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date1904="1" showInkAnnotation="0" autoCompressPictures="0"/>
  <bookViews>
    <workbookView xWindow="0" yWindow="0" windowWidth="25600" windowHeight="19020" tabRatio="500"/>
  </bookViews>
  <sheets>
    <sheet name="110814-1100-111014-0843-tanktes" sheetId="1" r:id="rId1"/>
  </sheets>
  <definedNames>
    <definedName name="_xlnm.Print_Area" localSheetId="0">'110814-1100-111014-0843-tanktes'!$G$18:$U$55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<sst xmlns="http://schemas.openxmlformats.org/spreadsheetml/2006/main" count="5" uniqueCount="5">
  <si>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motor current</t>
  </si>
  <si>
    <t>Time</t>
  </si>
  <si>
    <t>Low Alarm</t>
  </si>
  <si>
    <t>Serial Number</t>
  </si>
  <si>
    <t>Controller VIS analog output (Volts)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</si>
</sst>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Controller VIS analog</a:t>
            </a:r>
            <a:r>
              <a:rPr lang="en-US" baseline="0"/>
              <a:t> output</a:t>
            </a:r>
            <a:r>
              <a:rPr lang="en-US"/>
              <a:t> (Volts)</a:t>
            </a:r>
          </a:p>
          <a:p>
            <a:pPr>
              <a:defRPr/>
            </a:pPr>
            <a:r>
              <a:rPr lang="en-US" sz="1600"/>
              <a:t>qfoce</a:t>
            </a:r>
            <a:r>
              <a:rPr lang="en-US" sz="1600" baseline="0"/>
              <a:t> motor tank test 08nov14 11:00 - 10nov14 08:40</a:t>
            </a:r>
            <a:endParaRPr lang="en-US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501018603082138"/>
          <c:y val="0.116546762589928"/>
          <c:w val="0.856824640650326"/>
          <c:h val="0.83786580184671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'110814-1100-111014-0843-tanktes'!$C$1</c:f>
              <c:strCache>
                <c:ptCount val="1"/>
                <c:pt idx="0">
                  <c:v>Controller VIS analog output (Volts)</c:v>
                </c:pt>
              </c:strCache>
            </c:strRef>
          </c:tx>
          <c:spPr>
            <a:ln w="12700"/>
          </c:spPr>
          <c:marker>
            <c:symbol val="circle"/>
            <c:size val="2"/>
          </c:marker>
          <c:xVal>
            <c:numRef>
              <c:f>'110814-1100-111014-0843-tanktes'!$B$2:$B$25099</c:f>
              <c:numCache>
                <c:formatCode>m/d/yy\ hh:mm:ss</c:formatCode>
                <c:ptCount val="25098"/>
                <c:pt idx="0">
                  <c:v>40488.45833333333</c:v>
                </c:pt>
                <c:pt idx="1">
                  <c:v>40488.45844907407</c:v>
                </c:pt>
                <c:pt idx="2">
                  <c:v>40488.45856481481</c:v>
                </c:pt>
                <c:pt idx="3">
                  <c:v>40488.45868055556</c:v>
                </c:pt>
                <c:pt idx="4">
                  <c:v>40488.4587962963</c:v>
                </c:pt>
                <c:pt idx="5">
                  <c:v>40488.45891203703</c:v>
                </c:pt>
                <c:pt idx="6">
                  <c:v>40488.45902777777</c:v>
                </c:pt>
                <c:pt idx="7">
                  <c:v>40488.45914351852</c:v>
                </c:pt>
                <c:pt idx="8">
                  <c:v>40488.45925925925</c:v>
                </c:pt>
                <c:pt idx="9">
                  <c:v>40488.459375</c:v>
                </c:pt>
                <c:pt idx="10">
                  <c:v>40488.45949074074</c:v>
                </c:pt>
                <c:pt idx="11">
                  <c:v>40488.45960648148</c:v>
                </c:pt>
                <c:pt idx="12">
                  <c:v>40488.45972222222</c:v>
                </c:pt>
                <c:pt idx="13">
                  <c:v>40488.45983796296</c:v>
                </c:pt>
                <c:pt idx="14">
                  <c:v>40488.45995370371</c:v>
                </c:pt>
                <c:pt idx="15">
                  <c:v>40488.46006944444</c:v>
                </c:pt>
                <c:pt idx="16">
                  <c:v>40488.46018518518</c:v>
                </c:pt>
                <c:pt idx="17">
                  <c:v>40488.46030092592</c:v>
                </c:pt>
                <c:pt idx="18">
                  <c:v>40488.46041666667</c:v>
                </c:pt>
                <c:pt idx="19">
                  <c:v>40488.4605324074</c:v>
                </c:pt>
                <c:pt idx="20">
                  <c:v>40488.46064814814</c:v>
                </c:pt>
                <c:pt idx="21">
                  <c:v>40488.46076388889</c:v>
                </c:pt>
                <c:pt idx="22">
                  <c:v>40488.46087962963</c:v>
                </c:pt>
                <c:pt idx="23">
                  <c:v>40488.46099537037</c:v>
                </c:pt>
                <c:pt idx="24">
                  <c:v>40488.46111111111</c:v>
                </c:pt>
                <c:pt idx="25">
                  <c:v>40488.46122685185</c:v>
                </c:pt>
                <c:pt idx="26">
                  <c:v>40488.46134259259</c:v>
                </c:pt>
                <c:pt idx="27">
                  <c:v>40488.46145833333</c:v>
                </c:pt>
                <c:pt idx="28">
                  <c:v>40488.46157407407</c:v>
                </c:pt>
                <c:pt idx="29">
                  <c:v>40488.46168981482</c:v>
                </c:pt>
                <c:pt idx="30">
                  <c:v>40488.46180555555</c:v>
                </c:pt>
                <c:pt idx="31">
                  <c:v>40488.46192129629</c:v>
                </c:pt>
                <c:pt idx="32">
                  <c:v>40488.46203703704</c:v>
                </c:pt>
                <c:pt idx="33">
                  <c:v>40488.46215277778</c:v>
                </c:pt>
                <c:pt idx="34">
                  <c:v>40488.46226851852</c:v>
                </c:pt>
                <c:pt idx="35">
                  <c:v>40488.46238425926</c:v>
                </c:pt>
                <c:pt idx="36">
                  <c:v>40488.4625</c:v>
                </c:pt>
                <c:pt idx="37">
                  <c:v>40488.46261574074</c:v>
                </c:pt>
                <c:pt idx="38">
                  <c:v>40488.46273148148</c:v>
                </c:pt>
                <c:pt idx="39">
                  <c:v>40488.46284722222</c:v>
                </c:pt>
                <c:pt idx="40">
                  <c:v>40488.46296296296</c:v>
                </c:pt>
                <c:pt idx="41">
                  <c:v>40488.4630787037</c:v>
                </c:pt>
                <c:pt idx="42">
                  <c:v>40488.46319444444</c:v>
                </c:pt>
                <c:pt idx="43">
                  <c:v>40488.46331018519</c:v>
                </c:pt>
                <c:pt idx="44">
                  <c:v>40488.46342592593</c:v>
                </c:pt>
                <c:pt idx="45">
                  <c:v>40488.46354166666</c:v>
                </c:pt>
                <c:pt idx="46">
                  <c:v>40488.46365740741</c:v>
                </c:pt>
                <c:pt idx="47">
                  <c:v>40488.46377314815</c:v>
                </c:pt>
                <c:pt idx="48">
                  <c:v>40488.46388888889</c:v>
                </c:pt>
                <c:pt idx="49">
                  <c:v>40488.46400462963</c:v>
                </c:pt>
                <c:pt idx="50">
                  <c:v>40488.46412037037</c:v>
                </c:pt>
                <c:pt idx="51">
                  <c:v>40488.46423611111</c:v>
                </c:pt>
                <c:pt idx="52">
                  <c:v>40488.46435185185</c:v>
                </c:pt>
                <c:pt idx="53">
                  <c:v>40488.4644675926</c:v>
                </c:pt>
                <c:pt idx="54">
                  <c:v>40488.46458333333</c:v>
                </c:pt>
                <c:pt idx="55">
                  <c:v>40488.46469907407</c:v>
                </c:pt>
                <c:pt idx="56">
                  <c:v>40488.46481481481</c:v>
                </c:pt>
                <c:pt idx="57">
                  <c:v>40488.46493055556</c:v>
                </c:pt>
                <c:pt idx="58">
                  <c:v>40488.4650462963</c:v>
                </c:pt>
                <c:pt idx="59">
                  <c:v>40488.46516203704</c:v>
                </c:pt>
                <c:pt idx="60">
                  <c:v>40488.46527777778</c:v>
                </c:pt>
                <c:pt idx="61">
                  <c:v>40488.46539351852</c:v>
                </c:pt>
                <c:pt idx="62">
                  <c:v>40488.46550925926</c:v>
                </c:pt>
                <c:pt idx="63">
                  <c:v>40488.465625</c:v>
                </c:pt>
                <c:pt idx="64">
                  <c:v>40488.46574074074</c:v>
                </c:pt>
                <c:pt idx="65">
                  <c:v>40488.46585648148</c:v>
                </c:pt>
                <c:pt idx="66">
                  <c:v>40488.46597222222</c:v>
                </c:pt>
                <c:pt idx="67">
                  <c:v>40488.46608796297</c:v>
                </c:pt>
                <c:pt idx="68">
                  <c:v>40488.46620370371</c:v>
                </c:pt>
                <c:pt idx="69">
                  <c:v>40488.46631944444</c:v>
                </c:pt>
                <c:pt idx="70">
                  <c:v>40488.46643518518</c:v>
                </c:pt>
                <c:pt idx="71">
                  <c:v>40488.46655092592</c:v>
                </c:pt>
                <c:pt idx="72">
                  <c:v>40488.46666666667</c:v>
                </c:pt>
                <c:pt idx="73">
                  <c:v>40488.46678240741</c:v>
                </c:pt>
                <c:pt idx="74">
                  <c:v>40488.46689814814</c:v>
                </c:pt>
                <c:pt idx="75">
                  <c:v>40488.4670138889</c:v>
                </c:pt>
                <c:pt idx="76">
                  <c:v>40488.46712962963</c:v>
                </c:pt>
                <c:pt idx="77">
                  <c:v>40488.46724537037</c:v>
                </c:pt>
                <c:pt idx="78">
                  <c:v>40488.46736111111</c:v>
                </c:pt>
                <c:pt idx="79">
                  <c:v>40488.46747685185</c:v>
                </c:pt>
                <c:pt idx="80">
                  <c:v>40488.4675925926</c:v>
                </c:pt>
                <c:pt idx="81">
                  <c:v>40488.46770833333</c:v>
                </c:pt>
                <c:pt idx="82">
                  <c:v>40488.46782407407</c:v>
                </c:pt>
                <c:pt idx="83">
                  <c:v>40488.46793981481</c:v>
                </c:pt>
                <c:pt idx="84">
                  <c:v>40488.46805555555</c:v>
                </c:pt>
                <c:pt idx="85">
                  <c:v>40488.4681712963</c:v>
                </c:pt>
                <c:pt idx="86">
                  <c:v>40488.46828703704</c:v>
                </c:pt>
                <c:pt idx="87">
                  <c:v>40488.46840277778</c:v>
                </c:pt>
                <c:pt idx="88">
                  <c:v>40488.46851851851</c:v>
                </c:pt>
                <c:pt idx="89">
                  <c:v>40488.46863425926</c:v>
                </c:pt>
                <c:pt idx="90">
                  <c:v>40488.46875</c:v>
                </c:pt>
                <c:pt idx="91">
                  <c:v>40488.46886574074</c:v>
                </c:pt>
                <c:pt idx="92">
                  <c:v>40488.46898148148</c:v>
                </c:pt>
                <c:pt idx="93">
                  <c:v>40488.46909722222</c:v>
                </c:pt>
                <c:pt idx="94">
                  <c:v>40488.46921296296</c:v>
                </c:pt>
                <c:pt idx="95">
                  <c:v>40488.4693287037</c:v>
                </c:pt>
                <c:pt idx="96">
                  <c:v>40488.46944444445</c:v>
                </c:pt>
                <c:pt idx="97">
                  <c:v>40488.46956018519</c:v>
                </c:pt>
                <c:pt idx="98">
                  <c:v>40488.46967592592</c:v>
                </c:pt>
                <c:pt idx="99">
                  <c:v>40488.46979166667</c:v>
                </c:pt>
                <c:pt idx="100">
                  <c:v>40488.46990740741</c:v>
                </c:pt>
                <c:pt idx="101">
                  <c:v>40488.47002314814</c:v>
                </c:pt>
                <c:pt idx="102">
                  <c:v>40488.47013888888</c:v>
                </c:pt>
                <c:pt idx="103">
                  <c:v>40488.47025462963</c:v>
                </c:pt>
                <c:pt idx="104">
                  <c:v>40488.47037037037</c:v>
                </c:pt>
                <c:pt idx="105">
                  <c:v>40488.47048611111</c:v>
                </c:pt>
                <c:pt idx="106">
                  <c:v>40488.47060185186</c:v>
                </c:pt>
                <c:pt idx="107">
                  <c:v>40488.4707175926</c:v>
                </c:pt>
                <c:pt idx="108">
                  <c:v>40488.47083333333</c:v>
                </c:pt>
                <c:pt idx="109">
                  <c:v>40488.47094907407</c:v>
                </c:pt>
                <c:pt idx="110">
                  <c:v>40488.47106481482</c:v>
                </c:pt>
                <c:pt idx="111">
                  <c:v>40488.47118055556</c:v>
                </c:pt>
                <c:pt idx="112">
                  <c:v>40488.4712962963</c:v>
                </c:pt>
                <c:pt idx="113">
                  <c:v>40488.47141203703</c:v>
                </c:pt>
                <c:pt idx="114">
                  <c:v>40488.47152777778</c:v>
                </c:pt>
                <c:pt idx="115">
                  <c:v>40488.47164351852</c:v>
                </c:pt>
                <c:pt idx="116">
                  <c:v>40488.47175925926</c:v>
                </c:pt>
                <c:pt idx="117">
                  <c:v>40488.471875</c:v>
                </c:pt>
                <c:pt idx="118">
                  <c:v>40488.47199074074</c:v>
                </c:pt>
                <c:pt idx="119">
                  <c:v>40488.47210648148</c:v>
                </c:pt>
                <c:pt idx="120">
                  <c:v>40488.47222222222</c:v>
                </c:pt>
                <c:pt idx="121">
                  <c:v>40488.47233796296</c:v>
                </c:pt>
                <c:pt idx="122">
                  <c:v>40488.4724537037</c:v>
                </c:pt>
                <c:pt idx="123">
                  <c:v>40488.47256944444</c:v>
                </c:pt>
                <c:pt idx="124">
                  <c:v>40488.47268518519</c:v>
                </c:pt>
                <c:pt idx="125">
                  <c:v>40488.47280092592</c:v>
                </c:pt>
                <c:pt idx="126">
                  <c:v>40488.47291666667</c:v>
                </c:pt>
                <c:pt idx="127">
                  <c:v>40488.4730324074</c:v>
                </c:pt>
                <c:pt idx="128">
                  <c:v>40488.47314814815</c:v>
                </c:pt>
                <c:pt idx="129">
                  <c:v>40488.47326388889</c:v>
                </c:pt>
                <c:pt idx="130">
                  <c:v>40488.47337962963</c:v>
                </c:pt>
                <c:pt idx="131">
                  <c:v>40488.47349537037</c:v>
                </c:pt>
                <c:pt idx="132">
                  <c:v>40488.47361111111</c:v>
                </c:pt>
                <c:pt idx="133">
                  <c:v>40488.47372685185</c:v>
                </c:pt>
                <c:pt idx="134">
                  <c:v>40488.47384259259</c:v>
                </c:pt>
                <c:pt idx="135">
                  <c:v>40488.47395833334</c:v>
                </c:pt>
                <c:pt idx="136">
                  <c:v>40488.47407407407</c:v>
                </c:pt>
                <c:pt idx="137">
                  <c:v>40488.47418981481</c:v>
                </c:pt>
                <c:pt idx="138">
                  <c:v>40488.47430555556</c:v>
                </c:pt>
                <c:pt idx="139">
                  <c:v>40488.4744212963</c:v>
                </c:pt>
                <c:pt idx="140">
                  <c:v>40488.47453703703</c:v>
                </c:pt>
                <c:pt idx="141">
                  <c:v>40488.47465277777</c:v>
                </c:pt>
                <c:pt idx="142">
                  <c:v>40488.47476851852</c:v>
                </c:pt>
                <c:pt idx="143">
                  <c:v>40488.47488425926</c:v>
                </c:pt>
                <c:pt idx="144">
                  <c:v>40488.475</c:v>
                </c:pt>
                <c:pt idx="145">
                  <c:v>40488.47511574074</c:v>
                </c:pt>
                <c:pt idx="146">
                  <c:v>40488.47523148148</c:v>
                </c:pt>
                <c:pt idx="147">
                  <c:v>40488.47534722222</c:v>
                </c:pt>
                <c:pt idx="148">
                  <c:v>40488.47546296296</c:v>
                </c:pt>
                <c:pt idx="149">
                  <c:v>40488.47557870371</c:v>
                </c:pt>
                <c:pt idx="150">
                  <c:v>40488.47569444444</c:v>
                </c:pt>
                <c:pt idx="151">
                  <c:v>40488.47581018518</c:v>
                </c:pt>
                <c:pt idx="152">
                  <c:v>40488.47592592592</c:v>
                </c:pt>
                <c:pt idx="153">
                  <c:v>40488.47604166667</c:v>
                </c:pt>
                <c:pt idx="154">
                  <c:v>40488.4761574074</c:v>
                </c:pt>
                <c:pt idx="155">
                  <c:v>40488.47627314814</c:v>
                </c:pt>
                <c:pt idx="156">
                  <c:v>40488.4763888889</c:v>
                </c:pt>
                <c:pt idx="157">
                  <c:v>40488.47650462963</c:v>
                </c:pt>
                <c:pt idx="158">
                  <c:v>40488.47662037037</c:v>
                </c:pt>
                <c:pt idx="159">
                  <c:v>40488.47673611111</c:v>
                </c:pt>
                <c:pt idx="160">
                  <c:v>40488.47685185185</c:v>
                </c:pt>
                <c:pt idx="161">
                  <c:v>40488.4769675926</c:v>
                </c:pt>
                <c:pt idx="162">
                  <c:v>40488.47708333333</c:v>
                </c:pt>
                <c:pt idx="163">
                  <c:v>40488.47719907407</c:v>
                </c:pt>
                <c:pt idx="164">
                  <c:v>40488.47731481482</c:v>
                </c:pt>
                <c:pt idx="165">
                  <c:v>40488.47743055555</c:v>
                </c:pt>
                <c:pt idx="166">
                  <c:v>40488.4775462963</c:v>
                </c:pt>
                <c:pt idx="167">
                  <c:v>40488.47766203704</c:v>
                </c:pt>
                <c:pt idx="168">
                  <c:v>40488.47777777778</c:v>
                </c:pt>
                <c:pt idx="169">
                  <c:v>40488.47789351852</c:v>
                </c:pt>
                <c:pt idx="170">
                  <c:v>40488.47800925926</c:v>
                </c:pt>
                <c:pt idx="171">
                  <c:v>40488.478125</c:v>
                </c:pt>
                <c:pt idx="172">
                  <c:v>40488.47824074074</c:v>
                </c:pt>
                <c:pt idx="173">
                  <c:v>40488.47835648147</c:v>
                </c:pt>
                <c:pt idx="174">
                  <c:v>40488.47847222222</c:v>
                </c:pt>
                <c:pt idx="175">
                  <c:v>40488.47858796296</c:v>
                </c:pt>
                <c:pt idx="176">
                  <c:v>40488.4787037037</c:v>
                </c:pt>
                <c:pt idx="177">
                  <c:v>40488.47881944444</c:v>
                </c:pt>
                <c:pt idx="178">
                  <c:v>40488.47893518518</c:v>
                </c:pt>
                <c:pt idx="179">
                  <c:v>40488.47905092592</c:v>
                </c:pt>
                <c:pt idx="180">
                  <c:v>40488.47916666666</c:v>
                </c:pt>
                <c:pt idx="181">
                  <c:v>40488.47928240741</c:v>
                </c:pt>
                <c:pt idx="182">
                  <c:v>40488.47939814814</c:v>
                </c:pt>
                <c:pt idx="183">
                  <c:v>40488.47951388888</c:v>
                </c:pt>
                <c:pt idx="184">
                  <c:v>40488.47962962963</c:v>
                </c:pt>
                <c:pt idx="185">
                  <c:v>40488.47974537037</c:v>
                </c:pt>
                <c:pt idx="186">
                  <c:v>40488.47986111111</c:v>
                </c:pt>
                <c:pt idx="187">
                  <c:v>40488.47997685185</c:v>
                </c:pt>
                <c:pt idx="188">
                  <c:v>40488.4800925926</c:v>
                </c:pt>
                <c:pt idx="189">
                  <c:v>40488.48020833333</c:v>
                </c:pt>
                <c:pt idx="190">
                  <c:v>40488.48032407407</c:v>
                </c:pt>
                <c:pt idx="191">
                  <c:v>40488.48043981481</c:v>
                </c:pt>
                <c:pt idx="192">
                  <c:v>40488.48055555555</c:v>
                </c:pt>
                <c:pt idx="193">
                  <c:v>40488.4806712963</c:v>
                </c:pt>
                <c:pt idx="194">
                  <c:v>40488.48078703704</c:v>
                </c:pt>
                <c:pt idx="195">
                  <c:v>40488.48090277778</c:v>
                </c:pt>
                <c:pt idx="196">
                  <c:v>40488.48101851852</c:v>
                </c:pt>
                <c:pt idx="197">
                  <c:v>40488.48113425926</c:v>
                </c:pt>
                <c:pt idx="198">
                  <c:v>40488.48125</c:v>
                </c:pt>
                <c:pt idx="199">
                  <c:v>40488.48136574074</c:v>
                </c:pt>
                <c:pt idx="200">
                  <c:v>40488.48148148148</c:v>
                </c:pt>
                <c:pt idx="201">
                  <c:v>40488.48159722222</c:v>
                </c:pt>
                <c:pt idx="202">
                  <c:v>40488.48171296297</c:v>
                </c:pt>
                <c:pt idx="203">
                  <c:v>40488.48182870371</c:v>
                </c:pt>
                <c:pt idx="204">
                  <c:v>40488.48194444444</c:v>
                </c:pt>
                <c:pt idx="205">
                  <c:v>40488.48206018518</c:v>
                </c:pt>
                <c:pt idx="206">
                  <c:v>40488.48217592592</c:v>
                </c:pt>
                <c:pt idx="207">
                  <c:v>40488.48229166667</c:v>
                </c:pt>
                <c:pt idx="208">
                  <c:v>40488.4824074074</c:v>
                </c:pt>
                <c:pt idx="209">
                  <c:v>40488.48252314814</c:v>
                </c:pt>
                <c:pt idx="210">
                  <c:v>40488.4826388889</c:v>
                </c:pt>
                <c:pt idx="211">
                  <c:v>40488.48275462963</c:v>
                </c:pt>
                <c:pt idx="212">
                  <c:v>40488.48287037036</c:v>
                </c:pt>
                <c:pt idx="213">
                  <c:v>40488.48298611111</c:v>
                </c:pt>
                <c:pt idx="214">
                  <c:v>40488.48310185185</c:v>
                </c:pt>
                <c:pt idx="215">
                  <c:v>40488.4832175926</c:v>
                </c:pt>
                <c:pt idx="216">
                  <c:v>40488.48333333333</c:v>
                </c:pt>
                <c:pt idx="217">
                  <c:v>40488.48344907407</c:v>
                </c:pt>
                <c:pt idx="218">
                  <c:v>40488.48356481481</c:v>
                </c:pt>
                <c:pt idx="219">
                  <c:v>40488.48368055555</c:v>
                </c:pt>
                <c:pt idx="220">
                  <c:v>40488.4837962963</c:v>
                </c:pt>
                <c:pt idx="221">
                  <c:v>40488.48391203704</c:v>
                </c:pt>
                <c:pt idx="222">
                  <c:v>40488.48402777777</c:v>
                </c:pt>
                <c:pt idx="223">
                  <c:v>40488.48414351852</c:v>
                </c:pt>
                <c:pt idx="224">
                  <c:v>40488.48425925926</c:v>
                </c:pt>
                <c:pt idx="225">
                  <c:v>40488.484375</c:v>
                </c:pt>
                <c:pt idx="226">
                  <c:v>40488.48449074074</c:v>
                </c:pt>
                <c:pt idx="227">
                  <c:v>40488.48460648148</c:v>
                </c:pt>
                <c:pt idx="228">
                  <c:v>40488.48472222222</c:v>
                </c:pt>
                <c:pt idx="229">
                  <c:v>40488.48483796296</c:v>
                </c:pt>
                <c:pt idx="230">
                  <c:v>40488.4849537037</c:v>
                </c:pt>
                <c:pt idx="231">
                  <c:v>40488.48506944444</c:v>
                </c:pt>
                <c:pt idx="232">
                  <c:v>40488.48518518519</c:v>
                </c:pt>
                <c:pt idx="233">
                  <c:v>40488.48530092592</c:v>
                </c:pt>
                <c:pt idx="234">
                  <c:v>40488.48541666667</c:v>
                </c:pt>
                <c:pt idx="235">
                  <c:v>40488.4855324074</c:v>
                </c:pt>
                <c:pt idx="236">
                  <c:v>40488.48564814814</c:v>
                </c:pt>
                <c:pt idx="237">
                  <c:v>40488.48576388889</c:v>
                </c:pt>
                <c:pt idx="238">
                  <c:v>40488.48587962963</c:v>
                </c:pt>
                <c:pt idx="239">
                  <c:v>40488.48599537037</c:v>
                </c:pt>
                <c:pt idx="240">
                  <c:v>40488.48611111111</c:v>
                </c:pt>
                <c:pt idx="241">
                  <c:v>40488.48622685185</c:v>
                </c:pt>
                <c:pt idx="242">
                  <c:v>40488.4863425926</c:v>
                </c:pt>
                <c:pt idx="243">
                  <c:v>40488.48645833333</c:v>
                </c:pt>
                <c:pt idx="244">
                  <c:v>40488.48657407407</c:v>
                </c:pt>
                <c:pt idx="245">
                  <c:v>40488.48668981482</c:v>
                </c:pt>
                <c:pt idx="246">
                  <c:v>40488.48680555555</c:v>
                </c:pt>
                <c:pt idx="247">
                  <c:v>40488.4869212963</c:v>
                </c:pt>
                <c:pt idx="248">
                  <c:v>40488.48703703703</c:v>
                </c:pt>
                <c:pt idx="249">
                  <c:v>40488.48715277778</c:v>
                </c:pt>
                <c:pt idx="250">
                  <c:v>40488.48726851852</c:v>
                </c:pt>
                <c:pt idx="251">
                  <c:v>40488.48738425926</c:v>
                </c:pt>
                <c:pt idx="252">
                  <c:v>40488.4875</c:v>
                </c:pt>
                <c:pt idx="253">
                  <c:v>40488.48761574074</c:v>
                </c:pt>
                <c:pt idx="254">
                  <c:v>40488.48773148148</c:v>
                </c:pt>
                <c:pt idx="255">
                  <c:v>40488.48784722222</c:v>
                </c:pt>
                <c:pt idx="256">
                  <c:v>40488.48796296296</c:v>
                </c:pt>
                <c:pt idx="257">
                  <c:v>40488.4880787037</c:v>
                </c:pt>
                <c:pt idx="258">
                  <c:v>40488.48819444444</c:v>
                </c:pt>
                <c:pt idx="259">
                  <c:v>40488.48831018518</c:v>
                </c:pt>
                <c:pt idx="260">
                  <c:v>40488.48842592592</c:v>
                </c:pt>
                <c:pt idx="261">
                  <c:v>40488.48854166667</c:v>
                </c:pt>
                <c:pt idx="262">
                  <c:v>40488.4886574074</c:v>
                </c:pt>
                <c:pt idx="263">
                  <c:v>40488.48877314815</c:v>
                </c:pt>
                <c:pt idx="264">
                  <c:v>40488.48888888888</c:v>
                </c:pt>
                <c:pt idx="265">
                  <c:v>40488.48900462963</c:v>
                </c:pt>
                <c:pt idx="266">
                  <c:v>40488.48912037037</c:v>
                </c:pt>
                <c:pt idx="267">
                  <c:v>40488.48923611111</c:v>
                </c:pt>
                <c:pt idx="268">
                  <c:v>40488.48935185185</c:v>
                </c:pt>
                <c:pt idx="269">
                  <c:v>40488.48946759259</c:v>
                </c:pt>
                <c:pt idx="270">
                  <c:v>40488.48958333334</c:v>
                </c:pt>
                <c:pt idx="271">
                  <c:v>40488.48969907407</c:v>
                </c:pt>
                <c:pt idx="272">
                  <c:v>40488.48981481481</c:v>
                </c:pt>
                <c:pt idx="273">
                  <c:v>40488.48993055556</c:v>
                </c:pt>
                <c:pt idx="274">
                  <c:v>40488.4900462963</c:v>
                </c:pt>
                <c:pt idx="275">
                  <c:v>40488.49016203704</c:v>
                </c:pt>
                <c:pt idx="276">
                  <c:v>40488.49027777777</c:v>
                </c:pt>
                <c:pt idx="277">
                  <c:v>40488.49039351852</c:v>
                </c:pt>
                <c:pt idx="278">
                  <c:v>40488.49050925926</c:v>
                </c:pt>
                <c:pt idx="279">
                  <c:v>40488.490625</c:v>
                </c:pt>
                <c:pt idx="280">
                  <c:v>40488.49074074074</c:v>
                </c:pt>
                <c:pt idx="281">
                  <c:v>40488.49085648148</c:v>
                </c:pt>
                <c:pt idx="282">
                  <c:v>40488.49097222222</c:v>
                </c:pt>
                <c:pt idx="283">
                  <c:v>40488.49108796296</c:v>
                </c:pt>
                <c:pt idx="284">
                  <c:v>40488.49120370371</c:v>
                </c:pt>
                <c:pt idx="285">
                  <c:v>40488.49131944444</c:v>
                </c:pt>
                <c:pt idx="286">
                  <c:v>40488.49143518518</c:v>
                </c:pt>
                <c:pt idx="287">
                  <c:v>40488.49155092592</c:v>
                </c:pt>
                <c:pt idx="288">
                  <c:v>40488.49166666667</c:v>
                </c:pt>
                <c:pt idx="289">
                  <c:v>40488.49178240741</c:v>
                </c:pt>
                <c:pt idx="290">
                  <c:v>40488.49189814814</c:v>
                </c:pt>
                <c:pt idx="291">
                  <c:v>40488.4920138889</c:v>
                </c:pt>
                <c:pt idx="292">
                  <c:v>40488.49212962963</c:v>
                </c:pt>
                <c:pt idx="293">
                  <c:v>40488.49224537037</c:v>
                </c:pt>
                <c:pt idx="294">
                  <c:v>40488.49236111111</c:v>
                </c:pt>
                <c:pt idx="295">
                  <c:v>40488.49247685185</c:v>
                </c:pt>
                <c:pt idx="296">
                  <c:v>40488.4925925926</c:v>
                </c:pt>
                <c:pt idx="297">
                  <c:v>40488.49270833333</c:v>
                </c:pt>
                <c:pt idx="298">
                  <c:v>40488.49282407407</c:v>
                </c:pt>
                <c:pt idx="299">
                  <c:v>40488.49293981482</c:v>
                </c:pt>
                <c:pt idx="300">
                  <c:v>40488.49305555555</c:v>
                </c:pt>
                <c:pt idx="301">
                  <c:v>40488.49317129629</c:v>
                </c:pt>
                <c:pt idx="302">
                  <c:v>40488.49328703704</c:v>
                </c:pt>
                <c:pt idx="303">
                  <c:v>40488.49340277778</c:v>
                </c:pt>
                <c:pt idx="304">
                  <c:v>40488.49351851852</c:v>
                </c:pt>
                <c:pt idx="305">
                  <c:v>40488.49363425926</c:v>
                </c:pt>
                <c:pt idx="306">
                  <c:v>40488.49375</c:v>
                </c:pt>
                <c:pt idx="307">
                  <c:v>40488.49386574074</c:v>
                </c:pt>
                <c:pt idx="308">
                  <c:v>40488.49398148148</c:v>
                </c:pt>
                <c:pt idx="309">
                  <c:v>40488.49409722222</c:v>
                </c:pt>
                <c:pt idx="310">
                  <c:v>40488.49421296296</c:v>
                </c:pt>
                <c:pt idx="311">
                  <c:v>40488.4943287037</c:v>
                </c:pt>
                <c:pt idx="312">
                  <c:v>40488.49444444444</c:v>
                </c:pt>
                <c:pt idx="313">
                  <c:v>40488.49456018519</c:v>
                </c:pt>
                <c:pt idx="314">
                  <c:v>40488.49467592592</c:v>
                </c:pt>
                <c:pt idx="315">
                  <c:v>40488.49479166666</c:v>
                </c:pt>
                <c:pt idx="316">
                  <c:v>40488.49490740741</c:v>
                </c:pt>
                <c:pt idx="317">
                  <c:v>40488.49502314815</c:v>
                </c:pt>
                <c:pt idx="318">
                  <c:v>40488.49513888889</c:v>
                </c:pt>
                <c:pt idx="319">
                  <c:v>40488.49525462963</c:v>
                </c:pt>
                <c:pt idx="320">
                  <c:v>40488.49537037037</c:v>
                </c:pt>
                <c:pt idx="321">
                  <c:v>40488.49548611111</c:v>
                </c:pt>
                <c:pt idx="322">
                  <c:v>40488.49560185185</c:v>
                </c:pt>
                <c:pt idx="323">
                  <c:v>40488.4957175926</c:v>
                </c:pt>
                <c:pt idx="324">
                  <c:v>40488.49583333333</c:v>
                </c:pt>
                <c:pt idx="325">
                  <c:v>40488.49594907407</c:v>
                </c:pt>
                <c:pt idx="326">
                  <c:v>40488.49606481481</c:v>
                </c:pt>
                <c:pt idx="327">
                  <c:v>40488.49618055556</c:v>
                </c:pt>
                <c:pt idx="328">
                  <c:v>40488.4962962963</c:v>
                </c:pt>
                <c:pt idx="329">
                  <c:v>40488.49641203704</c:v>
                </c:pt>
                <c:pt idx="330">
                  <c:v>40488.49652777778</c:v>
                </c:pt>
                <c:pt idx="331">
                  <c:v>40488.49664351852</c:v>
                </c:pt>
                <c:pt idx="332">
                  <c:v>40488.49675925926</c:v>
                </c:pt>
                <c:pt idx="333">
                  <c:v>40488.496875</c:v>
                </c:pt>
                <c:pt idx="334">
                  <c:v>40488.49699074074</c:v>
                </c:pt>
                <c:pt idx="335">
                  <c:v>40488.49710648148</c:v>
                </c:pt>
                <c:pt idx="336">
                  <c:v>40488.49722222222</c:v>
                </c:pt>
                <c:pt idx="337">
                  <c:v>40488.49733796297</c:v>
                </c:pt>
                <c:pt idx="338">
                  <c:v>40488.49745370371</c:v>
                </c:pt>
                <c:pt idx="339">
                  <c:v>40488.49756944444</c:v>
                </c:pt>
                <c:pt idx="340">
                  <c:v>40488.49768518518</c:v>
                </c:pt>
                <c:pt idx="341">
                  <c:v>40488.49780092593</c:v>
                </c:pt>
                <c:pt idx="342">
                  <c:v>40488.49791666667</c:v>
                </c:pt>
                <c:pt idx="343">
                  <c:v>40488.4980324074</c:v>
                </c:pt>
                <c:pt idx="344">
                  <c:v>40488.49814814814</c:v>
                </c:pt>
                <c:pt idx="345">
                  <c:v>40488.4982638889</c:v>
                </c:pt>
                <c:pt idx="346">
                  <c:v>40488.49837962963</c:v>
                </c:pt>
                <c:pt idx="347">
                  <c:v>40488.49849537037</c:v>
                </c:pt>
                <c:pt idx="348">
                  <c:v>40488.49861111111</c:v>
                </c:pt>
                <c:pt idx="349">
                  <c:v>40488.49872685185</c:v>
                </c:pt>
                <c:pt idx="350">
                  <c:v>40488.4988425926</c:v>
                </c:pt>
                <c:pt idx="351">
                  <c:v>40488.49895833333</c:v>
                </c:pt>
                <c:pt idx="352">
                  <c:v>40488.49907407407</c:v>
                </c:pt>
                <c:pt idx="353">
                  <c:v>40488.49918981481</c:v>
                </c:pt>
                <c:pt idx="354">
                  <c:v>40488.49930555555</c:v>
                </c:pt>
                <c:pt idx="355">
                  <c:v>40488.4994212963</c:v>
                </c:pt>
                <c:pt idx="356">
                  <c:v>40488.49953703704</c:v>
                </c:pt>
                <c:pt idx="357">
                  <c:v>40488.49965277778</c:v>
                </c:pt>
                <c:pt idx="358">
                  <c:v>40488.49976851852</c:v>
                </c:pt>
                <c:pt idx="359">
                  <c:v>40488.49988425926</c:v>
                </c:pt>
                <c:pt idx="360">
                  <c:v>40488.5</c:v>
                </c:pt>
                <c:pt idx="361">
                  <c:v>40488.50011574074</c:v>
                </c:pt>
                <c:pt idx="362">
                  <c:v>40488.50023148148</c:v>
                </c:pt>
                <c:pt idx="363">
                  <c:v>40488.50034722222</c:v>
                </c:pt>
                <c:pt idx="364">
                  <c:v>40488.50046296296</c:v>
                </c:pt>
                <c:pt idx="365">
                  <c:v>40488.5005787037</c:v>
                </c:pt>
                <c:pt idx="366">
                  <c:v>40488.50069444444</c:v>
                </c:pt>
                <c:pt idx="367">
                  <c:v>40488.50081018518</c:v>
                </c:pt>
                <c:pt idx="368">
                  <c:v>40488.50092592592</c:v>
                </c:pt>
                <c:pt idx="369">
                  <c:v>40488.50104166667</c:v>
                </c:pt>
                <c:pt idx="370">
                  <c:v>40488.50115740741</c:v>
                </c:pt>
                <c:pt idx="371">
                  <c:v>40488.50127314814</c:v>
                </c:pt>
                <c:pt idx="372">
                  <c:v>40488.50138888889</c:v>
                </c:pt>
                <c:pt idx="373">
                  <c:v>40488.50150462963</c:v>
                </c:pt>
                <c:pt idx="374">
                  <c:v>40488.50162037037</c:v>
                </c:pt>
                <c:pt idx="375">
                  <c:v>40488.50173611111</c:v>
                </c:pt>
                <c:pt idx="376">
                  <c:v>40488.50185185186</c:v>
                </c:pt>
                <c:pt idx="377">
                  <c:v>40488.50196759259</c:v>
                </c:pt>
                <c:pt idx="378">
                  <c:v>40488.50208333333</c:v>
                </c:pt>
                <c:pt idx="379">
                  <c:v>40488.50219907407</c:v>
                </c:pt>
                <c:pt idx="380">
                  <c:v>40488.50231481482</c:v>
                </c:pt>
                <c:pt idx="381">
                  <c:v>40488.50243055556</c:v>
                </c:pt>
                <c:pt idx="382">
                  <c:v>40488.5025462963</c:v>
                </c:pt>
                <c:pt idx="383">
                  <c:v>40488.50266203703</c:v>
                </c:pt>
                <c:pt idx="384">
                  <c:v>40488.50277777778</c:v>
                </c:pt>
                <c:pt idx="385">
                  <c:v>40488.50289351852</c:v>
                </c:pt>
                <c:pt idx="386">
                  <c:v>40488.50300925926</c:v>
                </c:pt>
                <c:pt idx="387">
                  <c:v>40488.503125</c:v>
                </c:pt>
                <c:pt idx="388">
                  <c:v>40488.50324074074</c:v>
                </c:pt>
                <c:pt idx="389">
                  <c:v>40488.50335648148</c:v>
                </c:pt>
                <c:pt idx="390">
                  <c:v>40488.50347222222</c:v>
                </c:pt>
                <c:pt idx="391">
                  <c:v>40488.50358796296</c:v>
                </c:pt>
                <c:pt idx="392">
                  <c:v>40488.5037037037</c:v>
                </c:pt>
                <c:pt idx="393">
                  <c:v>40488.50381944444</c:v>
                </c:pt>
                <c:pt idx="394">
                  <c:v>40488.50393518519</c:v>
                </c:pt>
                <c:pt idx="395">
                  <c:v>40488.50405092592</c:v>
                </c:pt>
                <c:pt idx="396">
                  <c:v>40488.50416666667</c:v>
                </c:pt>
                <c:pt idx="397">
                  <c:v>40488.5042824074</c:v>
                </c:pt>
                <c:pt idx="398">
                  <c:v>40488.50439814815</c:v>
                </c:pt>
                <c:pt idx="399">
                  <c:v>40488.50451388888</c:v>
                </c:pt>
                <c:pt idx="400">
                  <c:v>40488.50462962963</c:v>
                </c:pt>
                <c:pt idx="401">
                  <c:v>40488.50474537037</c:v>
                </c:pt>
                <c:pt idx="402">
                  <c:v>40488.50486111111</c:v>
                </c:pt>
                <c:pt idx="403">
                  <c:v>40488.50497685185</c:v>
                </c:pt>
                <c:pt idx="404">
                  <c:v>40488.50509259259</c:v>
                </c:pt>
                <c:pt idx="405">
                  <c:v>40488.50520833334</c:v>
                </c:pt>
                <c:pt idx="406">
                  <c:v>40488.50532407407</c:v>
                </c:pt>
                <c:pt idx="407">
                  <c:v>40488.50543981481</c:v>
                </c:pt>
                <c:pt idx="408">
                  <c:v>40488.50555555556</c:v>
                </c:pt>
                <c:pt idx="409">
                  <c:v>40488.5056712963</c:v>
                </c:pt>
                <c:pt idx="410">
                  <c:v>40488.50578703704</c:v>
                </c:pt>
                <c:pt idx="411">
                  <c:v>40488.50590277778</c:v>
                </c:pt>
                <c:pt idx="412">
                  <c:v>40488.50601851852</c:v>
                </c:pt>
                <c:pt idx="413">
                  <c:v>40488.50613425926</c:v>
                </c:pt>
                <c:pt idx="414">
                  <c:v>40488.50625</c:v>
                </c:pt>
                <c:pt idx="415">
                  <c:v>40488.50636574074</c:v>
                </c:pt>
                <c:pt idx="416">
                  <c:v>40488.50648148148</c:v>
                </c:pt>
                <c:pt idx="417">
                  <c:v>40488.50659722222</c:v>
                </c:pt>
                <c:pt idx="418">
                  <c:v>40488.50671296296</c:v>
                </c:pt>
                <c:pt idx="419">
                  <c:v>40488.50682870371</c:v>
                </c:pt>
                <c:pt idx="420">
                  <c:v>40488.50694444444</c:v>
                </c:pt>
                <c:pt idx="421">
                  <c:v>40488.50706018518</c:v>
                </c:pt>
                <c:pt idx="422">
                  <c:v>40488.50717592592</c:v>
                </c:pt>
                <c:pt idx="423">
                  <c:v>40488.50729166667</c:v>
                </c:pt>
                <c:pt idx="424">
                  <c:v>40488.50740740741</c:v>
                </c:pt>
                <c:pt idx="425">
                  <c:v>40488.50752314814</c:v>
                </c:pt>
                <c:pt idx="426">
                  <c:v>40488.5076388889</c:v>
                </c:pt>
                <c:pt idx="427">
                  <c:v>40488.50775462963</c:v>
                </c:pt>
                <c:pt idx="428">
                  <c:v>40488.50787037037</c:v>
                </c:pt>
                <c:pt idx="429">
                  <c:v>40488.50798611111</c:v>
                </c:pt>
                <c:pt idx="430">
                  <c:v>40488.50810185185</c:v>
                </c:pt>
                <c:pt idx="431">
                  <c:v>40488.5082175926</c:v>
                </c:pt>
                <c:pt idx="432">
                  <c:v>40488.50833333333</c:v>
                </c:pt>
                <c:pt idx="433">
                  <c:v>40488.50844907407</c:v>
                </c:pt>
                <c:pt idx="434">
                  <c:v>40488.50856481482</c:v>
                </c:pt>
                <c:pt idx="435">
                  <c:v>40488.50868055555</c:v>
                </c:pt>
                <c:pt idx="436">
                  <c:v>40488.5087962963</c:v>
                </c:pt>
                <c:pt idx="437">
                  <c:v>40488.50891203704</c:v>
                </c:pt>
                <c:pt idx="438">
                  <c:v>40488.50902777778</c:v>
                </c:pt>
                <c:pt idx="439">
                  <c:v>40488.50914351852</c:v>
                </c:pt>
                <c:pt idx="440">
                  <c:v>40488.50925925926</c:v>
                </c:pt>
                <c:pt idx="441">
                  <c:v>40488.509375</c:v>
                </c:pt>
                <c:pt idx="442">
                  <c:v>40488.50949074074</c:v>
                </c:pt>
                <c:pt idx="443">
                  <c:v>40488.50960648148</c:v>
                </c:pt>
                <c:pt idx="444">
                  <c:v>40488.50972222222</c:v>
                </c:pt>
                <c:pt idx="445">
                  <c:v>40488.50983796296</c:v>
                </c:pt>
                <c:pt idx="446">
                  <c:v>40488.5099537037</c:v>
                </c:pt>
                <c:pt idx="447">
                  <c:v>40488.51006944444</c:v>
                </c:pt>
                <c:pt idx="448">
                  <c:v>40488.51018518519</c:v>
                </c:pt>
                <c:pt idx="449">
                  <c:v>40488.51030092592</c:v>
                </c:pt>
                <c:pt idx="450">
                  <c:v>40488.51041666666</c:v>
                </c:pt>
                <c:pt idx="451">
                  <c:v>40488.5105324074</c:v>
                </c:pt>
                <c:pt idx="452">
                  <c:v>40488.51064814814</c:v>
                </c:pt>
                <c:pt idx="453">
                  <c:v>40488.51076388889</c:v>
                </c:pt>
                <c:pt idx="454">
                  <c:v>40488.51087962962</c:v>
                </c:pt>
                <c:pt idx="455">
                  <c:v>40488.51099537037</c:v>
                </c:pt>
                <c:pt idx="456">
                  <c:v>40488.51111111111</c:v>
                </c:pt>
                <c:pt idx="457">
                  <c:v>40488.51122685185</c:v>
                </c:pt>
                <c:pt idx="458">
                  <c:v>40488.5113425926</c:v>
                </c:pt>
                <c:pt idx="459">
                  <c:v>40488.51145833333</c:v>
                </c:pt>
                <c:pt idx="460">
                  <c:v>40488.51157407407</c:v>
                </c:pt>
                <c:pt idx="461">
                  <c:v>40488.51168981481</c:v>
                </c:pt>
                <c:pt idx="462">
                  <c:v>40488.51180555556</c:v>
                </c:pt>
                <c:pt idx="463">
                  <c:v>40488.5119212963</c:v>
                </c:pt>
                <c:pt idx="464">
                  <c:v>40488.51203703703</c:v>
                </c:pt>
                <c:pt idx="465">
                  <c:v>40488.51215277778</c:v>
                </c:pt>
                <c:pt idx="466">
                  <c:v>40488.51226851852</c:v>
                </c:pt>
                <c:pt idx="467">
                  <c:v>40488.51238425926</c:v>
                </c:pt>
                <c:pt idx="468">
                  <c:v>40488.5125</c:v>
                </c:pt>
                <c:pt idx="469">
                  <c:v>40488.51261574074</c:v>
                </c:pt>
                <c:pt idx="470">
                  <c:v>40488.51273148148</c:v>
                </c:pt>
                <c:pt idx="471">
                  <c:v>40488.51284722222</c:v>
                </c:pt>
                <c:pt idx="472">
                  <c:v>40488.51296296297</c:v>
                </c:pt>
                <c:pt idx="473">
                  <c:v>40488.51307870371</c:v>
                </c:pt>
                <c:pt idx="474">
                  <c:v>40488.51319444444</c:v>
                </c:pt>
                <c:pt idx="475">
                  <c:v>40488.51331018518</c:v>
                </c:pt>
                <c:pt idx="476">
                  <c:v>40488.51342592593</c:v>
                </c:pt>
                <c:pt idx="477">
                  <c:v>40488.51354166667</c:v>
                </c:pt>
                <c:pt idx="478">
                  <c:v>40488.5136574074</c:v>
                </c:pt>
                <c:pt idx="479">
                  <c:v>40488.51377314814</c:v>
                </c:pt>
                <c:pt idx="480">
                  <c:v>40488.5138888889</c:v>
                </c:pt>
                <c:pt idx="481">
                  <c:v>40488.51400462963</c:v>
                </c:pt>
                <c:pt idx="482">
                  <c:v>40488.51412037037</c:v>
                </c:pt>
                <c:pt idx="483">
                  <c:v>40488.51423611111</c:v>
                </c:pt>
                <c:pt idx="484">
                  <c:v>40488.51435185185</c:v>
                </c:pt>
                <c:pt idx="485">
                  <c:v>40488.5144675926</c:v>
                </c:pt>
                <c:pt idx="486">
                  <c:v>40488.51458333333</c:v>
                </c:pt>
                <c:pt idx="487">
                  <c:v>40488.51469907407</c:v>
                </c:pt>
                <c:pt idx="488">
                  <c:v>40488.51481481481</c:v>
                </c:pt>
                <c:pt idx="489">
                  <c:v>40488.51493055555</c:v>
                </c:pt>
                <c:pt idx="490">
                  <c:v>40488.5150462963</c:v>
                </c:pt>
                <c:pt idx="491">
                  <c:v>40488.51516203704</c:v>
                </c:pt>
                <c:pt idx="492">
                  <c:v>40488.51527777777</c:v>
                </c:pt>
                <c:pt idx="493">
                  <c:v>40488.51539351852</c:v>
                </c:pt>
                <c:pt idx="494">
                  <c:v>40488.51550925926</c:v>
                </c:pt>
                <c:pt idx="495">
                  <c:v>40488.515625</c:v>
                </c:pt>
                <c:pt idx="496">
                  <c:v>40488.51574074074</c:v>
                </c:pt>
                <c:pt idx="497">
                  <c:v>40488.51585648148</c:v>
                </c:pt>
                <c:pt idx="498">
                  <c:v>40488.51597222222</c:v>
                </c:pt>
                <c:pt idx="499">
                  <c:v>40488.51608796296</c:v>
                </c:pt>
                <c:pt idx="500">
                  <c:v>40488.5162037037</c:v>
                </c:pt>
                <c:pt idx="501">
                  <c:v>40488.51631944444</c:v>
                </c:pt>
                <c:pt idx="502">
                  <c:v>40488.51643518518</c:v>
                </c:pt>
                <c:pt idx="503">
                  <c:v>40488.51655092592</c:v>
                </c:pt>
                <c:pt idx="504">
                  <c:v>40488.51666666667</c:v>
                </c:pt>
                <c:pt idx="505">
                  <c:v>40488.51678240741</c:v>
                </c:pt>
                <c:pt idx="506">
                  <c:v>40488.51689814814</c:v>
                </c:pt>
                <c:pt idx="507">
                  <c:v>40488.51701388888</c:v>
                </c:pt>
                <c:pt idx="508">
                  <c:v>40488.51712962963</c:v>
                </c:pt>
                <c:pt idx="509">
                  <c:v>40488.51724537037</c:v>
                </c:pt>
                <c:pt idx="510">
                  <c:v>40488.51736111111</c:v>
                </c:pt>
                <c:pt idx="511">
                  <c:v>40488.51747685186</c:v>
                </c:pt>
                <c:pt idx="512">
                  <c:v>40488.5175925926</c:v>
                </c:pt>
                <c:pt idx="513">
                  <c:v>40488.51770833333</c:v>
                </c:pt>
                <c:pt idx="514">
                  <c:v>40488.51782407407</c:v>
                </c:pt>
                <c:pt idx="515">
                  <c:v>40488.51793981482</c:v>
                </c:pt>
                <c:pt idx="516">
                  <c:v>40488.51805555555</c:v>
                </c:pt>
                <c:pt idx="517">
                  <c:v>40488.5181712963</c:v>
                </c:pt>
                <c:pt idx="518">
                  <c:v>40488.51828703703</c:v>
                </c:pt>
                <c:pt idx="519">
                  <c:v>40488.51840277778</c:v>
                </c:pt>
                <c:pt idx="520">
                  <c:v>40488.51851851851</c:v>
                </c:pt>
                <c:pt idx="521">
                  <c:v>40488.51863425925</c:v>
                </c:pt>
                <c:pt idx="522">
                  <c:v>40488.51875</c:v>
                </c:pt>
                <c:pt idx="523">
                  <c:v>40488.51886574074</c:v>
                </c:pt>
                <c:pt idx="524">
                  <c:v>40488.51898148148</c:v>
                </c:pt>
                <c:pt idx="525">
                  <c:v>40488.51909722222</c:v>
                </c:pt>
                <c:pt idx="526">
                  <c:v>40488.51921296296</c:v>
                </c:pt>
                <c:pt idx="527">
                  <c:v>40488.5193287037</c:v>
                </c:pt>
                <c:pt idx="528">
                  <c:v>40488.51944444444</c:v>
                </c:pt>
                <c:pt idx="529">
                  <c:v>40488.51956018519</c:v>
                </c:pt>
                <c:pt idx="530">
                  <c:v>40488.51967592592</c:v>
                </c:pt>
                <c:pt idx="531">
                  <c:v>40488.51979166667</c:v>
                </c:pt>
                <c:pt idx="532">
                  <c:v>40488.5199074074</c:v>
                </c:pt>
                <c:pt idx="533">
                  <c:v>40488.52002314815</c:v>
                </c:pt>
                <c:pt idx="534">
                  <c:v>40488.52013888889</c:v>
                </c:pt>
                <c:pt idx="535">
                  <c:v>40488.52025462963</c:v>
                </c:pt>
                <c:pt idx="536">
                  <c:v>40488.52037037037</c:v>
                </c:pt>
                <c:pt idx="537">
                  <c:v>40488.52048611111</c:v>
                </c:pt>
                <c:pt idx="538">
                  <c:v>40488.52060185185</c:v>
                </c:pt>
                <c:pt idx="539">
                  <c:v>40488.52071759259</c:v>
                </c:pt>
                <c:pt idx="540">
                  <c:v>40488.52083333334</c:v>
                </c:pt>
                <c:pt idx="541">
                  <c:v>40488.52094907407</c:v>
                </c:pt>
                <c:pt idx="542">
                  <c:v>40488.52106481481</c:v>
                </c:pt>
                <c:pt idx="543">
                  <c:v>40488.52118055556</c:v>
                </c:pt>
                <c:pt idx="544">
                  <c:v>40488.5212962963</c:v>
                </c:pt>
                <c:pt idx="545">
                  <c:v>40488.52141203704</c:v>
                </c:pt>
                <c:pt idx="546">
                  <c:v>40488.52152777778</c:v>
                </c:pt>
                <c:pt idx="547">
                  <c:v>40488.52164351852</c:v>
                </c:pt>
                <c:pt idx="548">
                  <c:v>40488.52175925926</c:v>
                </c:pt>
                <c:pt idx="549">
                  <c:v>40488.521875</c:v>
                </c:pt>
                <c:pt idx="550">
                  <c:v>40488.52199074074</c:v>
                </c:pt>
                <c:pt idx="551">
                  <c:v>40488.52210648148</c:v>
                </c:pt>
                <c:pt idx="552">
                  <c:v>40488.52222222222</c:v>
                </c:pt>
                <c:pt idx="553">
                  <c:v>40488.52233796296</c:v>
                </c:pt>
                <c:pt idx="554">
                  <c:v>40488.52245370371</c:v>
                </c:pt>
                <c:pt idx="555">
                  <c:v>40488.52256944444</c:v>
                </c:pt>
                <c:pt idx="556">
                  <c:v>40488.52268518518</c:v>
                </c:pt>
                <c:pt idx="557">
                  <c:v>40488.52280092592</c:v>
                </c:pt>
                <c:pt idx="558">
                  <c:v>40488.52291666667</c:v>
                </c:pt>
                <c:pt idx="559">
                  <c:v>40488.52303240741</c:v>
                </c:pt>
                <c:pt idx="560">
                  <c:v>40488.52314814815</c:v>
                </c:pt>
                <c:pt idx="561">
                  <c:v>40488.52326388889</c:v>
                </c:pt>
                <c:pt idx="562">
                  <c:v>40488.52337962963</c:v>
                </c:pt>
                <c:pt idx="563">
                  <c:v>40488.52349537037</c:v>
                </c:pt>
                <c:pt idx="564">
                  <c:v>40488.52361111111</c:v>
                </c:pt>
                <c:pt idx="565">
                  <c:v>40488.52372685185</c:v>
                </c:pt>
                <c:pt idx="566">
                  <c:v>40488.52384259259</c:v>
                </c:pt>
                <c:pt idx="567">
                  <c:v>40488.52395833333</c:v>
                </c:pt>
                <c:pt idx="568">
                  <c:v>40488.52407407407</c:v>
                </c:pt>
                <c:pt idx="569">
                  <c:v>40488.52418981482</c:v>
                </c:pt>
                <c:pt idx="570">
                  <c:v>40488.52430555555</c:v>
                </c:pt>
                <c:pt idx="571">
                  <c:v>40488.52442129629</c:v>
                </c:pt>
                <c:pt idx="572">
                  <c:v>40488.52453703704</c:v>
                </c:pt>
                <c:pt idx="573">
                  <c:v>40488.52465277778</c:v>
                </c:pt>
                <c:pt idx="574">
                  <c:v>40488.52476851852</c:v>
                </c:pt>
                <c:pt idx="575">
                  <c:v>40488.52488425926</c:v>
                </c:pt>
                <c:pt idx="576">
                  <c:v>40488.525</c:v>
                </c:pt>
                <c:pt idx="577">
                  <c:v>40488.52511574074</c:v>
                </c:pt>
                <c:pt idx="578">
                  <c:v>40488.52523148148</c:v>
                </c:pt>
                <c:pt idx="579">
                  <c:v>40488.52534722222</c:v>
                </c:pt>
                <c:pt idx="580">
                  <c:v>40488.52546296296</c:v>
                </c:pt>
                <c:pt idx="581">
                  <c:v>40488.5255787037</c:v>
                </c:pt>
                <c:pt idx="582">
                  <c:v>40488.52569444444</c:v>
                </c:pt>
                <c:pt idx="583">
                  <c:v>40488.52581018519</c:v>
                </c:pt>
                <c:pt idx="584">
                  <c:v>40488.52592592593</c:v>
                </c:pt>
                <c:pt idx="585">
                  <c:v>40488.52604166666</c:v>
                </c:pt>
                <c:pt idx="586">
                  <c:v>40488.52615740741</c:v>
                </c:pt>
                <c:pt idx="587">
                  <c:v>40488.52627314814</c:v>
                </c:pt>
                <c:pt idx="588">
                  <c:v>40488.52638888889</c:v>
                </c:pt>
                <c:pt idx="589">
                  <c:v>40488.52650462963</c:v>
                </c:pt>
                <c:pt idx="590">
                  <c:v>40488.52662037037</c:v>
                </c:pt>
                <c:pt idx="591">
                  <c:v>40488.52673611111</c:v>
                </c:pt>
                <c:pt idx="592">
                  <c:v>40488.52685185185</c:v>
                </c:pt>
                <c:pt idx="593">
                  <c:v>40488.5269675926</c:v>
                </c:pt>
                <c:pt idx="594">
                  <c:v>40488.52708333333</c:v>
                </c:pt>
                <c:pt idx="595">
                  <c:v>40488.52719907407</c:v>
                </c:pt>
                <c:pt idx="596">
                  <c:v>40488.52731481481</c:v>
                </c:pt>
                <c:pt idx="597">
                  <c:v>40488.52743055556</c:v>
                </c:pt>
                <c:pt idx="598">
                  <c:v>40488.5275462963</c:v>
                </c:pt>
                <c:pt idx="599">
                  <c:v>40488.52766203704</c:v>
                </c:pt>
                <c:pt idx="600">
                  <c:v>40488.52777777778</c:v>
                </c:pt>
                <c:pt idx="601">
                  <c:v>40488.52789351852</c:v>
                </c:pt>
                <c:pt idx="602">
                  <c:v>40488.52800925926</c:v>
                </c:pt>
                <c:pt idx="603">
                  <c:v>40488.528125</c:v>
                </c:pt>
                <c:pt idx="604">
                  <c:v>40488.52824074074</c:v>
                </c:pt>
                <c:pt idx="605">
                  <c:v>40488.52835648148</c:v>
                </c:pt>
                <c:pt idx="606">
                  <c:v>40488.52847222222</c:v>
                </c:pt>
                <c:pt idx="607">
                  <c:v>40488.52858796297</c:v>
                </c:pt>
                <c:pt idx="608">
                  <c:v>40488.52870370371</c:v>
                </c:pt>
                <c:pt idx="609">
                  <c:v>40488.52881944444</c:v>
                </c:pt>
                <c:pt idx="610">
                  <c:v>40488.52893518518</c:v>
                </c:pt>
                <c:pt idx="611">
                  <c:v>40488.52905092593</c:v>
                </c:pt>
                <c:pt idx="612">
                  <c:v>40488.52916666667</c:v>
                </c:pt>
                <c:pt idx="613">
                  <c:v>40488.52928240741</c:v>
                </c:pt>
                <c:pt idx="614">
                  <c:v>40488.52939814814</c:v>
                </c:pt>
                <c:pt idx="615">
                  <c:v>40488.5295138889</c:v>
                </c:pt>
                <c:pt idx="616">
                  <c:v>40488.52962962963</c:v>
                </c:pt>
                <c:pt idx="617">
                  <c:v>40488.52974537037</c:v>
                </c:pt>
                <c:pt idx="618">
                  <c:v>40488.52986111111</c:v>
                </c:pt>
                <c:pt idx="619">
                  <c:v>40488.52997685185</c:v>
                </c:pt>
                <c:pt idx="620">
                  <c:v>40488.5300925926</c:v>
                </c:pt>
                <c:pt idx="621">
                  <c:v>40488.53020833333</c:v>
                </c:pt>
                <c:pt idx="622">
                  <c:v>40488.53032407407</c:v>
                </c:pt>
                <c:pt idx="623">
                  <c:v>40488.53043981481</c:v>
                </c:pt>
                <c:pt idx="624">
                  <c:v>40488.53055555555</c:v>
                </c:pt>
                <c:pt idx="625">
                  <c:v>40488.5306712963</c:v>
                </c:pt>
                <c:pt idx="626">
                  <c:v>40488.53078703704</c:v>
                </c:pt>
                <c:pt idx="627">
                  <c:v>40488.53090277778</c:v>
                </c:pt>
                <c:pt idx="628">
                  <c:v>40488.53101851852</c:v>
                </c:pt>
                <c:pt idx="629">
                  <c:v>40488.53113425926</c:v>
                </c:pt>
                <c:pt idx="630">
                  <c:v>40488.53125</c:v>
                </c:pt>
                <c:pt idx="631">
                  <c:v>40488.53136574074</c:v>
                </c:pt>
                <c:pt idx="632">
                  <c:v>40488.53148148148</c:v>
                </c:pt>
                <c:pt idx="633">
                  <c:v>40488.53159722222</c:v>
                </c:pt>
                <c:pt idx="634">
                  <c:v>40488.53171296296</c:v>
                </c:pt>
                <c:pt idx="635">
                  <c:v>40488.5318287037</c:v>
                </c:pt>
                <c:pt idx="636">
                  <c:v>40488.53194444445</c:v>
                </c:pt>
                <c:pt idx="637">
                  <c:v>40488.53206018519</c:v>
                </c:pt>
                <c:pt idx="638">
                  <c:v>40488.53217592592</c:v>
                </c:pt>
                <c:pt idx="639">
                  <c:v>40488.53229166667</c:v>
                </c:pt>
                <c:pt idx="640">
                  <c:v>40488.53240740741</c:v>
                </c:pt>
                <c:pt idx="641">
                  <c:v>40488.53252314814</c:v>
                </c:pt>
                <c:pt idx="642">
                  <c:v>40488.53263888888</c:v>
                </c:pt>
                <c:pt idx="643">
                  <c:v>40488.53275462963</c:v>
                </c:pt>
                <c:pt idx="644">
                  <c:v>40488.53287037037</c:v>
                </c:pt>
                <c:pt idx="645">
                  <c:v>40488.53298611111</c:v>
                </c:pt>
                <c:pt idx="646">
                  <c:v>40488.53310185186</c:v>
                </c:pt>
                <c:pt idx="647">
                  <c:v>40488.5332175926</c:v>
                </c:pt>
                <c:pt idx="648">
                  <c:v>40488.53333333333</c:v>
                </c:pt>
                <c:pt idx="649">
                  <c:v>40488.53344907407</c:v>
                </c:pt>
                <c:pt idx="650">
                  <c:v>40488.53356481482</c:v>
                </c:pt>
                <c:pt idx="651">
                  <c:v>40488.53368055556</c:v>
                </c:pt>
                <c:pt idx="652">
                  <c:v>40488.53379629629</c:v>
                </c:pt>
                <c:pt idx="653">
                  <c:v>40488.53391203703</c:v>
                </c:pt>
                <c:pt idx="654">
                  <c:v>40488.53402777778</c:v>
                </c:pt>
                <c:pt idx="655">
                  <c:v>40488.53414351852</c:v>
                </c:pt>
                <c:pt idx="656">
                  <c:v>40488.53425925925</c:v>
                </c:pt>
                <c:pt idx="657">
                  <c:v>40488.534375</c:v>
                </c:pt>
                <c:pt idx="658">
                  <c:v>40488.53449074074</c:v>
                </c:pt>
                <c:pt idx="659">
                  <c:v>40488.53460648148</c:v>
                </c:pt>
                <c:pt idx="660">
                  <c:v>40488.53472222222</c:v>
                </c:pt>
                <c:pt idx="661">
                  <c:v>40488.53483796296</c:v>
                </c:pt>
                <c:pt idx="662">
                  <c:v>40488.5349537037</c:v>
                </c:pt>
                <c:pt idx="663">
                  <c:v>40488.53506944444</c:v>
                </c:pt>
                <c:pt idx="664">
                  <c:v>40488.53518518519</c:v>
                </c:pt>
                <c:pt idx="665">
                  <c:v>40488.53530092593</c:v>
                </c:pt>
                <c:pt idx="666">
                  <c:v>40488.53541666667</c:v>
                </c:pt>
                <c:pt idx="667">
                  <c:v>40488.5355324074</c:v>
                </c:pt>
                <c:pt idx="668">
                  <c:v>40488.53564814815</c:v>
                </c:pt>
                <c:pt idx="669">
                  <c:v>40488.53576388889</c:v>
                </c:pt>
                <c:pt idx="670">
                  <c:v>40488.53587962963</c:v>
                </c:pt>
                <c:pt idx="671">
                  <c:v>40488.53599537037</c:v>
                </c:pt>
                <c:pt idx="672">
                  <c:v>40488.53611111111</c:v>
                </c:pt>
                <c:pt idx="673">
                  <c:v>40488.53622685185</c:v>
                </c:pt>
                <c:pt idx="674">
                  <c:v>40488.53634259259</c:v>
                </c:pt>
                <c:pt idx="675">
                  <c:v>40488.53645833334</c:v>
                </c:pt>
                <c:pt idx="676">
                  <c:v>40488.53657407407</c:v>
                </c:pt>
                <c:pt idx="677">
                  <c:v>40488.53668981481</c:v>
                </c:pt>
                <c:pt idx="678">
                  <c:v>40488.53680555556</c:v>
                </c:pt>
                <c:pt idx="679">
                  <c:v>40488.5369212963</c:v>
                </c:pt>
                <c:pt idx="680">
                  <c:v>40488.53703703704</c:v>
                </c:pt>
                <c:pt idx="681">
                  <c:v>40488.53715277778</c:v>
                </c:pt>
                <c:pt idx="682">
                  <c:v>40488.53726851852</c:v>
                </c:pt>
                <c:pt idx="683">
                  <c:v>40488.53738425926</c:v>
                </c:pt>
                <c:pt idx="684">
                  <c:v>40488.5375</c:v>
                </c:pt>
                <c:pt idx="685">
                  <c:v>40488.53761574074</c:v>
                </c:pt>
                <c:pt idx="686">
                  <c:v>40488.53773148148</c:v>
                </c:pt>
                <c:pt idx="687">
                  <c:v>40488.53784722222</c:v>
                </c:pt>
                <c:pt idx="688">
                  <c:v>40488.53796296296</c:v>
                </c:pt>
                <c:pt idx="689">
                  <c:v>40488.53807870371</c:v>
                </c:pt>
                <c:pt idx="690">
                  <c:v>40488.53819444444</c:v>
                </c:pt>
                <c:pt idx="691">
                  <c:v>40488.53831018518</c:v>
                </c:pt>
                <c:pt idx="692">
                  <c:v>40488.53842592592</c:v>
                </c:pt>
                <c:pt idx="693">
                  <c:v>40488.53854166667</c:v>
                </c:pt>
                <c:pt idx="694">
                  <c:v>40488.5386574074</c:v>
                </c:pt>
                <c:pt idx="695">
                  <c:v>40488.53877314814</c:v>
                </c:pt>
                <c:pt idx="696">
                  <c:v>40488.5388888889</c:v>
                </c:pt>
                <c:pt idx="697">
                  <c:v>40488.53900462963</c:v>
                </c:pt>
                <c:pt idx="698">
                  <c:v>40488.53912037037</c:v>
                </c:pt>
                <c:pt idx="699">
                  <c:v>40488.53923611111</c:v>
                </c:pt>
                <c:pt idx="700">
                  <c:v>40488.53935185185</c:v>
                </c:pt>
                <c:pt idx="701">
                  <c:v>40488.53946759259</c:v>
                </c:pt>
                <c:pt idx="702">
                  <c:v>40488.53958333333</c:v>
                </c:pt>
                <c:pt idx="703">
                  <c:v>40488.53969907407</c:v>
                </c:pt>
                <c:pt idx="704">
                  <c:v>40488.53981481482</c:v>
                </c:pt>
                <c:pt idx="705">
                  <c:v>40488.53993055555</c:v>
                </c:pt>
                <c:pt idx="706">
                  <c:v>40488.5400462963</c:v>
                </c:pt>
                <c:pt idx="707">
                  <c:v>40488.54016203704</c:v>
                </c:pt>
                <c:pt idx="708">
                  <c:v>40488.54027777777</c:v>
                </c:pt>
                <c:pt idx="709">
                  <c:v>40488.54039351852</c:v>
                </c:pt>
                <c:pt idx="710">
                  <c:v>40488.54050925926</c:v>
                </c:pt>
                <c:pt idx="711">
                  <c:v>40488.540625</c:v>
                </c:pt>
                <c:pt idx="712">
                  <c:v>40488.54074074074</c:v>
                </c:pt>
                <c:pt idx="713">
                  <c:v>40488.54085648147</c:v>
                </c:pt>
                <c:pt idx="714">
                  <c:v>40488.54097222222</c:v>
                </c:pt>
                <c:pt idx="715">
                  <c:v>40488.54108796296</c:v>
                </c:pt>
                <c:pt idx="716">
                  <c:v>40488.5412037037</c:v>
                </c:pt>
                <c:pt idx="717">
                  <c:v>40488.54131944444</c:v>
                </c:pt>
                <c:pt idx="718">
                  <c:v>40488.54143518519</c:v>
                </c:pt>
                <c:pt idx="719">
                  <c:v>40488.54155092592</c:v>
                </c:pt>
                <c:pt idx="720">
                  <c:v>40488.54166666666</c:v>
                </c:pt>
                <c:pt idx="721">
                  <c:v>40488.54178240741</c:v>
                </c:pt>
                <c:pt idx="722">
                  <c:v>40488.54189814814</c:v>
                </c:pt>
                <c:pt idx="723">
                  <c:v>40488.54201388888</c:v>
                </c:pt>
                <c:pt idx="724">
                  <c:v>40488.54212962963</c:v>
                </c:pt>
                <c:pt idx="725">
                  <c:v>40488.54224537037</c:v>
                </c:pt>
                <c:pt idx="726">
                  <c:v>40488.54236111111</c:v>
                </c:pt>
                <c:pt idx="727">
                  <c:v>40488.54247685185</c:v>
                </c:pt>
                <c:pt idx="728">
                  <c:v>40488.5425925926</c:v>
                </c:pt>
                <c:pt idx="729">
                  <c:v>40488.54270833333</c:v>
                </c:pt>
                <c:pt idx="730">
                  <c:v>40488.54282407407</c:v>
                </c:pt>
                <c:pt idx="731">
                  <c:v>40488.54293981481</c:v>
                </c:pt>
                <c:pt idx="732">
                  <c:v>40488.54305555556</c:v>
                </c:pt>
                <c:pt idx="733">
                  <c:v>40488.5431712963</c:v>
                </c:pt>
                <c:pt idx="734">
                  <c:v>40488.54328703704</c:v>
                </c:pt>
                <c:pt idx="735">
                  <c:v>40488.54340277778</c:v>
                </c:pt>
                <c:pt idx="736">
                  <c:v>40488.54351851852</c:v>
                </c:pt>
                <c:pt idx="737">
                  <c:v>40488.54363425926</c:v>
                </c:pt>
                <c:pt idx="738">
                  <c:v>40488.54375</c:v>
                </c:pt>
                <c:pt idx="739">
                  <c:v>40488.54386574074</c:v>
                </c:pt>
                <c:pt idx="740">
                  <c:v>40488.54398148148</c:v>
                </c:pt>
                <c:pt idx="741">
                  <c:v>40488.54409722222</c:v>
                </c:pt>
                <c:pt idx="742">
                  <c:v>40488.54421296296</c:v>
                </c:pt>
                <c:pt idx="743">
                  <c:v>40488.54432870371</c:v>
                </c:pt>
                <c:pt idx="744">
                  <c:v>40488.54444444444</c:v>
                </c:pt>
                <c:pt idx="745">
                  <c:v>40488.54456018518</c:v>
                </c:pt>
                <c:pt idx="746">
                  <c:v>40488.54467592592</c:v>
                </c:pt>
                <c:pt idx="747">
                  <c:v>40488.54479166667</c:v>
                </c:pt>
                <c:pt idx="748">
                  <c:v>40488.5449074074</c:v>
                </c:pt>
                <c:pt idx="749">
                  <c:v>40488.54502314814</c:v>
                </c:pt>
                <c:pt idx="750">
                  <c:v>40488.5451388889</c:v>
                </c:pt>
                <c:pt idx="751">
                  <c:v>40488.54525462963</c:v>
                </c:pt>
                <c:pt idx="752">
                  <c:v>40488.54537037037</c:v>
                </c:pt>
                <c:pt idx="753">
                  <c:v>40488.54548611111</c:v>
                </c:pt>
                <c:pt idx="754">
                  <c:v>40488.54560185185</c:v>
                </c:pt>
                <c:pt idx="755">
                  <c:v>40488.5457175926</c:v>
                </c:pt>
                <c:pt idx="756">
                  <c:v>40488.54583333333</c:v>
                </c:pt>
                <c:pt idx="757">
                  <c:v>40488.54594907407</c:v>
                </c:pt>
                <c:pt idx="758">
                  <c:v>40488.54606481481</c:v>
                </c:pt>
                <c:pt idx="759">
                  <c:v>40488.54618055555</c:v>
                </c:pt>
                <c:pt idx="760">
                  <c:v>40488.5462962963</c:v>
                </c:pt>
                <c:pt idx="761">
                  <c:v>40488.54641203704</c:v>
                </c:pt>
                <c:pt idx="762">
                  <c:v>40488.54652777777</c:v>
                </c:pt>
                <c:pt idx="763">
                  <c:v>40488.54664351852</c:v>
                </c:pt>
                <c:pt idx="764">
                  <c:v>40488.54675925926</c:v>
                </c:pt>
                <c:pt idx="765">
                  <c:v>40488.546875</c:v>
                </c:pt>
                <c:pt idx="766">
                  <c:v>40488.54699074074</c:v>
                </c:pt>
                <c:pt idx="767">
                  <c:v>40488.54710648148</c:v>
                </c:pt>
                <c:pt idx="768">
                  <c:v>40488.54722222222</c:v>
                </c:pt>
                <c:pt idx="769">
                  <c:v>40488.54733796296</c:v>
                </c:pt>
                <c:pt idx="770">
                  <c:v>40488.5474537037</c:v>
                </c:pt>
                <c:pt idx="771">
                  <c:v>40488.54756944444</c:v>
                </c:pt>
                <c:pt idx="772">
                  <c:v>40488.54768518519</c:v>
                </c:pt>
                <c:pt idx="773">
                  <c:v>40488.54780092592</c:v>
                </c:pt>
                <c:pt idx="774">
                  <c:v>40488.54791666667</c:v>
                </c:pt>
                <c:pt idx="775">
                  <c:v>40488.5480324074</c:v>
                </c:pt>
                <c:pt idx="776">
                  <c:v>40488.54814814814</c:v>
                </c:pt>
                <c:pt idx="777">
                  <c:v>40488.54826388888</c:v>
                </c:pt>
                <c:pt idx="778">
                  <c:v>40488.54837962963</c:v>
                </c:pt>
                <c:pt idx="779">
                  <c:v>40488.54849537037</c:v>
                </c:pt>
                <c:pt idx="780">
                  <c:v>40488.54861111111</c:v>
                </c:pt>
                <c:pt idx="781">
                  <c:v>40488.54872685186</c:v>
                </c:pt>
                <c:pt idx="782">
                  <c:v>40488.5488425926</c:v>
                </c:pt>
                <c:pt idx="783">
                  <c:v>40488.54895833333</c:v>
                </c:pt>
                <c:pt idx="784">
                  <c:v>40488.54907407407</c:v>
                </c:pt>
                <c:pt idx="785">
                  <c:v>40488.54918981482</c:v>
                </c:pt>
                <c:pt idx="786">
                  <c:v>40488.54930555556</c:v>
                </c:pt>
                <c:pt idx="787">
                  <c:v>40488.54942129629</c:v>
                </c:pt>
                <c:pt idx="788">
                  <c:v>40488.54953703703</c:v>
                </c:pt>
                <c:pt idx="789">
                  <c:v>40488.54965277778</c:v>
                </c:pt>
                <c:pt idx="790">
                  <c:v>40488.54976851852</c:v>
                </c:pt>
                <c:pt idx="791">
                  <c:v>40488.54988425926</c:v>
                </c:pt>
                <c:pt idx="792">
                  <c:v>40488.55</c:v>
                </c:pt>
                <c:pt idx="793">
                  <c:v>40488.55011574074</c:v>
                </c:pt>
                <c:pt idx="794">
                  <c:v>40488.55023148148</c:v>
                </c:pt>
                <c:pt idx="795">
                  <c:v>40488.55034722222</c:v>
                </c:pt>
                <c:pt idx="796">
                  <c:v>40488.55046296296</c:v>
                </c:pt>
                <c:pt idx="797">
                  <c:v>40488.5505787037</c:v>
                </c:pt>
                <c:pt idx="798">
                  <c:v>40488.55069444444</c:v>
                </c:pt>
                <c:pt idx="799">
                  <c:v>40488.55081018518</c:v>
                </c:pt>
                <c:pt idx="800">
                  <c:v>40488.55092592592</c:v>
                </c:pt>
                <c:pt idx="801">
                  <c:v>40488.55104166667</c:v>
                </c:pt>
                <c:pt idx="802">
                  <c:v>40488.5511574074</c:v>
                </c:pt>
                <c:pt idx="803">
                  <c:v>40488.55127314815</c:v>
                </c:pt>
                <c:pt idx="804">
                  <c:v>40488.55138888889</c:v>
                </c:pt>
                <c:pt idx="805">
                  <c:v>40488.55150462963</c:v>
                </c:pt>
                <c:pt idx="806">
                  <c:v>40488.55162037037</c:v>
                </c:pt>
                <c:pt idx="807">
                  <c:v>40488.55173611111</c:v>
                </c:pt>
                <c:pt idx="808">
                  <c:v>40488.55185185185</c:v>
                </c:pt>
                <c:pt idx="809">
                  <c:v>40488.55196759259</c:v>
                </c:pt>
                <c:pt idx="810">
                  <c:v>40488.55208333334</c:v>
                </c:pt>
                <c:pt idx="811">
                  <c:v>40488.55219907407</c:v>
                </c:pt>
                <c:pt idx="812">
                  <c:v>40488.55231481481</c:v>
                </c:pt>
                <c:pt idx="813">
                  <c:v>40488.55243055556</c:v>
                </c:pt>
                <c:pt idx="814">
                  <c:v>40488.5525462963</c:v>
                </c:pt>
                <c:pt idx="815">
                  <c:v>40488.55266203704</c:v>
                </c:pt>
                <c:pt idx="816">
                  <c:v>40488.55277777777</c:v>
                </c:pt>
                <c:pt idx="817">
                  <c:v>40488.55289351852</c:v>
                </c:pt>
                <c:pt idx="818">
                  <c:v>40488.55300925926</c:v>
                </c:pt>
                <c:pt idx="819">
                  <c:v>40488.553125</c:v>
                </c:pt>
                <c:pt idx="820">
                  <c:v>40488.55324074074</c:v>
                </c:pt>
                <c:pt idx="821">
                  <c:v>40488.55335648148</c:v>
                </c:pt>
                <c:pt idx="822">
                  <c:v>40488.55347222222</c:v>
                </c:pt>
                <c:pt idx="823">
                  <c:v>40488.55358796296</c:v>
                </c:pt>
                <c:pt idx="824">
                  <c:v>40488.55370370371</c:v>
                </c:pt>
                <c:pt idx="825">
                  <c:v>40488.55381944444</c:v>
                </c:pt>
                <c:pt idx="826">
                  <c:v>40488.55393518518</c:v>
                </c:pt>
                <c:pt idx="827">
                  <c:v>40488.55405092592</c:v>
                </c:pt>
                <c:pt idx="828">
                  <c:v>40488.55416666667</c:v>
                </c:pt>
                <c:pt idx="829">
                  <c:v>40488.5542824074</c:v>
                </c:pt>
                <c:pt idx="830">
                  <c:v>40488.55439814814</c:v>
                </c:pt>
                <c:pt idx="831">
                  <c:v>40488.5545138889</c:v>
                </c:pt>
                <c:pt idx="832">
                  <c:v>40488.55462962963</c:v>
                </c:pt>
                <c:pt idx="833">
                  <c:v>40488.55474537037</c:v>
                </c:pt>
                <c:pt idx="834">
                  <c:v>40488.55486111111</c:v>
                </c:pt>
                <c:pt idx="835">
                  <c:v>40488.55497685185</c:v>
                </c:pt>
                <c:pt idx="836">
                  <c:v>40488.5550925926</c:v>
                </c:pt>
                <c:pt idx="837">
                  <c:v>40488.55520833333</c:v>
                </c:pt>
                <c:pt idx="838">
                  <c:v>40488.55532407407</c:v>
                </c:pt>
                <c:pt idx="839">
                  <c:v>40488.55543981482</c:v>
                </c:pt>
                <c:pt idx="840">
                  <c:v>40488.55555555555</c:v>
                </c:pt>
                <c:pt idx="841">
                  <c:v>40488.5556712963</c:v>
                </c:pt>
                <c:pt idx="842">
                  <c:v>40488.55578703704</c:v>
                </c:pt>
                <c:pt idx="843">
                  <c:v>40488.55590277778</c:v>
                </c:pt>
                <c:pt idx="844">
                  <c:v>40488.55601851851</c:v>
                </c:pt>
                <c:pt idx="845">
                  <c:v>40488.55613425926</c:v>
                </c:pt>
                <c:pt idx="846">
                  <c:v>40488.55625</c:v>
                </c:pt>
                <c:pt idx="847">
                  <c:v>40488.55636574074</c:v>
                </c:pt>
                <c:pt idx="848">
                  <c:v>40488.55648148148</c:v>
                </c:pt>
                <c:pt idx="849">
                  <c:v>40488.55659722222</c:v>
                </c:pt>
                <c:pt idx="850">
                  <c:v>40488.55671296296</c:v>
                </c:pt>
                <c:pt idx="851">
                  <c:v>40488.5568287037</c:v>
                </c:pt>
                <c:pt idx="852">
                  <c:v>40488.55694444444</c:v>
                </c:pt>
                <c:pt idx="853">
                  <c:v>40488.55706018519</c:v>
                </c:pt>
                <c:pt idx="854">
                  <c:v>40488.55717592592</c:v>
                </c:pt>
                <c:pt idx="855">
                  <c:v>40488.55729166666</c:v>
                </c:pt>
                <c:pt idx="856">
                  <c:v>40488.55740740741</c:v>
                </c:pt>
                <c:pt idx="857">
                  <c:v>40488.55752314814</c:v>
                </c:pt>
                <c:pt idx="858">
                  <c:v>40488.55763888888</c:v>
                </c:pt>
                <c:pt idx="859">
                  <c:v>40488.55775462963</c:v>
                </c:pt>
                <c:pt idx="860">
                  <c:v>40488.55787037037</c:v>
                </c:pt>
                <c:pt idx="861">
                  <c:v>40488.55798611111</c:v>
                </c:pt>
                <c:pt idx="862">
                  <c:v>40488.55810185185</c:v>
                </c:pt>
                <c:pt idx="863">
                  <c:v>40488.5582175926</c:v>
                </c:pt>
                <c:pt idx="864">
                  <c:v>40488.55833333333</c:v>
                </c:pt>
                <c:pt idx="865">
                  <c:v>40488.55844907407</c:v>
                </c:pt>
                <c:pt idx="866">
                  <c:v>40488.55856481481</c:v>
                </c:pt>
                <c:pt idx="867">
                  <c:v>40488.55868055556</c:v>
                </c:pt>
                <c:pt idx="868">
                  <c:v>40488.5587962963</c:v>
                </c:pt>
                <c:pt idx="869">
                  <c:v>40488.55891203703</c:v>
                </c:pt>
                <c:pt idx="870">
                  <c:v>40488.55902777778</c:v>
                </c:pt>
                <c:pt idx="871">
                  <c:v>40488.55914351852</c:v>
                </c:pt>
                <c:pt idx="872">
                  <c:v>40488.55925925925</c:v>
                </c:pt>
                <c:pt idx="873">
                  <c:v>40488.559375</c:v>
                </c:pt>
                <c:pt idx="874">
                  <c:v>40488.55949074074</c:v>
                </c:pt>
                <c:pt idx="875">
                  <c:v>40488.55960648148</c:v>
                </c:pt>
                <c:pt idx="876">
                  <c:v>40488.55972222222</c:v>
                </c:pt>
                <c:pt idx="877">
                  <c:v>40488.55983796296</c:v>
                </c:pt>
                <c:pt idx="878">
                  <c:v>40488.55995370371</c:v>
                </c:pt>
                <c:pt idx="879">
                  <c:v>40488.56006944444</c:v>
                </c:pt>
                <c:pt idx="880">
                  <c:v>40488.56018518518</c:v>
                </c:pt>
                <c:pt idx="881">
                  <c:v>40488.56030092593</c:v>
                </c:pt>
                <c:pt idx="882">
                  <c:v>40488.56041666667</c:v>
                </c:pt>
                <c:pt idx="883">
                  <c:v>40488.5605324074</c:v>
                </c:pt>
                <c:pt idx="884">
                  <c:v>40488.56064814814</c:v>
                </c:pt>
                <c:pt idx="885">
                  <c:v>40488.56076388889</c:v>
                </c:pt>
                <c:pt idx="886">
                  <c:v>40488.56087962963</c:v>
                </c:pt>
                <c:pt idx="887">
                  <c:v>40488.56099537037</c:v>
                </c:pt>
                <c:pt idx="888">
                  <c:v>40488.56111111111</c:v>
                </c:pt>
                <c:pt idx="889">
                  <c:v>40488.56122685185</c:v>
                </c:pt>
                <c:pt idx="890">
                  <c:v>40488.56134259259</c:v>
                </c:pt>
                <c:pt idx="891">
                  <c:v>40488.56145833333</c:v>
                </c:pt>
                <c:pt idx="892">
                  <c:v>40488.56157407407</c:v>
                </c:pt>
                <c:pt idx="893">
                  <c:v>40488.56168981481</c:v>
                </c:pt>
                <c:pt idx="894">
                  <c:v>40488.56180555555</c:v>
                </c:pt>
                <c:pt idx="895">
                  <c:v>40488.5619212963</c:v>
                </c:pt>
                <c:pt idx="896">
                  <c:v>40488.56203703704</c:v>
                </c:pt>
                <c:pt idx="897">
                  <c:v>40488.56215277778</c:v>
                </c:pt>
                <c:pt idx="898">
                  <c:v>40488.56226851852</c:v>
                </c:pt>
                <c:pt idx="899">
                  <c:v>40488.56238425926</c:v>
                </c:pt>
                <c:pt idx="900">
                  <c:v>40488.5625</c:v>
                </c:pt>
                <c:pt idx="901">
                  <c:v>40488.56261574074</c:v>
                </c:pt>
                <c:pt idx="902">
                  <c:v>40488.56273148148</c:v>
                </c:pt>
                <c:pt idx="903">
                  <c:v>40488.56284722222</c:v>
                </c:pt>
                <c:pt idx="904">
                  <c:v>40488.56296296296</c:v>
                </c:pt>
                <c:pt idx="905">
                  <c:v>40488.5630787037</c:v>
                </c:pt>
                <c:pt idx="906">
                  <c:v>40488.56319444445</c:v>
                </c:pt>
                <c:pt idx="907">
                  <c:v>40488.56331018519</c:v>
                </c:pt>
                <c:pt idx="908">
                  <c:v>40488.56342592592</c:v>
                </c:pt>
                <c:pt idx="909">
                  <c:v>40488.56354166667</c:v>
                </c:pt>
                <c:pt idx="910">
                  <c:v>40488.56365740741</c:v>
                </c:pt>
                <c:pt idx="911">
                  <c:v>40488.56377314815</c:v>
                </c:pt>
                <c:pt idx="912">
                  <c:v>40488.56388888889</c:v>
                </c:pt>
                <c:pt idx="913">
                  <c:v>40488.56400462963</c:v>
                </c:pt>
                <c:pt idx="914">
                  <c:v>40488.56412037037</c:v>
                </c:pt>
                <c:pt idx="915">
                  <c:v>40488.56423611111</c:v>
                </c:pt>
                <c:pt idx="916">
                  <c:v>40488.56435185186</c:v>
                </c:pt>
                <c:pt idx="917">
                  <c:v>40488.56446759259</c:v>
                </c:pt>
                <c:pt idx="918">
                  <c:v>40488.56458333333</c:v>
                </c:pt>
                <c:pt idx="919">
                  <c:v>40488.56469907407</c:v>
                </c:pt>
                <c:pt idx="920">
                  <c:v>40488.56481481482</c:v>
                </c:pt>
                <c:pt idx="921">
                  <c:v>40488.56493055556</c:v>
                </c:pt>
                <c:pt idx="922">
                  <c:v>40488.56504629629</c:v>
                </c:pt>
                <c:pt idx="923">
                  <c:v>40488.56516203703</c:v>
                </c:pt>
                <c:pt idx="924">
                  <c:v>40488.56527777778</c:v>
                </c:pt>
                <c:pt idx="925">
                  <c:v>40488.56539351852</c:v>
                </c:pt>
                <c:pt idx="926">
                  <c:v>40488.56550925926</c:v>
                </c:pt>
                <c:pt idx="927">
                  <c:v>40488.565625</c:v>
                </c:pt>
                <c:pt idx="928">
                  <c:v>40488.56574074074</c:v>
                </c:pt>
                <c:pt idx="929">
                  <c:v>40488.56585648148</c:v>
                </c:pt>
                <c:pt idx="930">
                  <c:v>40488.56597222222</c:v>
                </c:pt>
                <c:pt idx="931">
                  <c:v>40488.56608796296</c:v>
                </c:pt>
                <c:pt idx="932">
                  <c:v>40488.5662037037</c:v>
                </c:pt>
                <c:pt idx="933">
                  <c:v>40488.56631944444</c:v>
                </c:pt>
                <c:pt idx="934">
                  <c:v>40488.56643518519</c:v>
                </c:pt>
                <c:pt idx="935">
                  <c:v>40488.56655092592</c:v>
                </c:pt>
                <c:pt idx="936">
                  <c:v>40488.56666666667</c:v>
                </c:pt>
                <c:pt idx="937">
                  <c:v>40488.5667824074</c:v>
                </c:pt>
                <c:pt idx="938">
                  <c:v>40488.56689814815</c:v>
                </c:pt>
                <c:pt idx="939">
                  <c:v>40488.56701388889</c:v>
                </c:pt>
                <c:pt idx="940">
                  <c:v>40488.56712962963</c:v>
                </c:pt>
                <c:pt idx="941">
                  <c:v>40488.56724537037</c:v>
                </c:pt>
                <c:pt idx="942">
                  <c:v>40488.56736111111</c:v>
                </c:pt>
                <c:pt idx="943">
                  <c:v>40488.56747685185</c:v>
                </c:pt>
                <c:pt idx="944">
                  <c:v>40488.56759259259</c:v>
                </c:pt>
                <c:pt idx="945">
                  <c:v>40488.56770833334</c:v>
                </c:pt>
                <c:pt idx="946">
                  <c:v>40488.56782407407</c:v>
                </c:pt>
                <c:pt idx="947">
                  <c:v>40488.56793981481</c:v>
                </c:pt>
                <c:pt idx="948">
                  <c:v>40488.56805555556</c:v>
                </c:pt>
                <c:pt idx="949">
                  <c:v>40488.5681712963</c:v>
                </c:pt>
                <c:pt idx="950">
                  <c:v>40488.56828703704</c:v>
                </c:pt>
                <c:pt idx="951">
                  <c:v>40488.56840277778</c:v>
                </c:pt>
                <c:pt idx="952">
                  <c:v>40488.56851851852</c:v>
                </c:pt>
                <c:pt idx="953">
                  <c:v>40488.56863425926</c:v>
                </c:pt>
                <c:pt idx="954">
                  <c:v>40488.56875</c:v>
                </c:pt>
                <c:pt idx="955">
                  <c:v>40488.56886574074</c:v>
                </c:pt>
                <c:pt idx="956">
                  <c:v>40488.56898148148</c:v>
                </c:pt>
                <c:pt idx="957">
                  <c:v>40488.56909722222</c:v>
                </c:pt>
                <c:pt idx="958">
                  <c:v>40488.56921296296</c:v>
                </c:pt>
                <c:pt idx="959">
                  <c:v>40488.56932870371</c:v>
                </c:pt>
                <c:pt idx="960">
                  <c:v>40488.56944444445</c:v>
                </c:pt>
                <c:pt idx="961">
                  <c:v>40488.56956018518</c:v>
                </c:pt>
                <c:pt idx="962">
                  <c:v>40488.56967592592</c:v>
                </c:pt>
                <c:pt idx="963">
                  <c:v>40488.56979166667</c:v>
                </c:pt>
                <c:pt idx="964">
                  <c:v>40488.56990740741</c:v>
                </c:pt>
                <c:pt idx="965">
                  <c:v>40488.57002314814</c:v>
                </c:pt>
                <c:pt idx="966">
                  <c:v>40488.5701388889</c:v>
                </c:pt>
                <c:pt idx="967">
                  <c:v>40488.57025462963</c:v>
                </c:pt>
                <c:pt idx="968">
                  <c:v>40488.57037037037</c:v>
                </c:pt>
                <c:pt idx="969">
                  <c:v>40488.57048611111</c:v>
                </c:pt>
                <c:pt idx="970">
                  <c:v>40488.57060185185</c:v>
                </c:pt>
                <c:pt idx="971">
                  <c:v>40488.5707175926</c:v>
                </c:pt>
                <c:pt idx="972">
                  <c:v>40488.57083333333</c:v>
                </c:pt>
                <c:pt idx="973">
                  <c:v>40488.57094907407</c:v>
                </c:pt>
                <c:pt idx="974">
                  <c:v>40488.57106481482</c:v>
                </c:pt>
                <c:pt idx="975">
                  <c:v>40488.57118055555</c:v>
                </c:pt>
                <c:pt idx="976">
                  <c:v>40488.5712962963</c:v>
                </c:pt>
                <c:pt idx="977">
                  <c:v>40488.57141203704</c:v>
                </c:pt>
                <c:pt idx="978">
                  <c:v>40488.57152777778</c:v>
                </c:pt>
                <c:pt idx="979">
                  <c:v>40488.57164351852</c:v>
                </c:pt>
                <c:pt idx="980">
                  <c:v>40488.57175925926</c:v>
                </c:pt>
                <c:pt idx="981">
                  <c:v>40488.571875</c:v>
                </c:pt>
                <c:pt idx="982">
                  <c:v>40488.57199074074</c:v>
                </c:pt>
                <c:pt idx="983">
                  <c:v>40488.57210648148</c:v>
                </c:pt>
                <c:pt idx="984">
                  <c:v>40488.57222222222</c:v>
                </c:pt>
                <c:pt idx="985">
                  <c:v>40488.57233796296</c:v>
                </c:pt>
                <c:pt idx="986">
                  <c:v>40488.5724537037</c:v>
                </c:pt>
                <c:pt idx="987">
                  <c:v>40488.57256944444</c:v>
                </c:pt>
                <c:pt idx="988">
                  <c:v>40488.57268518519</c:v>
                </c:pt>
                <c:pt idx="989">
                  <c:v>40488.57280092592</c:v>
                </c:pt>
                <c:pt idx="990">
                  <c:v>40488.57291666666</c:v>
                </c:pt>
                <c:pt idx="991">
                  <c:v>40488.57303240741</c:v>
                </c:pt>
                <c:pt idx="992">
                  <c:v>40488.57314814815</c:v>
                </c:pt>
                <c:pt idx="993">
                  <c:v>40488.57326388889</c:v>
                </c:pt>
                <c:pt idx="994">
                  <c:v>40488.57337962963</c:v>
                </c:pt>
                <c:pt idx="995">
                  <c:v>40488.57349537037</c:v>
                </c:pt>
                <c:pt idx="996">
                  <c:v>40488.57361111111</c:v>
                </c:pt>
                <c:pt idx="997">
                  <c:v>40488.57372685185</c:v>
                </c:pt>
                <c:pt idx="998">
                  <c:v>40488.5738425926</c:v>
                </c:pt>
                <c:pt idx="999">
                  <c:v>40488.57395833333</c:v>
                </c:pt>
                <c:pt idx="1000">
                  <c:v>40488.57407407407</c:v>
                </c:pt>
                <c:pt idx="1001">
                  <c:v>40488.57418981481</c:v>
                </c:pt>
                <c:pt idx="1002">
                  <c:v>40488.57430555556</c:v>
                </c:pt>
                <c:pt idx="1003">
                  <c:v>40488.5744212963</c:v>
                </c:pt>
                <c:pt idx="1004">
                  <c:v>40488.57453703703</c:v>
                </c:pt>
                <c:pt idx="1005">
                  <c:v>40488.57465277778</c:v>
                </c:pt>
                <c:pt idx="1006">
                  <c:v>40488.57476851852</c:v>
                </c:pt>
                <c:pt idx="1007">
                  <c:v>40488.57488425926</c:v>
                </c:pt>
                <c:pt idx="1008">
                  <c:v>40488.575</c:v>
                </c:pt>
                <c:pt idx="1009">
                  <c:v>40488.57511574074</c:v>
                </c:pt>
                <c:pt idx="1010">
                  <c:v>40488.57523148148</c:v>
                </c:pt>
                <c:pt idx="1011">
                  <c:v>40488.57534722222</c:v>
                </c:pt>
                <c:pt idx="1012">
                  <c:v>40488.57546296297</c:v>
                </c:pt>
                <c:pt idx="1013">
                  <c:v>40488.57557870371</c:v>
                </c:pt>
                <c:pt idx="1014">
                  <c:v>40488.57569444444</c:v>
                </c:pt>
                <c:pt idx="1015">
                  <c:v>40488.57581018518</c:v>
                </c:pt>
                <c:pt idx="1016">
                  <c:v>40488.57592592593</c:v>
                </c:pt>
                <c:pt idx="1017">
                  <c:v>40488.57604166667</c:v>
                </c:pt>
                <c:pt idx="1018">
                  <c:v>40488.5761574074</c:v>
                </c:pt>
                <c:pt idx="1019">
                  <c:v>40488.57627314814</c:v>
                </c:pt>
                <c:pt idx="1020">
                  <c:v>40488.5763888889</c:v>
                </c:pt>
                <c:pt idx="1021">
                  <c:v>40488.57650462963</c:v>
                </c:pt>
                <c:pt idx="1022">
                  <c:v>40488.57662037037</c:v>
                </c:pt>
                <c:pt idx="1023">
                  <c:v>40488.57673611111</c:v>
                </c:pt>
                <c:pt idx="1024">
                  <c:v>40488.57685185185</c:v>
                </c:pt>
                <c:pt idx="1025">
                  <c:v>40488.5769675926</c:v>
                </c:pt>
                <c:pt idx="1026">
                  <c:v>40488.57708333333</c:v>
                </c:pt>
                <c:pt idx="1027">
                  <c:v>40488.57719907407</c:v>
                </c:pt>
                <c:pt idx="1028">
                  <c:v>40488.57731481481</c:v>
                </c:pt>
                <c:pt idx="1029">
                  <c:v>40488.57743055555</c:v>
                </c:pt>
                <c:pt idx="1030">
                  <c:v>40488.5775462963</c:v>
                </c:pt>
                <c:pt idx="1031">
                  <c:v>40488.57766203704</c:v>
                </c:pt>
                <c:pt idx="1032">
                  <c:v>40488.57777777778</c:v>
                </c:pt>
                <c:pt idx="1033">
                  <c:v>40488.57789351852</c:v>
                </c:pt>
                <c:pt idx="1034">
                  <c:v>40488.57800925926</c:v>
                </c:pt>
                <c:pt idx="1035">
                  <c:v>40488.578125</c:v>
                </c:pt>
                <c:pt idx="1036">
                  <c:v>40488.57824074074</c:v>
                </c:pt>
                <c:pt idx="1037">
                  <c:v>40488.57835648148</c:v>
                </c:pt>
                <c:pt idx="1038">
                  <c:v>40488.57847222222</c:v>
                </c:pt>
                <c:pt idx="1039">
                  <c:v>40488.57858796296</c:v>
                </c:pt>
                <c:pt idx="1040">
                  <c:v>40488.5787037037</c:v>
                </c:pt>
                <c:pt idx="1041">
                  <c:v>40488.57881944444</c:v>
                </c:pt>
                <c:pt idx="1042">
                  <c:v>40488.57893518518</c:v>
                </c:pt>
                <c:pt idx="1043">
                  <c:v>40488.57905092592</c:v>
                </c:pt>
                <c:pt idx="1044">
                  <c:v>40488.57916666667</c:v>
                </c:pt>
                <c:pt idx="1045">
                  <c:v>40488.57928240741</c:v>
                </c:pt>
                <c:pt idx="1046">
                  <c:v>40488.57939814814</c:v>
                </c:pt>
                <c:pt idx="1047">
                  <c:v>40488.57951388888</c:v>
                </c:pt>
                <c:pt idx="1048">
                  <c:v>40488.57962962963</c:v>
                </c:pt>
                <c:pt idx="1049">
                  <c:v>40488.57974537037</c:v>
                </c:pt>
                <c:pt idx="1050">
                  <c:v>40488.57986111111</c:v>
                </c:pt>
                <c:pt idx="1051">
                  <c:v>40488.57997685186</c:v>
                </c:pt>
                <c:pt idx="1052">
                  <c:v>40488.5800925926</c:v>
                </c:pt>
                <c:pt idx="1053">
                  <c:v>40488.58020833333</c:v>
                </c:pt>
                <c:pt idx="1054">
                  <c:v>40488.58032407407</c:v>
                </c:pt>
                <c:pt idx="1055">
                  <c:v>40488.58043981482</c:v>
                </c:pt>
                <c:pt idx="1056">
                  <c:v>40488.58055555555</c:v>
                </c:pt>
                <c:pt idx="1057">
                  <c:v>40488.5806712963</c:v>
                </c:pt>
                <c:pt idx="1058">
                  <c:v>40488.58078703703</c:v>
                </c:pt>
                <c:pt idx="1059">
                  <c:v>40488.58090277778</c:v>
                </c:pt>
                <c:pt idx="1060">
                  <c:v>40488.58101851852</c:v>
                </c:pt>
                <c:pt idx="1061">
                  <c:v>40488.58113425926</c:v>
                </c:pt>
                <c:pt idx="1062">
                  <c:v>40488.58125</c:v>
                </c:pt>
                <c:pt idx="1063">
                  <c:v>40488.58136574074</c:v>
                </c:pt>
                <c:pt idx="1064">
                  <c:v>40488.58148148148</c:v>
                </c:pt>
                <c:pt idx="1065">
                  <c:v>40488.58159722222</c:v>
                </c:pt>
                <c:pt idx="1066">
                  <c:v>40488.58171296296</c:v>
                </c:pt>
                <c:pt idx="1067">
                  <c:v>40488.5818287037</c:v>
                </c:pt>
                <c:pt idx="1068">
                  <c:v>40488.58194444444</c:v>
                </c:pt>
                <c:pt idx="1069">
                  <c:v>40488.58206018519</c:v>
                </c:pt>
                <c:pt idx="1070">
                  <c:v>40488.58217592592</c:v>
                </c:pt>
                <c:pt idx="1071">
                  <c:v>40488.58229166667</c:v>
                </c:pt>
                <c:pt idx="1072">
                  <c:v>40488.5824074074</c:v>
                </c:pt>
                <c:pt idx="1073">
                  <c:v>40488.58252314815</c:v>
                </c:pt>
                <c:pt idx="1074">
                  <c:v>40488.58263888888</c:v>
                </c:pt>
                <c:pt idx="1075">
                  <c:v>40488.58275462963</c:v>
                </c:pt>
                <c:pt idx="1076">
                  <c:v>40488.58287037037</c:v>
                </c:pt>
                <c:pt idx="1077">
                  <c:v>40488.58298611111</c:v>
                </c:pt>
                <c:pt idx="1078">
                  <c:v>40488.58310185185</c:v>
                </c:pt>
                <c:pt idx="1079">
                  <c:v>40488.58321759258</c:v>
                </c:pt>
                <c:pt idx="1080">
                  <c:v>40488.58333333334</c:v>
                </c:pt>
                <c:pt idx="1081">
                  <c:v>40488.58344907407</c:v>
                </c:pt>
                <c:pt idx="1082">
                  <c:v>40488.58356481481</c:v>
                </c:pt>
                <c:pt idx="1083">
                  <c:v>40488.58368055556</c:v>
                </c:pt>
                <c:pt idx="1084">
                  <c:v>40488.5837962963</c:v>
                </c:pt>
                <c:pt idx="1085">
                  <c:v>40488.58391203704</c:v>
                </c:pt>
                <c:pt idx="1086">
                  <c:v>40488.58402777777</c:v>
                </c:pt>
                <c:pt idx="1087">
                  <c:v>40488.58414351852</c:v>
                </c:pt>
                <c:pt idx="1088">
                  <c:v>40488.58425925925</c:v>
                </c:pt>
                <c:pt idx="1089">
                  <c:v>40488.584375</c:v>
                </c:pt>
                <c:pt idx="1090">
                  <c:v>40488.58449074074</c:v>
                </c:pt>
                <c:pt idx="1091">
                  <c:v>40488.58460648148</c:v>
                </c:pt>
                <c:pt idx="1092">
                  <c:v>40488.58472222222</c:v>
                </c:pt>
                <c:pt idx="1093">
                  <c:v>40488.58483796296</c:v>
                </c:pt>
                <c:pt idx="1094">
                  <c:v>40488.58495370371</c:v>
                </c:pt>
                <c:pt idx="1095">
                  <c:v>40488.58506944444</c:v>
                </c:pt>
                <c:pt idx="1096">
                  <c:v>40488.58518518518</c:v>
                </c:pt>
                <c:pt idx="1097">
                  <c:v>40488.58530092592</c:v>
                </c:pt>
                <c:pt idx="1098">
                  <c:v>40488.58541666667</c:v>
                </c:pt>
                <c:pt idx="1099">
                  <c:v>40488.5855324074</c:v>
                </c:pt>
                <c:pt idx="1100">
                  <c:v>40488.58564814814</c:v>
                </c:pt>
                <c:pt idx="1101">
                  <c:v>40488.58576388889</c:v>
                </c:pt>
                <c:pt idx="1102">
                  <c:v>40488.58587962963</c:v>
                </c:pt>
                <c:pt idx="1103">
                  <c:v>40488.58599537037</c:v>
                </c:pt>
                <c:pt idx="1104">
                  <c:v>40488.58611111111</c:v>
                </c:pt>
                <c:pt idx="1105">
                  <c:v>40488.58622685185</c:v>
                </c:pt>
                <c:pt idx="1106">
                  <c:v>40488.5863425926</c:v>
                </c:pt>
                <c:pt idx="1107">
                  <c:v>40488.58645833333</c:v>
                </c:pt>
                <c:pt idx="1108">
                  <c:v>40488.58657407407</c:v>
                </c:pt>
                <c:pt idx="1109">
                  <c:v>40488.58668981482</c:v>
                </c:pt>
                <c:pt idx="1110">
                  <c:v>40488.58680555555</c:v>
                </c:pt>
                <c:pt idx="1111">
                  <c:v>40488.5869212963</c:v>
                </c:pt>
                <c:pt idx="1112">
                  <c:v>40488.58703703704</c:v>
                </c:pt>
                <c:pt idx="1113">
                  <c:v>40488.58715277778</c:v>
                </c:pt>
                <c:pt idx="1114">
                  <c:v>40488.58726851852</c:v>
                </c:pt>
                <c:pt idx="1115">
                  <c:v>40488.58738425926</c:v>
                </c:pt>
                <c:pt idx="1116">
                  <c:v>40488.5875</c:v>
                </c:pt>
                <c:pt idx="1117">
                  <c:v>40488.58761574074</c:v>
                </c:pt>
                <c:pt idx="1118">
                  <c:v>40488.58773148148</c:v>
                </c:pt>
                <c:pt idx="1119">
                  <c:v>40488.58784722222</c:v>
                </c:pt>
                <c:pt idx="1120">
                  <c:v>40488.58796296296</c:v>
                </c:pt>
                <c:pt idx="1121">
                  <c:v>40488.5880787037</c:v>
                </c:pt>
                <c:pt idx="1122">
                  <c:v>40488.58819444444</c:v>
                </c:pt>
                <c:pt idx="1123">
                  <c:v>40488.58831018518</c:v>
                </c:pt>
                <c:pt idx="1124">
                  <c:v>40488.58842592592</c:v>
                </c:pt>
                <c:pt idx="1125">
                  <c:v>40488.58854166666</c:v>
                </c:pt>
                <c:pt idx="1126">
                  <c:v>40488.5886574074</c:v>
                </c:pt>
                <c:pt idx="1127">
                  <c:v>40488.58877314814</c:v>
                </c:pt>
                <c:pt idx="1128">
                  <c:v>40488.58888888888</c:v>
                </c:pt>
                <c:pt idx="1129">
                  <c:v>40488.58900462963</c:v>
                </c:pt>
                <c:pt idx="1130">
                  <c:v>40488.58912037037</c:v>
                </c:pt>
                <c:pt idx="1131">
                  <c:v>40488.58923611111</c:v>
                </c:pt>
                <c:pt idx="1132">
                  <c:v>40488.58935185185</c:v>
                </c:pt>
                <c:pt idx="1133">
                  <c:v>40488.5894675926</c:v>
                </c:pt>
                <c:pt idx="1134">
                  <c:v>40488.58958333333</c:v>
                </c:pt>
                <c:pt idx="1135">
                  <c:v>40488.58969907407</c:v>
                </c:pt>
                <c:pt idx="1136">
                  <c:v>40488.58981481481</c:v>
                </c:pt>
                <c:pt idx="1137">
                  <c:v>40488.58993055556</c:v>
                </c:pt>
                <c:pt idx="1138">
                  <c:v>40488.5900462963</c:v>
                </c:pt>
                <c:pt idx="1139">
                  <c:v>40488.59016203704</c:v>
                </c:pt>
                <c:pt idx="1140">
                  <c:v>40488.59027777778</c:v>
                </c:pt>
                <c:pt idx="1141">
                  <c:v>40488.59039351852</c:v>
                </c:pt>
                <c:pt idx="1142">
                  <c:v>40488.59050925926</c:v>
                </c:pt>
                <c:pt idx="1143">
                  <c:v>40488.590625</c:v>
                </c:pt>
                <c:pt idx="1144">
                  <c:v>40488.59074074074</c:v>
                </c:pt>
                <c:pt idx="1145">
                  <c:v>40488.59085648148</c:v>
                </c:pt>
                <c:pt idx="1146">
                  <c:v>40488.59097222222</c:v>
                </c:pt>
                <c:pt idx="1147">
                  <c:v>40488.59108796297</c:v>
                </c:pt>
                <c:pt idx="1148">
                  <c:v>40488.59120370371</c:v>
                </c:pt>
                <c:pt idx="1149">
                  <c:v>40488.59131944444</c:v>
                </c:pt>
                <c:pt idx="1150">
                  <c:v>40488.59143518518</c:v>
                </c:pt>
                <c:pt idx="1151">
                  <c:v>40488.59155092593</c:v>
                </c:pt>
                <c:pt idx="1152">
                  <c:v>40488.59166666667</c:v>
                </c:pt>
                <c:pt idx="1153">
                  <c:v>40488.59178240741</c:v>
                </c:pt>
                <c:pt idx="1154">
                  <c:v>40488.59189814814</c:v>
                </c:pt>
                <c:pt idx="1155">
                  <c:v>40488.5920138889</c:v>
                </c:pt>
                <c:pt idx="1156">
                  <c:v>40488.59212962963</c:v>
                </c:pt>
                <c:pt idx="1157">
                  <c:v>40488.59224537037</c:v>
                </c:pt>
                <c:pt idx="1158">
                  <c:v>40488.59236111111</c:v>
                </c:pt>
                <c:pt idx="1159">
                  <c:v>40488.59247685185</c:v>
                </c:pt>
                <c:pt idx="1160">
                  <c:v>40488.5925925926</c:v>
                </c:pt>
                <c:pt idx="1161">
                  <c:v>40488.59270833333</c:v>
                </c:pt>
                <c:pt idx="1162">
                  <c:v>40488.59282407407</c:v>
                </c:pt>
                <c:pt idx="1163">
                  <c:v>40488.59293981481</c:v>
                </c:pt>
                <c:pt idx="1164">
                  <c:v>40488.59305555555</c:v>
                </c:pt>
                <c:pt idx="1165">
                  <c:v>40488.5931712963</c:v>
                </c:pt>
                <c:pt idx="1166">
                  <c:v>40488.59328703704</c:v>
                </c:pt>
                <c:pt idx="1167">
                  <c:v>40488.59340277778</c:v>
                </c:pt>
                <c:pt idx="1168">
                  <c:v>40488.59351851852</c:v>
                </c:pt>
                <c:pt idx="1169">
                  <c:v>40488.59363425926</c:v>
                </c:pt>
                <c:pt idx="1170">
                  <c:v>40488.59375</c:v>
                </c:pt>
                <c:pt idx="1171">
                  <c:v>40488.59386574074</c:v>
                </c:pt>
                <c:pt idx="1172">
                  <c:v>40488.59398148148</c:v>
                </c:pt>
                <c:pt idx="1173">
                  <c:v>40488.59409722222</c:v>
                </c:pt>
                <c:pt idx="1174">
                  <c:v>40488.59421296296</c:v>
                </c:pt>
                <c:pt idx="1175">
                  <c:v>40488.5943287037</c:v>
                </c:pt>
                <c:pt idx="1176">
                  <c:v>40488.59444444445</c:v>
                </c:pt>
                <c:pt idx="1177">
                  <c:v>40488.59456018519</c:v>
                </c:pt>
                <c:pt idx="1178">
                  <c:v>40488.59467592592</c:v>
                </c:pt>
                <c:pt idx="1179">
                  <c:v>40488.59479166667</c:v>
                </c:pt>
                <c:pt idx="1180">
                  <c:v>40488.59490740741</c:v>
                </c:pt>
                <c:pt idx="1181">
                  <c:v>40488.59502314815</c:v>
                </c:pt>
                <c:pt idx="1182">
                  <c:v>40488.59513888889</c:v>
                </c:pt>
                <c:pt idx="1183">
                  <c:v>40488.59525462963</c:v>
                </c:pt>
                <c:pt idx="1184">
                  <c:v>40488.59537037037</c:v>
                </c:pt>
                <c:pt idx="1185">
                  <c:v>40488.59548611111</c:v>
                </c:pt>
                <c:pt idx="1186">
                  <c:v>40488.59560185186</c:v>
                </c:pt>
                <c:pt idx="1187">
                  <c:v>40488.59571759259</c:v>
                </c:pt>
                <c:pt idx="1188">
                  <c:v>40488.59583333333</c:v>
                </c:pt>
                <c:pt idx="1189">
                  <c:v>40488.59594907407</c:v>
                </c:pt>
                <c:pt idx="1190">
                  <c:v>40488.59606481482</c:v>
                </c:pt>
                <c:pt idx="1191">
                  <c:v>40488.59618055556</c:v>
                </c:pt>
                <c:pt idx="1192">
                  <c:v>40488.5962962963</c:v>
                </c:pt>
                <c:pt idx="1193">
                  <c:v>40488.59641203703</c:v>
                </c:pt>
                <c:pt idx="1194">
                  <c:v>40488.59652777778</c:v>
                </c:pt>
                <c:pt idx="1195">
                  <c:v>40488.59664351852</c:v>
                </c:pt>
                <c:pt idx="1196">
                  <c:v>40488.59675925926</c:v>
                </c:pt>
                <c:pt idx="1197">
                  <c:v>40488.596875</c:v>
                </c:pt>
                <c:pt idx="1198">
                  <c:v>40488.59699074074</c:v>
                </c:pt>
                <c:pt idx="1199">
                  <c:v>40488.59710648148</c:v>
                </c:pt>
                <c:pt idx="1200">
                  <c:v>40488.59722222222</c:v>
                </c:pt>
                <c:pt idx="1201">
                  <c:v>40488.59733796296</c:v>
                </c:pt>
                <c:pt idx="1202">
                  <c:v>40488.5974537037</c:v>
                </c:pt>
                <c:pt idx="1203">
                  <c:v>40488.59756944444</c:v>
                </c:pt>
                <c:pt idx="1204">
                  <c:v>40488.59768518519</c:v>
                </c:pt>
                <c:pt idx="1205">
                  <c:v>40488.59780092593</c:v>
                </c:pt>
                <c:pt idx="1206">
                  <c:v>40488.59791666667</c:v>
                </c:pt>
                <c:pt idx="1207">
                  <c:v>40488.5980324074</c:v>
                </c:pt>
                <c:pt idx="1208">
                  <c:v>40488.59814814815</c:v>
                </c:pt>
                <c:pt idx="1209">
                  <c:v>40488.59826388889</c:v>
                </c:pt>
                <c:pt idx="1210">
                  <c:v>40488.59837962963</c:v>
                </c:pt>
                <c:pt idx="1211">
                  <c:v>40488.59849537037</c:v>
                </c:pt>
                <c:pt idx="1212">
                  <c:v>40488.59861111111</c:v>
                </c:pt>
                <c:pt idx="1213">
                  <c:v>40488.59872685185</c:v>
                </c:pt>
                <c:pt idx="1214">
                  <c:v>40488.59884259259</c:v>
                </c:pt>
                <c:pt idx="1215">
                  <c:v>40488.59895833334</c:v>
                </c:pt>
                <c:pt idx="1216">
                  <c:v>40488.59907407407</c:v>
                </c:pt>
                <c:pt idx="1217">
                  <c:v>40488.59918981481</c:v>
                </c:pt>
                <c:pt idx="1218">
                  <c:v>40488.59930555556</c:v>
                </c:pt>
                <c:pt idx="1219">
                  <c:v>40488.5994212963</c:v>
                </c:pt>
                <c:pt idx="1220">
                  <c:v>40488.59953703704</c:v>
                </c:pt>
                <c:pt idx="1221">
                  <c:v>40488.59965277778</c:v>
                </c:pt>
                <c:pt idx="1222">
                  <c:v>40488.59976851852</c:v>
                </c:pt>
                <c:pt idx="1223">
                  <c:v>40488.59988425926</c:v>
                </c:pt>
                <c:pt idx="1224">
                  <c:v>40488.6</c:v>
                </c:pt>
                <c:pt idx="1225">
                  <c:v>40488.60011574074</c:v>
                </c:pt>
                <c:pt idx="1226">
                  <c:v>40488.60023148148</c:v>
                </c:pt>
                <c:pt idx="1227">
                  <c:v>40488.60034722222</c:v>
                </c:pt>
                <c:pt idx="1228">
                  <c:v>40488.60046296296</c:v>
                </c:pt>
                <c:pt idx="1229">
                  <c:v>40488.60057870371</c:v>
                </c:pt>
                <c:pt idx="1230">
                  <c:v>40488.60069444444</c:v>
                </c:pt>
                <c:pt idx="1231">
                  <c:v>40488.60081018518</c:v>
                </c:pt>
                <c:pt idx="1232">
                  <c:v>40488.60092592592</c:v>
                </c:pt>
                <c:pt idx="1233">
                  <c:v>40488.60104166667</c:v>
                </c:pt>
                <c:pt idx="1234">
                  <c:v>40488.60115740741</c:v>
                </c:pt>
                <c:pt idx="1235">
                  <c:v>40488.60127314814</c:v>
                </c:pt>
                <c:pt idx="1236">
                  <c:v>40488.60138888889</c:v>
                </c:pt>
                <c:pt idx="1237">
                  <c:v>40488.60150462963</c:v>
                </c:pt>
                <c:pt idx="1238">
                  <c:v>40488.60162037037</c:v>
                </c:pt>
                <c:pt idx="1239">
                  <c:v>40488.60173611111</c:v>
                </c:pt>
                <c:pt idx="1240">
                  <c:v>40488.60185185185</c:v>
                </c:pt>
                <c:pt idx="1241">
                  <c:v>40488.60196759259</c:v>
                </c:pt>
                <c:pt idx="1242">
                  <c:v>40488.60208333333</c:v>
                </c:pt>
                <c:pt idx="1243">
                  <c:v>40488.60219907407</c:v>
                </c:pt>
                <c:pt idx="1244">
                  <c:v>40488.60231481482</c:v>
                </c:pt>
                <c:pt idx="1245">
                  <c:v>40488.60243055555</c:v>
                </c:pt>
                <c:pt idx="1246">
                  <c:v>40488.6025462963</c:v>
                </c:pt>
                <c:pt idx="1247">
                  <c:v>40488.60266203704</c:v>
                </c:pt>
                <c:pt idx="1248">
                  <c:v>40488.60277777778</c:v>
                </c:pt>
                <c:pt idx="1249">
                  <c:v>40488.60289351852</c:v>
                </c:pt>
                <c:pt idx="1250">
                  <c:v>40488.60300925926</c:v>
                </c:pt>
                <c:pt idx="1251">
                  <c:v>40488.603125</c:v>
                </c:pt>
                <c:pt idx="1252">
                  <c:v>40488.60324074074</c:v>
                </c:pt>
                <c:pt idx="1253">
                  <c:v>40488.60335648148</c:v>
                </c:pt>
                <c:pt idx="1254">
                  <c:v>40488.60347222222</c:v>
                </c:pt>
                <c:pt idx="1255">
                  <c:v>40488.60358796296</c:v>
                </c:pt>
                <c:pt idx="1256">
                  <c:v>40488.6037037037</c:v>
                </c:pt>
                <c:pt idx="1257">
                  <c:v>40488.60381944444</c:v>
                </c:pt>
                <c:pt idx="1258">
                  <c:v>40488.60393518519</c:v>
                </c:pt>
                <c:pt idx="1259">
                  <c:v>40488.60405092592</c:v>
                </c:pt>
                <c:pt idx="1260">
                  <c:v>40488.60416666666</c:v>
                </c:pt>
                <c:pt idx="1261">
                  <c:v>40488.60428240741</c:v>
                </c:pt>
                <c:pt idx="1262">
                  <c:v>40488.60439814814</c:v>
                </c:pt>
                <c:pt idx="1263">
                  <c:v>40488.60451388888</c:v>
                </c:pt>
                <c:pt idx="1264">
                  <c:v>40488.60462962963</c:v>
                </c:pt>
                <c:pt idx="1265">
                  <c:v>40488.60474537037</c:v>
                </c:pt>
                <c:pt idx="1266">
                  <c:v>40488.60486111111</c:v>
                </c:pt>
                <c:pt idx="1267">
                  <c:v>40488.60497685185</c:v>
                </c:pt>
                <c:pt idx="1268">
                  <c:v>40488.6050925926</c:v>
                </c:pt>
                <c:pt idx="1269">
                  <c:v>40488.60520833333</c:v>
                </c:pt>
                <c:pt idx="1270">
                  <c:v>40488.60532407407</c:v>
                </c:pt>
                <c:pt idx="1271">
                  <c:v>40488.60543981481</c:v>
                </c:pt>
                <c:pt idx="1272">
                  <c:v>40488.60555555556</c:v>
                </c:pt>
                <c:pt idx="1273">
                  <c:v>40488.6056712963</c:v>
                </c:pt>
                <c:pt idx="1274">
                  <c:v>40488.60578703704</c:v>
                </c:pt>
                <c:pt idx="1275">
                  <c:v>40488.60590277778</c:v>
                </c:pt>
                <c:pt idx="1276">
                  <c:v>40488.60601851852</c:v>
                </c:pt>
                <c:pt idx="1277">
                  <c:v>40488.60613425926</c:v>
                </c:pt>
                <c:pt idx="1278">
                  <c:v>40488.60625</c:v>
                </c:pt>
                <c:pt idx="1279">
                  <c:v>40488.60636574074</c:v>
                </c:pt>
                <c:pt idx="1280">
                  <c:v>40488.60648148148</c:v>
                </c:pt>
                <c:pt idx="1281">
                  <c:v>40488.60659722222</c:v>
                </c:pt>
                <c:pt idx="1282">
                  <c:v>40488.60671296297</c:v>
                </c:pt>
                <c:pt idx="1283">
                  <c:v>40488.60682870371</c:v>
                </c:pt>
                <c:pt idx="1284">
                  <c:v>40488.60694444444</c:v>
                </c:pt>
                <c:pt idx="1285">
                  <c:v>40488.60706018518</c:v>
                </c:pt>
                <c:pt idx="1286">
                  <c:v>40488.60717592593</c:v>
                </c:pt>
                <c:pt idx="1287">
                  <c:v>40488.60729166667</c:v>
                </c:pt>
                <c:pt idx="1288">
                  <c:v>40488.60740740741</c:v>
                </c:pt>
                <c:pt idx="1289">
                  <c:v>40488.60752314814</c:v>
                </c:pt>
                <c:pt idx="1290">
                  <c:v>40488.6076388889</c:v>
                </c:pt>
                <c:pt idx="1291">
                  <c:v>40488.60775462963</c:v>
                </c:pt>
                <c:pt idx="1292">
                  <c:v>40488.60787037037</c:v>
                </c:pt>
                <c:pt idx="1293">
                  <c:v>40488.60798611111</c:v>
                </c:pt>
                <c:pt idx="1294">
                  <c:v>40488.60810185185</c:v>
                </c:pt>
                <c:pt idx="1295">
                  <c:v>40488.6082175926</c:v>
                </c:pt>
                <c:pt idx="1296">
                  <c:v>40488.60833333333</c:v>
                </c:pt>
                <c:pt idx="1297">
                  <c:v>40488.60844907407</c:v>
                </c:pt>
                <c:pt idx="1298">
                  <c:v>40488.60856481481</c:v>
                </c:pt>
                <c:pt idx="1299">
                  <c:v>40488.60868055555</c:v>
                </c:pt>
                <c:pt idx="1300">
                  <c:v>40488.6087962963</c:v>
                </c:pt>
                <c:pt idx="1301">
                  <c:v>40488.60891203704</c:v>
                </c:pt>
                <c:pt idx="1302">
                  <c:v>40488.60902777778</c:v>
                </c:pt>
                <c:pt idx="1303">
                  <c:v>40488.60914351852</c:v>
                </c:pt>
                <c:pt idx="1304">
                  <c:v>40488.60925925926</c:v>
                </c:pt>
                <c:pt idx="1305">
                  <c:v>40488.609375</c:v>
                </c:pt>
                <c:pt idx="1306">
                  <c:v>40488.60949074074</c:v>
                </c:pt>
                <c:pt idx="1307">
                  <c:v>40488.60960648148</c:v>
                </c:pt>
                <c:pt idx="1308">
                  <c:v>40488.60972222222</c:v>
                </c:pt>
                <c:pt idx="1309">
                  <c:v>40488.60983796296</c:v>
                </c:pt>
                <c:pt idx="1310">
                  <c:v>40488.6099537037</c:v>
                </c:pt>
                <c:pt idx="1311">
                  <c:v>40488.61006944444</c:v>
                </c:pt>
                <c:pt idx="1312">
                  <c:v>40488.61018518519</c:v>
                </c:pt>
                <c:pt idx="1313">
                  <c:v>40488.61030092592</c:v>
                </c:pt>
                <c:pt idx="1314">
                  <c:v>40488.61041666667</c:v>
                </c:pt>
                <c:pt idx="1315">
                  <c:v>40488.6105324074</c:v>
                </c:pt>
                <c:pt idx="1316">
                  <c:v>40488.61064814814</c:v>
                </c:pt>
                <c:pt idx="1317">
                  <c:v>40488.61076388889</c:v>
                </c:pt>
                <c:pt idx="1318">
                  <c:v>40488.61087962963</c:v>
                </c:pt>
                <c:pt idx="1319">
                  <c:v>40488.61099537037</c:v>
                </c:pt>
                <c:pt idx="1320">
                  <c:v>40488.61111111111</c:v>
                </c:pt>
                <c:pt idx="1321">
                  <c:v>40488.61122685186</c:v>
                </c:pt>
                <c:pt idx="1322">
                  <c:v>40488.61134259259</c:v>
                </c:pt>
                <c:pt idx="1323">
                  <c:v>40488.61145833333</c:v>
                </c:pt>
                <c:pt idx="1324">
                  <c:v>40488.61157407407</c:v>
                </c:pt>
                <c:pt idx="1325">
                  <c:v>40488.61168981482</c:v>
                </c:pt>
                <c:pt idx="1326">
                  <c:v>40488.61180555556</c:v>
                </c:pt>
                <c:pt idx="1327">
                  <c:v>40488.61192129629</c:v>
                </c:pt>
                <c:pt idx="1328">
                  <c:v>40488.61203703703</c:v>
                </c:pt>
                <c:pt idx="1329">
                  <c:v>40488.61215277778</c:v>
                </c:pt>
                <c:pt idx="1330">
                  <c:v>40488.61226851852</c:v>
                </c:pt>
                <c:pt idx="1331">
                  <c:v>40488.61238425926</c:v>
                </c:pt>
                <c:pt idx="1332">
                  <c:v>40488.6125</c:v>
                </c:pt>
                <c:pt idx="1333">
                  <c:v>40488.61261574074</c:v>
                </c:pt>
                <c:pt idx="1334">
                  <c:v>40488.61273148148</c:v>
                </c:pt>
                <c:pt idx="1335">
                  <c:v>40488.61284722222</c:v>
                </c:pt>
                <c:pt idx="1336">
                  <c:v>40488.61296296296</c:v>
                </c:pt>
                <c:pt idx="1337">
                  <c:v>40488.6130787037</c:v>
                </c:pt>
                <c:pt idx="1338">
                  <c:v>40488.61319444444</c:v>
                </c:pt>
                <c:pt idx="1339">
                  <c:v>40488.61331018519</c:v>
                </c:pt>
                <c:pt idx="1340">
                  <c:v>40488.61342592593</c:v>
                </c:pt>
                <c:pt idx="1341">
                  <c:v>40488.61354166667</c:v>
                </c:pt>
                <c:pt idx="1342">
                  <c:v>40488.6136574074</c:v>
                </c:pt>
                <c:pt idx="1343">
                  <c:v>40488.61377314815</c:v>
                </c:pt>
                <c:pt idx="1344">
                  <c:v>40488.61388888889</c:v>
                </c:pt>
                <c:pt idx="1345">
                  <c:v>40488.61400462963</c:v>
                </c:pt>
                <c:pt idx="1346">
                  <c:v>40488.61412037037</c:v>
                </c:pt>
                <c:pt idx="1347">
                  <c:v>40488.61423611111</c:v>
                </c:pt>
                <c:pt idx="1348">
                  <c:v>40488.61435185185</c:v>
                </c:pt>
                <c:pt idx="1349">
                  <c:v>40488.61446759259</c:v>
                </c:pt>
                <c:pt idx="1350">
                  <c:v>40488.61458333334</c:v>
                </c:pt>
                <c:pt idx="1351">
                  <c:v>40488.61469907407</c:v>
                </c:pt>
                <c:pt idx="1352">
                  <c:v>40488.61481481481</c:v>
                </c:pt>
                <c:pt idx="1353">
                  <c:v>40488.61493055556</c:v>
                </c:pt>
                <c:pt idx="1354">
                  <c:v>40488.6150462963</c:v>
                </c:pt>
                <c:pt idx="1355">
                  <c:v>40488.61516203704</c:v>
                </c:pt>
                <c:pt idx="1356">
                  <c:v>40488.61527777777</c:v>
                </c:pt>
                <c:pt idx="1357">
                  <c:v>40488.61539351852</c:v>
                </c:pt>
                <c:pt idx="1358">
                  <c:v>40488.61550925926</c:v>
                </c:pt>
                <c:pt idx="1359">
                  <c:v>40488.615625</c:v>
                </c:pt>
                <c:pt idx="1360">
                  <c:v>40488.61574074074</c:v>
                </c:pt>
                <c:pt idx="1361">
                  <c:v>40488.61585648148</c:v>
                </c:pt>
                <c:pt idx="1362">
                  <c:v>40488.61597222222</c:v>
                </c:pt>
                <c:pt idx="1363">
                  <c:v>40488.61608796296</c:v>
                </c:pt>
                <c:pt idx="1364">
                  <c:v>40488.61620370371</c:v>
                </c:pt>
                <c:pt idx="1365">
                  <c:v>40488.61631944444</c:v>
                </c:pt>
                <c:pt idx="1366">
                  <c:v>40488.61643518518</c:v>
                </c:pt>
                <c:pt idx="1367">
                  <c:v>40488.61655092592</c:v>
                </c:pt>
                <c:pt idx="1368">
                  <c:v>40488.61666666667</c:v>
                </c:pt>
                <c:pt idx="1369">
                  <c:v>40488.61678240741</c:v>
                </c:pt>
                <c:pt idx="1370">
                  <c:v>40488.61689814814</c:v>
                </c:pt>
                <c:pt idx="1371">
                  <c:v>40488.6170138889</c:v>
                </c:pt>
                <c:pt idx="1372">
                  <c:v>40488.61712962963</c:v>
                </c:pt>
                <c:pt idx="1373">
                  <c:v>40488.61724537037</c:v>
                </c:pt>
                <c:pt idx="1374">
                  <c:v>40488.61736111111</c:v>
                </c:pt>
                <c:pt idx="1375">
                  <c:v>40488.61747685185</c:v>
                </c:pt>
                <c:pt idx="1376">
                  <c:v>40488.6175925926</c:v>
                </c:pt>
                <c:pt idx="1377">
                  <c:v>40488.61770833333</c:v>
                </c:pt>
                <c:pt idx="1378">
                  <c:v>40488.61782407407</c:v>
                </c:pt>
                <c:pt idx="1379">
                  <c:v>40488.61793981482</c:v>
                </c:pt>
                <c:pt idx="1380">
                  <c:v>40488.61805555555</c:v>
                </c:pt>
                <c:pt idx="1381">
                  <c:v>40488.6181712963</c:v>
                </c:pt>
                <c:pt idx="1382">
                  <c:v>40488.61828703704</c:v>
                </c:pt>
                <c:pt idx="1383">
                  <c:v>40488.61840277778</c:v>
                </c:pt>
                <c:pt idx="1384">
                  <c:v>40488.61851851851</c:v>
                </c:pt>
                <c:pt idx="1385">
                  <c:v>40488.61863425926</c:v>
                </c:pt>
                <c:pt idx="1386">
                  <c:v>40488.61875</c:v>
                </c:pt>
                <c:pt idx="1387">
                  <c:v>40488.61886574074</c:v>
                </c:pt>
                <c:pt idx="1388">
                  <c:v>40488.61898148148</c:v>
                </c:pt>
                <c:pt idx="1389">
                  <c:v>40488.61909722222</c:v>
                </c:pt>
                <c:pt idx="1390">
                  <c:v>40488.61921296296</c:v>
                </c:pt>
                <c:pt idx="1391">
                  <c:v>40488.6193287037</c:v>
                </c:pt>
                <c:pt idx="1392">
                  <c:v>40488.61944444444</c:v>
                </c:pt>
                <c:pt idx="1393">
                  <c:v>40488.61956018519</c:v>
                </c:pt>
                <c:pt idx="1394">
                  <c:v>40488.61967592592</c:v>
                </c:pt>
                <c:pt idx="1395">
                  <c:v>40488.61979166666</c:v>
                </c:pt>
                <c:pt idx="1396">
                  <c:v>40488.61990740741</c:v>
                </c:pt>
                <c:pt idx="1397">
                  <c:v>40488.62002314815</c:v>
                </c:pt>
                <c:pt idx="1398">
                  <c:v>40488.62013888889</c:v>
                </c:pt>
                <c:pt idx="1399">
                  <c:v>40488.62025462963</c:v>
                </c:pt>
                <c:pt idx="1400">
                  <c:v>40488.62037037037</c:v>
                </c:pt>
                <c:pt idx="1401">
                  <c:v>40488.62048611111</c:v>
                </c:pt>
                <c:pt idx="1402">
                  <c:v>40488.62060185185</c:v>
                </c:pt>
                <c:pt idx="1403">
                  <c:v>40488.6207175926</c:v>
                </c:pt>
                <c:pt idx="1404">
                  <c:v>40488.62083333333</c:v>
                </c:pt>
                <c:pt idx="1405">
                  <c:v>40488.62094907407</c:v>
                </c:pt>
                <c:pt idx="1406">
                  <c:v>40488.62106481481</c:v>
                </c:pt>
                <c:pt idx="1407">
                  <c:v>40488.62118055556</c:v>
                </c:pt>
                <c:pt idx="1408">
                  <c:v>40488.6212962963</c:v>
                </c:pt>
                <c:pt idx="1409">
                  <c:v>40488.62141203704</c:v>
                </c:pt>
                <c:pt idx="1410">
                  <c:v>40488.62152777778</c:v>
                </c:pt>
                <c:pt idx="1411">
                  <c:v>40488.62164351852</c:v>
                </c:pt>
                <c:pt idx="1412">
                  <c:v>40488.62175925926</c:v>
                </c:pt>
                <c:pt idx="1413">
                  <c:v>40488.621875</c:v>
                </c:pt>
                <c:pt idx="1414">
                  <c:v>40488.62199074074</c:v>
                </c:pt>
                <c:pt idx="1415">
                  <c:v>40488.62210648148</c:v>
                </c:pt>
                <c:pt idx="1416">
                  <c:v>40488.62222222222</c:v>
                </c:pt>
                <c:pt idx="1417">
                  <c:v>40488.62233796297</c:v>
                </c:pt>
                <c:pt idx="1418">
                  <c:v>40488.62245370371</c:v>
                </c:pt>
                <c:pt idx="1419">
                  <c:v>40488.62256944444</c:v>
                </c:pt>
                <c:pt idx="1420">
                  <c:v>40488.62268518518</c:v>
                </c:pt>
                <c:pt idx="1421">
                  <c:v>40488.62280092593</c:v>
                </c:pt>
                <c:pt idx="1422">
                  <c:v>40488.62291666667</c:v>
                </c:pt>
                <c:pt idx="1423">
                  <c:v>40488.62303240741</c:v>
                </c:pt>
                <c:pt idx="1424">
                  <c:v>40488.62314814814</c:v>
                </c:pt>
                <c:pt idx="1425">
                  <c:v>40488.62326388889</c:v>
                </c:pt>
                <c:pt idx="1426">
                  <c:v>40488.62337962963</c:v>
                </c:pt>
                <c:pt idx="1427">
                  <c:v>40488.62349537037</c:v>
                </c:pt>
                <c:pt idx="1428">
                  <c:v>40488.62361111111</c:v>
                </c:pt>
                <c:pt idx="1429">
                  <c:v>40488.62372685185</c:v>
                </c:pt>
                <c:pt idx="1430">
                  <c:v>40488.62384259259</c:v>
                </c:pt>
                <c:pt idx="1431">
                  <c:v>40488.62395833333</c:v>
                </c:pt>
                <c:pt idx="1432">
                  <c:v>40488.62407407407</c:v>
                </c:pt>
                <c:pt idx="1433">
                  <c:v>40488.62418981481</c:v>
                </c:pt>
                <c:pt idx="1434">
                  <c:v>40488.62430555555</c:v>
                </c:pt>
                <c:pt idx="1435">
                  <c:v>40488.6244212963</c:v>
                </c:pt>
                <c:pt idx="1436">
                  <c:v>40488.62453703704</c:v>
                </c:pt>
                <c:pt idx="1437">
                  <c:v>40488.62465277778</c:v>
                </c:pt>
                <c:pt idx="1438">
                  <c:v>40488.62476851852</c:v>
                </c:pt>
                <c:pt idx="1439">
                  <c:v>40488.62488425926</c:v>
                </c:pt>
                <c:pt idx="1440">
                  <c:v>40488.625</c:v>
                </c:pt>
                <c:pt idx="1441">
                  <c:v>40488.62511574074</c:v>
                </c:pt>
                <c:pt idx="1442">
                  <c:v>40488.62523148148</c:v>
                </c:pt>
                <c:pt idx="1443">
                  <c:v>40488.62534722222</c:v>
                </c:pt>
                <c:pt idx="1444">
                  <c:v>40488.62546296296</c:v>
                </c:pt>
                <c:pt idx="1445">
                  <c:v>40488.6255787037</c:v>
                </c:pt>
                <c:pt idx="1446">
                  <c:v>40488.62569444445</c:v>
                </c:pt>
                <c:pt idx="1447">
                  <c:v>40488.62581018519</c:v>
                </c:pt>
                <c:pt idx="1448">
                  <c:v>40488.62592592592</c:v>
                </c:pt>
                <c:pt idx="1449">
                  <c:v>40488.62604166667</c:v>
                </c:pt>
                <c:pt idx="1450">
                  <c:v>40488.62615740741</c:v>
                </c:pt>
                <c:pt idx="1451">
                  <c:v>40488.62627314814</c:v>
                </c:pt>
                <c:pt idx="1452">
                  <c:v>40488.62638888889</c:v>
                </c:pt>
                <c:pt idx="1453">
                  <c:v>40488.62650462963</c:v>
                </c:pt>
                <c:pt idx="1454">
                  <c:v>40488.62662037037</c:v>
                </c:pt>
                <c:pt idx="1455">
                  <c:v>40488.62673611111</c:v>
                </c:pt>
                <c:pt idx="1456">
                  <c:v>40488.62685185186</c:v>
                </c:pt>
                <c:pt idx="1457">
                  <c:v>40488.62696759259</c:v>
                </c:pt>
                <c:pt idx="1458">
                  <c:v>40488.62708333333</c:v>
                </c:pt>
                <c:pt idx="1459">
                  <c:v>40488.62719907407</c:v>
                </c:pt>
                <c:pt idx="1460">
                  <c:v>40488.62731481482</c:v>
                </c:pt>
                <c:pt idx="1461">
                  <c:v>40488.62743055556</c:v>
                </c:pt>
                <c:pt idx="1462">
                  <c:v>40488.62754629629</c:v>
                </c:pt>
                <c:pt idx="1463">
                  <c:v>40488.62766203703</c:v>
                </c:pt>
                <c:pt idx="1464">
                  <c:v>40488.62777777778</c:v>
                </c:pt>
                <c:pt idx="1465">
                  <c:v>40488.62789351852</c:v>
                </c:pt>
                <c:pt idx="1466">
                  <c:v>40488.62800925926</c:v>
                </c:pt>
                <c:pt idx="1467">
                  <c:v>40488.628125</c:v>
                </c:pt>
                <c:pt idx="1468">
                  <c:v>40488.62824074074</c:v>
                </c:pt>
                <c:pt idx="1469">
                  <c:v>40488.62835648148</c:v>
                </c:pt>
                <c:pt idx="1470">
                  <c:v>40488.62847222222</c:v>
                </c:pt>
                <c:pt idx="1471">
                  <c:v>40488.62858796296</c:v>
                </c:pt>
                <c:pt idx="1472">
                  <c:v>40488.6287037037</c:v>
                </c:pt>
                <c:pt idx="1473">
                  <c:v>40488.62881944444</c:v>
                </c:pt>
                <c:pt idx="1474">
                  <c:v>40488.62893518519</c:v>
                </c:pt>
                <c:pt idx="1475">
                  <c:v>40488.62905092593</c:v>
                </c:pt>
                <c:pt idx="1476">
                  <c:v>40488.62916666667</c:v>
                </c:pt>
                <c:pt idx="1477">
                  <c:v>40488.6292824074</c:v>
                </c:pt>
                <c:pt idx="1478">
                  <c:v>40488.62939814815</c:v>
                </c:pt>
                <c:pt idx="1479">
                  <c:v>40488.62951388889</c:v>
                </c:pt>
                <c:pt idx="1480">
                  <c:v>40488.62962962963</c:v>
                </c:pt>
                <c:pt idx="1481">
                  <c:v>40488.62974537037</c:v>
                </c:pt>
                <c:pt idx="1482">
                  <c:v>40488.62986111111</c:v>
                </c:pt>
                <c:pt idx="1483">
                  <c:v>40488.62997685185</c:v>
                </c:pt>
                <c:pt idx="1484">
                  <c:v>40488.63009259259</c:v>
                </c:pt>
                <c:pt idx="1485">
                  <c:v>40488.63020833334</c:v>
                </c:pt>
                <c:pt idx="1486">
                  <c:v>40488.63032407407</c:v>
                </c:pt>
                <c:pt idx="1487">
                  <c:v>40488.63043981481</c:v>
                </c:pt>
                <c:pt idx="1488">
                  <c:v>40488.63055555556</c:v>
                </c:pt>
                <c:pt idx="1489">
                  <c:v>40488.6306712963</c:v>
                </c:pt>
                <c:pt idx="1490">
                  <c:v>40488.63078703704</c:v>
                </c:pt>
                <c:pt idx="1491">
                  <c:v>40488.63090277778</c:v>
                </c:pt>
                <c:pt idx="1492">
                  <c:v>40488.63101851852</c:v>
                </c:pt>
                <c:pt idx="1493">
                  <c:v>40488.63113425926</c:v>
                </c:pt>
                <c:pt idx="1494">
                  <c:v>40488.63125</c:v>
                </c:pt>
                <c:pt idx="1495">
                  <c:v>40488.63136574074</c:v>
                </c:pt>
                <c:pt idx="1496">
                  <c:v>40488.63148148148</c:v>
                </c:pt>
                <c:pt idx="1497">
                  <c:v>40488.63159722222</c:v>
                </c:pt>
                <c:pt idx="1498">
                  <c:v>40488.63171296296</c:v>
                </c:pt>
                <c:pt idx="1499">
                  <c:v>40488.63182870371</c:v>
                </c:pt>
                <c:pt idx="1500">
                  <c:v>40488.63194444445</c:v>
                </c:pt>
                <c:pt idx="1501">
                  <c:v>40488.63206018518</c:v>
                </c:pt>
                <c:pt idx="1502">
                  <c:v>40488.63217592592</c:v>
                </c:pt>
                <c:pt idx="1503">
                  <c:v>40488.63229166667</c:v>
                </c:pt>
                <c:pt idx="1504">
                  <c:v>40488.63240740741</c:v>
                </c:pt>
                <c:pt idx="1505">
                  <c:v>40488.63252314814</c:v>
                </c:pt>
                <c:pt idx="1506">
                  <c:v>40488.6326388889</c:v>
                </c:pt>
                <c:pt idx="1507">
                  <c:v>40488.63275462963</c:v>
                </c:pt>
                <c:pt idx="1508">
                  <c:v>40488.63287037037</c:v>
                </c:pt>
                <c:pt idx="1509">
                  <c:v>40488.63298611111</c:v>
                </c:pt>
                <c:pt idx="1510">
                  <c:v>40488.63310185185</c:v>
                </c:pt>
                <c:pt idx="1511">
                  <c:v>40488.6332175926</c:v>
                </c:pt>
                <c:pt idx="1512">
                  <c:v>40488.63333333333</c:v>
                </c:pt>
                <c:pt idx="1513">
                  <c:v>40488.63344907408</c:v>
                </c:pt>
                <c:pt idx="1514">
                  <c:v>40488.63356481482</c:v>
                </c:pt>
                <c:pt idx="1515">
                  <c:v>40488.63368055555</c:v>
                </c:pt>
                <c:pt idx="1516">
                  <c:v>40488.63379629629</c:v>
                </c:pt>
                <c:pt idx="1517">
                  <c:v>40488.63391203704</c:v>
                </c:pt>
                <c:pt idx="1518">
                  <c:v>40488.63402777778</c:v>
                </c:pt>
                <c:pt idx="1519">
                  <c:v>40488.63414351852</c:v>
                </c:pt>
                <c:pt idx="1520">
                  <c:v>40488.63425925926</c:v>
                </c:pt>
                <c:pt idx="1521">
                  <c:v>40488.634375</c:v>
                </c:pt>
                <c:pt idx="1522">
                  <c:v>40488.63449074074</c:v>
                </c:pt>
                <c:pt idx="1523">
                  <c:v>40488.63460648148</c:v>
                </c:pt>
                <c:pt idx="1524">
                  <c:v>40488.63472222222</c:v>
                </c:pt>
                <c:pt idx="1525">
                  <c:v>40488.63483796296</c:v>
                </c:pt>
                <c:pt idx="1526">
                  <c:v>40488.6349537037</c:v>
                </c:pt>
                <c:pt idx="1527">
                  <c:v>40488.63506944444</c:v>
                </c:pt>
                <c:pt idx="1528">
                  <c:v>40488.63518518519</c:v>
                </c:pt>
                <c:pt idx="1529">
                  <c:v>40488.63530092593</c:v>
                </c:pt>
                <c:pt idx="1530">
                  <c:v>40488.63541666666</c:v>
                </c:pt>
                <c:pt idx="1531">
                  <c:v>40488.63553240741</c:v>
                </c:pt>
                <c:pt idx="1532">
                  <c:v>40488.63564814815</c:v>
                </c:pt>
                <c:pt idx="1533">
                  <c:v>40488.63576388889</c:v>
                </c:pt>
                <c:pt idx="1534">
                  <c:v>40488.63587962963</c:v>
                </c:pt>
                <c:pt idx="1535">
                  <c:v>40488.63599537037</c:v>
                </c:pt>
                <c:pt idx="1536">
                  <c:v>40488.63611111111</c:v>
                </c:pt>
                <c:pt idx="1537">
                  <c:v>40488.63622685185</c:v>
                </c:pt>
                <c:pt idx="1538">
                  <c:v>40488.6363425926</c:v>
                </c:pt>
                <c:pt idx="1539">
                  <c:v>40488.63645833333</c:v>
                </c:pt>
                <c:pt idx="1540">
                  <c:v>40488.63657407407</c:v>
                </c:pt>
                <c:pt idx="1541">
                  <c:v>40488.63668981481</c:v>
                </c:pt>
                <c:pt idx="1542">
                  <c:v>40488.63680555556</c:v>
                </c:pt>
                <c:pt idx="1543">
                  <c:v>40488.6369212963</c:v>
                </c:pt>
                <c:pt idx="1544">
                  <c:v>40488.63703703704</c:v>
                </c:pt>
                <c:pt idx="1545">
                  <c:v>40488.63715277778</c:v>
                </c:pt>
                <c:pt idx="1546">
                  <c:v>40488.63726851852</c:v>
                </c:pt>
                <c:pt idx="1547">
                  <c:v>40488.63738425926</c:v>
                </c:pt>
                <c:pt idx="1548">
                  <c:v>40488.6375</c:v>
                </c:pt>
                <c:pt idx="1549">
                  <c:v>40488.63761574074</c:v>
                </c:pt>
                <c:pt idx="1550">
                  <c:v>40488.63773148148</c:v>
                </c:pt>
                <c:pt idx="1551">
                  <c:v>40488.63784722222</c:v>
                </c:pt>
                <c:pt idx="1552">
                  <c:v>40488.63796296297</c:v>
                </c:pt>
                <c:pt idx="1553">
                  <c:v>40488.63807870371</c:v>
                </c:pt>
                <c:pt idx="1554">
                  <c:v>40488.63819444444</c:v>
                </c:pt>
                <c:pt idx="1555">
                  <c:v>40488.63831018518</c:v>
                </c:pt>
                <c:pt idx="1556">
                  <c:v>40488.63842592593</c:v>
                </c:pt>
                <c:pt idx="1557">
                  <c:v>40488.63854166667</c:v>
                </c:pt>
                <c:pt idx="1558">
                  <c:v>40488.6386574074</c:v>
                </c:pt>
                <c:pt idx="1559">
                  <c:v>40488.63877314814</c:v>
                </c:pt>
                <c:pt idx="1560">
                  <c:v>40488.6388888889</c:v>
                </c:pt>
                <c:pt idx="1561">
                  <c:v>40488.63900462963</c:v>
                </c:pt>
                <c:pt idx="1562">
                  <c:v>40488.63912037037</c:v>
                </c:pt>
                <c:pt idx="1563">
                  <c:v>40488.63923611111</c:v>
                </c:pt>
                <c:pt idx="1564">
                  <c:v>40488.63935185185</c:v>
                </c:pt>
                <c:pt idx="1565">
                  <c:v>40488.63946759259</c:v>
                </c:pt>
                <c:pt idx="1566">
                  <c:v>40488.63958333333</c:v>
                </c:pt>
                <c:pt idx="1567">
                  <c:v>40488.63969907407</c:v>
                </c:pt>
                <c:pt idx="1568">
                  <c:v>40488.63981481481</c:v>
                </c:pt>
                <c:pt idx="1569">
                  <c:v>40488.63993055555</c:v>
                </c:pt>
                <c:pt idx="1570">
                  <c:v>40488.6400462963</c:v>
                </c:pt>
                <c:pt idx="1571">
                  <c:v>40488.64016203704</c:v>
                </c:pt>
                <c:pt idx="1572">
                  <c:v>40488.64027777777</c:v>
                </c:pt>
                <c:pt idx="1573">
                  <c:v>40488.64039351852</c:v>
                </c:pt>
                <c:pt idx="1574">
                  <c:v>40488.64050925926</c:v>
                </c:pt>
                <c:pt idx="1575">
                  <c:v>40488.640625</c:v>
                </c:pt>
                <c:pt idx="1576">
                  <c:v>40488.64074074074</c:v>
                </c:pt>
                <c:pt idx="1577">
                  <c:v>40488.64085648148</c:v>
                </c:pt>
                <c:pt idx="1578">
                  <c:v>40488.64097222222</c:v>
                </c:pt>
                <c:pt idx="1579">
                  <c:v>40488.64108796296</c:v>
                </c:pt>
                <c:pt idx="1580">
                  <c:v>40488.6412037037</c:v>
                </c:pt>
                <c:pt idx="1581">
                  <c:v>40488.64131944444</c:v>
                </c:pt>
                <c:pt idx="1582">
                  <c:v>40488.64143518519</c:v>
                </c:pt>
                <c:pt idx="1583">
                  <c:v>40488.64155092592</c:v>
                </c:pt>
                <c:pt idx="1584">
                  <c:v>40488.64166666667</c:v>
                </c:pt>
                <c:pt idx="1585">
                  <c:v>40488.64178240741</c:v>
                </c:pt>
                <c:pt idx="1586">
                  <c:v>40488.64189814814</c:v>
                </c:pt>
                <c:pt idx="1587">
                  <c:v>40488.64201388888</c:v>
                </c:pt>
                <c:pt idx="1588">
                  <c:v>40488.64212962963</c:v>
                </c:pt>
                <c:pt idx="1589">
                  <c:v>40488.64224537037</c:v>
                </c:pt>
                <c:pt idx="1590">
                  <c:v>40488.64236111111</c:v>
                </c:pt>
                <c:pt idx="1591">
                  <c:v>40488.64247685186</c:v>
                </c:pt>
                <c:pt idx="1592">
                  <c:v>40488.6425925926</c:v>
                </c:pt>
                <c:pt idx="1593">
                  <c:v>40488.64270833333</c:v>
                </c:pt>
                <c:pt idx="1594">
                  <c:v>40488.64282407407</c:v>
                </c:pt>
                <c:pt idx="1595">
                  <c:v>40488.64293981482</c:v>
                </c:pt>
                <c:pt idx="1596">
                  <c:v>40488.64305555556</c:v>
                </c:pt>
                <c:pt idx="1597">
                  <c:v>40488.64317129629</c:v>
                </c:pt>
                <c:pt idx="1598">
                  <c:v>40488.64328703703</c:v>
                </c:pt>
                <c:pt idx="1599">
                  <c:v>40488.64340277778</c:v>
                </c:pt>
                <c:pt idx="1600">
                  <c:v>40488.64351851852</c:v>
                </c:pt>
                <c:pt idx="1601">
                  <c:v>40488.64363425926</c:v>
                </c:pt>
                <c:pt idx="1602">
                  <c:v>40488.64375</c:v>
                </c:pt>
                <c:pt idx="1603">
                  <c:v>40488.64386574074</c:v>
                </c:pt>
                <c:pt idx="1604">
                  <c:v>40488.64398148148</c:v>
                </c:pt>
                <c:pt idx="1605">
                  <c:v>40488.64409722222</c:v>
                </c:pt>
                <c:pt idx="1606">
                  <c:v>40488.64421296296</c:v>
                </c:pt>
                <c:pt idx="1607">
                  <c:v>40488.6443287037</c:v>
                </c:pt>
                <c:pt idx="1608">
                  <c:v>40488.64444444444</c:v>
                </c:pt>
                <c:pt idx="1609">
                  <c:v>40488.64456018519</c:v>
                </c:pt>
                <c:pt idx="1610">
                  <c:v>40488.64467592592</c:v>
                </c:pt>
                <c:pt idx="1611">
                  <c:v>40488.64479166667</c:v>
                </c:pt>
                <c:pt idx="1612">
                  <c:v>40488.6449074074</c:v>
                </c:pt>
                <c:pt idx="1613">
                  <c:v>40488.64502314815</c:v>
                </c:pt>
                <c:pt idx="1614">
                  <c:v>40488.64513888889</c:v>
                </c:pt>
                <c:pt idx="1615">
                  <c:v>40488.64525462963</c:v>
                </c:pt>
                <c:pt idx="1616">
                  <c:v>40488.64537037037</c:v>
                </c:pt>
                <c:pt idx="1617">
                  <c:v>40488.64548611111</c:v>
                </c:pt>
                <c:pt idx="1618">
                  <c:v>40488.64560185185</c:v>
                </c:pt>
                <c:pt idx="1619">
                  <c:v>40488.64571759259</c:v>
                </c:pt>
                <c:pt idx="1620">
                  <c:v>40488.64583333334</c:v>
                </c:pt>
                <c:pt idx="1621">
                  <c:v>40488.64594907407</c:v>
                </c:pt>
                <c:pt idx="1622">
                  <c:v>40488.64606481481</c:v>
                </c:pt>
                <c:pt idx="1623">
                  <c:v>40488.64618055556</c:v>
                </c:pt>
                <c:pt idx="1624">
                  <c:v>40488.6462962963</c:v>
                </c:pt>
                <c:pt idx="1625">
                  <c:v>40488.64641203704</c:v>
                </c:pt>
                <c:pt idx="1626">
                  <c:v>40488.64652777777</c:v>
                </c:pt>
                <c:pt idx="1627">
                  <c:v>40488.64664351852</c:v>
                </c:pt>
                <c:pt idx="1628">
                  <c:v>40488.64675925926</c:v>
                </c:pt>
                <c:pt idx="1629">
                  <c:v>40488.646875</c:v>
                </c:pt>
                <c:pt idx="1630">
                  <c:v>40488.64699074074</c:v>
                </c:pt>
                <c:pt idx="1631">
                  <c:v>40488.64710648148</c:v>
                </c:pt>
                <c:pt idx="1632">
                  <c:v>40488.64722222222</c:v>
                </c:pt>
                <c:pt idx="1633">
                  <c:v>40488.64733796296</c:v>
                </c:pt>
                <c:pt idx="1634">
                  <c:v>40488.64745370371</c:v>
                </c:pt>
                <c:pt idx="1635">
                  <c:v>40488.64756944444</c:v>
                </c:pt>
                <c:pt idx="1636">
                  <c:v>40488.64768518518</c:v>
                </c:pt>
                <c:pt idx="1637">
                  <c:v>40488.64780092592</c:v>
                </c:pt>
                <c:pt idx="1638">
                  <c:v>40488.64791666667</c:v>
                </c:pt>
                <c:pt idx="1639">
                  <c:v>40488.6480324074</c:v>
                </c:pt>
                <c:pt idx="1640">
                  <c:v>40488.64814814814</c:v>
                </c:pt>
                <c:pt idx="1641">
                  <c:v>40488.6482638889</c:v>
                </c:pt>
                <c:pt idx="1642">
                  <c:v>40488.64837962963</c:v>
                </c:pt>
                <c:pt idx="1643">
                  <c:v>40488.64849537037</c:v>
                </c:pt>
                <c:pt idx="1644">
                  <c:v>40488.64861111111</c:v>
                </c:pt>
                <c:pt idx="1645">
                  <c:v>40488.64872685185</c:v>
                </c:pt>
                <c:pt idx="1646">
                  <c:v>40488.6488425926</c:v>
                </c:pt>
                <c:pt idx="1647">
                  <c:v>40488.64895833333</c:v>
                </c:pt>
                <c:pt idx="1648">
                  <c:v>40488.64907407407</c:v>
                </c:pt>
                <c:pt idx="1649">
                  <c:v>40488.64918981482</c:v>
                </c:pt>
                <c:pt idx="1650">
                  <c:v>40488.64930555555</c:v>
                </c:pt>
                <c:pt idx="1651">
                  <c:v>40488.64942129629</c:v>
                </c:pt>
                <c:pt idx="1652">
                  <c:v>40488.64953703704</c:v>
                </c:pt>
                <c:pt idx="1653">
                  <c:v>40488.64965277778</c:v>
                </c:pt>
                <c:pt idx="1654">
                  <c:v>40488.64976851852</c:v>
                </c:pt>
                <c:pt idx="1655">
                  <c:v>40488.64988425926</c:v>
                </c:pt>
                <c:pt idx="1656">
                  <c:v>40488.65</c:v>
                </c:pt>
                <c:pt idx="1657">
                  <c:v>40488.65011574074</c:v>
                </c:pt>
                <c:pt idx="1658">
                  <c:v>40488.65023148147</c:v>
                </c:pt>
                <c:pt idx="1659">
                  <c:v>40488.65034722222</c:v>
                </c:pt>
                <c:pt idx="1660">
                  <c:v>40488.65046296296</c:v>
                </c:pt>
                <c:pt idx="1661">
                  <c:v>40488.6505787037</c:v>
                </c:pt>
                <c:pt idx="1662">
                  <c:v>40488.65069444444</c:v>
                </c:pt>
                <c:pt idx="1663">
                  <c:v>40488.65081018518</c:v>
                </c:pt>
                <c:pt idx="1664">
                  <c:v>40488.65092592592</c:v>
                </c:pt>
                <c:pt idx="1665">
                  <c:v>40488.65104166666</c:v>
                </c:pt>
                <c:pt idx="1666">
                  <c:v>40488.65115740741</c:v>
                </c:pt>
                <c:pt idx="1667">
                  <c:v>40488.65127314814</c:v>
                </c:pt>
                <c:pt idx="1668">
                  <c:v>40488.65138888889</c:v>
                </c:pt>
                <c:pt idx="1669">
                  <c:v>40488.65150462963</c:v>
                </c:pt>
                <c:pt idx="1670">
                  <c:v>40488.65162037037</c:v>
                </c:pt>
                <c:pt idx="1671">
                  <c:v>40488.65173611111</c:v>
                </c:pt>
                <c:pt idx="1672">
                  <c:v>40488.65185185185</c:v>
                </c:pt>
                <c:pt idx="1673">
                  <c:v>40488.6519675926</c:v>
                </c:pt>
                <c:pt idx="1674">
                  <c:v>40488.65208333333</c:v>
                </c:pt>
                <c:pt idx="1675">
                  <c:v>40488.65219907407</c:v>
                </c:pt>
                <c:pt idx="1676">
                  <c:v>40488.65231481481</c:v>
                </c:pt>
                <c:pt idx="1677">
                  <c:v>40488.65243055556</c:v>
                </c:pt>
                <c:pt idx="1678">
                  <c:v>40488.6525462963</c:v>
                </c:pt>
                <c:pt idx="1679">
                  <c:v>40488.65266203704</c:v>
                </c:pt>
                <c:pt idx="1680">
                  <c:v>40488.65277777778</c:v>
                </c:pt>
                <c:pt idx="1681">
                  <c:v>40488.65289351852</c:v>
                </c:pt>
                <c:pt idx="1682">
                  <c:v>40488.65300925926</c:v>
                </c:pt>
                <c:pt idx="1683">
                  <c:v>40488.653125</c:v>
                </c:pt>
                <c:pt idx="1684">
                  <c:v>40488.65324074074</c:v>
                </c:pt>
                <c:pt idx="1685">
                  <c:v>40488.65335648148</c:v>
                </c:pt>
                <c:pt idx="1686">
                  <c:v>40488.65347222222</c:v>
                </c:pt>
                <c:pt idx="1687">
                  <c:v>40488.65358796297</c:v>
                </c:pt>
                <c:pt idx="1688">
                  <c:v>40488.65370370371</c:v>
                </c:pt>
                <c:pt idx="1689">
                  <c:v>40488.65381944444</c:v>
                </c:pt>
                <c:pt idx="1690">
                  <c:v>40488.65393518518</c:v>
                </c:pt>
                <c:pt idx="1691">
                  <c:v>40488.65405092592</c:v>
                </c:pt>
                <c:pt idx="1692">
                  <c:v>40488.65416666667</c:v>
                </c:pt>
                <c:pt idx="1693">
                  <c:v>40488.6542824074</c:v>
                </c:pt>
                <c:pt idx="1694">
                  <c:v>40488.65439814814</c:v>
                </c:pt>
                <c:pt idx="1695">
                  <c:v>40488.6545138889</c:v>
                </c:pt>
                <c:pt idx="1696">
                  <c:v>40488.65462962963</c:v>
                </c:pt>
                <c:pt idx="1697">
                  <c:v>40488.65474537037</c:v>
                </c:pt>
                <c:pt idx="1698">
                  <c:v>40488.65486111111</c:v>
                </c:pt>
                <c:pt idx="1699">
                  <c:v>40488.65497685185</c:v>
                </c:pt>
                <c:pt idx="1700">
                  <c:v>40488.6550925926</c:v>
                </c:pt>
                <c:pt idx="1701">
                  <c:v>40488.65520833333</c:v>
                </c:pt>
                <c:pt idx="1702">
                  <c:v>40488.65532407407</c:v>
                </c:pt>
                <c:pt idx="1703">
                  <c:v>40488.65543981481</c:v>
                </c:pt>
                <c:pt idx="1704">
                  <c:v>40488.65555555555</c:v>
                </c:pt>
                <c:pt idx="1705">
                  <c:v>40488.6556712963</c:v>
                </c:pt>
                <c:pt idx="1706">
                  <c:v>40488.65578703704</c:v>
                </c:pt>
                <c:pt idx="1707">
                  <c:v>40488.65590277778</c:v>
                </c:pt>
                <c:pt idx="1708">
                  <c:v>40488.65601851851</c:v>
                </c:pt>
                <c:pt idx="1709">
                  <c:v>40488.65613425926</c:v>
                </c:pt>
                <c:pt idx="1710">
                  <c:v>40488.65625</c:v>
                </c:pt>
                <c:pt idx="1711">
                  <c:v>40488.65636574074</c:v>
                </c:pt>
                <c:pt idx="1712">
                  <c:v>40488.65648148148</c:v>
                </c:pt>
                <c:pt idx="1713">
                  <c:v>40488.65659722222</c:v>
                </c:pt>
                <c:pt idx="1714">
                  <c:v>40488.65671296296</c:v>
                </c:pt>
                <c:pt idx="1715">
                  <c:v>40488.6568287037</c:v>
                </c:pt>
                <c:pt idx="1716">
                  <c:v>40488.65694444444</c:v>
                </c:pt>
                <c:pt idx="1717">
                  <c:v>40488.65706018519</c:v>
                </c:pt>
                <c:pt idx="1718">
                  <c:v>40488.65717592592</c:v>
                </c:pt>
                <c:pt idx="1719">
                  <c:v>40488.65729166667</c:v>
                </c:pt>
                <c:pt idx="1720">
                  <c:v>40488.65740740741</c:v>
                </c:pt>
                <c:pt idx="1721">
                  <c:v>40488.65752314814</c:v>
                </c:pt>
                <c:pt idx="1722">
                  <c:v>40488.65763888888</c:v>
                </c:pt>
                <c:pt idx="1723">
                  <c:v>40488.65775462963</c:v>
                </c:pt>
                <c:pt idx="1724">
                  <c:v>40488.65787037037</c:v>
                </c:pt>
                <c:pt idx="1725">
                  <c:v>40488.65798611111</c:v>
                </c:pt>
                <c:pt idx="1726">
                  <c:v>40488.65810185186</c:v>
                </c:pt>
                <c:pt idx="1727">
                  <c:v>40488.6582175926</c:v>
                </c:pt>
                <c:pt idx="1728">
                  <c:v>40488.65833333333</c:v>
                </c:pt>
                <c:pt idx="1729">
                  <c:v>40488.65844907407</c:v>
                </c:pt>
                <c:pt idx="1730">
                  <c:v>40488.65856481482</c:v>
                </c:pt>
                <c:pt idx="1731">
                  <c:v>40488.65868055556</c:v>
                </c:pt>
                <c:pt idx="1732">
                  <c:v>40488.6587962963</c:v>
                </c:pt>
                <c:pt idx="1733">
                  <c:v>40488.65891203703</c:v>
                </c:pt>
                <c:pt idx="1734">
                  <c:v>40488.65902777778</c:v>
                </c:pt>
                <c:pt idx="1735">
                  <c:v>40488.65914351852</c:v>
                </c:pt>
                <c:pt idx="1736">
                  <c:v>40488.65925925925</c:v>
                </c:pt>
                <c:pt idx="1737">
                  <c:v>40488.659375</c:v>
                </c:pt>
                <c:pt idx="1738">
                  <c:v>40488.65949074074</c:v>
                </c:pt>
                <c:pt idx="1739">
                  <c:v>40488.65960648148</c:v>
                </c:pt>
                <c:pt idx="1740">
                  <c:v>40488.65972222222</c:v>
                </c:pt>
                <c:pt idx="1741">
                  <c:v>40488.65983796296</c:v>
                </c:pt>
                <c:pt idx="1742">
                  <c:v>40488.6599537037</c:v>
                </c:pt>
                <c:pt idx="1743">
                  <c:v>40488.66006944444</c:v>
                </c:pt>
                <c:pt idx="1744">
                  <c:v>40488.66018518519</c:v>
                </c:pt>
                <c:pt idx="1745">
                  <c:v>40488.66030092593</c:v>
                </c:pt>
                <c:pt idx="1746">
                  <c:v>40488.66041666667</c:v>
                </c:pt>
                <c:pt idx="1747">
                  <c:v>40488.6605324074</c:v>
                </c:pt>
                <c:pt idx="1748">
                  <c:v>40488.66064814815</c:v>
                </c:pt>
                <c:pt idx="1749">
                  <c:v>40488.66076388889</c:v>
                </c:pt>
                <c:pt idx="1750">
                  <c:v>40488.66087962963</c:v>
                </c:pt>
                <c:pt idx="1751">
                  <c:v>40488.66099537037</c:v>
                </c:pt>
                <c:pt idx="1752">
                  <c:v>40488.66111111111</c:v>
                </c:pt>
                <c:pt idx="1753">
                  <c:v>40488.66122685185</c:v>
                </c:pt>
                <c:pt idx="1754">
                  <c:v>40488.66134259259</c:v>
                </c:pt>
                <c:pt idx="1755">
                  <c:v>40488.66145833334</c:v>
                </c:pt>
                <c:pt idx="1756">
                  <c:v>40488.66157407407</c:v>
                </c:pt>
                <c:pt idx="1757">
                  <c:v>40488.66168981481</c:v>
                </c:pt>
                <c:pt idx="1758">
                  <c:v>40488.66180555556</c:v>
                </c:pt>
                <c:pt idx="1759">
                  <c:v>40488.6619212963</c:v>
                </c:pt>
                <c:pt idx="1760">
                  <c:v>40488.66203703704</c:v>
                </c:pt>
                <c:pt idx="1761">
                  <c:v>40488.66215277778</c:v>
                </c:pt>
                <c:pt idx="1762">
                  <c:v>40488.66226851852</c:v>
                </c:pt>
                <c:pt idx="1763">
                  <c:v>40488.66238425926</c:v>
                </c:pt>
                <c:pt idx="1764">
                  <c:v>40488.6625</c:v>
                </c:pt>
                <c:pt idx="1765">
                  <c:v>40488.66261574074</c:v>
                </c:pt>
                <c:pt idx="1766">
                  <c:v>40488.66273148148</c:v>
                </c:pt>
                <c:pt idx="1767">
                  <c:v>40488.66284722222</c:v>
                </c:pt>
                <c:pt idx="1768">
                  <c:v>40488.66296296296</c:v>
                </c:pt>
                <c:pt idx="1769">
                  <c:v>40488.66307870371</c:v>
                </c:pt>
                <c:pt idx="1770">
                  <c:v>40488.66319444445</c:v>
                </c:pt>
                <c:pt idx="1771">
                  <c:v>40488.66331018518</c:v>
                </c:pt>
                <c:pt idx="1772">
                  <c:v>40488.66342592592</c:v>
                </c:pt>
                <c:pt idx="1773">
                  <c:v>40488.66354166667</c:v>
                </c:pt>
                <c:pt idx="1774">
                  <c:v>40488.66365740741</c:v>
                </c:pt>
                <c:pt idx="1775">
                  <c:v>40488.66377314815</c:v>
                </c:pt>
                <c:pt idx="1776">
                  <c:v>40488.66388888889</c:v>
                </c:pt>
                <c:pt idx="1777">
                  <c:v>40488.66400462963</c:v>
                </c:pt>
                <c:pt idx="1778">
                  <c:v>40488.66412037037</c:v>
                </c:pt>
                <c:pt idx="1779">
                  <c:v>40488.66423611111</c:v>
                </c:pt>
                <c:pt idx="1780">
                  <c:v>40488.66435185185</c:v>
                </c:pt>
                <c:pt idx="1781">
                  <c:v>40488.66446759259</c:v>
                </c:pt>
                <c:pt idx="1782">
                  <c:v>40488.66458333333</c:v>
                </c:pt>
                <c:pt idx="1783">
                  <c:v>40488.66469907407</c:v>
                </c:pt>
                <c:pt idx="1784">
                  <c:v>40488.66481481482</c:v>
                </c:pt>
                <c:pt idx="1785">
                  <c:v>40488.66493055555</c:v>
                </c:pt>
                <c:pt idx="1786">
                  <c:v>40488.66504629629</c:v>
                </c:pt>
                <c:pt idx="1787">
                  <c:v>40488.66516203704</c:v>
                </c:pt>
                <c:pt idx="1788">
                  <c:v>40488.66527777778</c:v>
                </c:pt>
                <c:pt idx="1789">
                  <c:v>40488.66539351852</c:v>
                </c:pt>
                <c:pt idx="1790">
                  <c:v>40488.66550925926</c:v>
                </c:pt>
                <c:pt idx="1791">
                  <c:v>40488.665625</c:v>
                </c:pt>
                <c:pt idx="1792">
                  <c:v>40488.66574074074</c:v>
                </c:pt>
                <c:pt idx="1793">
                  <c:v>40488.66585648148</c:v>
                </c:pt>
                <c:pt idx="1794">
                  <c:v>40488.66597222222</c:v>
                </c:pt>
                <c:pt idx="1795">
                  <c:v>40488.66608796296</c:v>
                </c:pt>
                <c:pt idx="1796">
                  <c:v>40488.6662037037</c:v>
                </c:pt>
                <c:pt idx="1797">
                  <c:v>40488.66631944444</c:v>
                </c:pt>
                <c:pt idx="1798">
                  <c:v>40488.66643518519</c:v>
                </c:pt>
                <c:pt idx="1799">
                  <c:v>40488.66655092592</c:v>
                </c:pt>
                <c:pt idx="1800">
                  <c:v>40488.66666666666</c:v>
                </c:pt>
                <c:pt idx="1801">
                  <c:v>40488.66678240741</c:v>
                </c:pt>
                <c:pt idx="1802">
                  <c:v>40488.66689814814</c:v>
                </c:pt>
                <c:pt idx="1803">
                  <c:v>40488.66701388889</c:v>
                </c:pt>
                <c:pt idx="1804">
                  <c:v>40488.66712962963</c:v>
                </c:pt>
                <c:pt idx="1805">
                  <c:v>40488.66724537037</c:v>
                </c:pt>
                <c:pt idx="1806">
                  <c:v>40488.66736111111</c:v>
                </c:pt>
                <c:pt idx="1807">
                  <c:v>40488.66747685185</c:v>
                </c:pt>
                <c:pt idx="1808">
                  <c:v>40488.6675925926</c:v>
                </c:pt>
                <c:pt idx="1809">
                  <c:v>40488.66770833333</c:v>
                </c:pt>
                <c:pt idx="1810">
                  <c:v>40488.66782407407</c:v>
                </c:pt>
                <c:pt idx="1811">
                  <c:v>40488.66793981481</c:v>
                </c:pt>
                <c:pt idx="1812">
                  <c:v>40488.66805555556</c:v>
                </c:pt>
                <c:pt idx="1813">
                  <c:v>40488.6681712963</c:v>
                </c:pt>
                <c:pt idx="1814">
                  <c:v>40488.66828703704</c:v>
                </c:pt>
                <c:pt idx="1815">
                  <c:v>40488.66840277778</c:v>
                </c:pt>
                <c:pt idx="1816">
                  <c:v>40488.66851851852</c:v>
                </c:pt>
                <c:pt idx="1817">
                  <c:v>40488.66863425926</c:v>
                </c:pt>
                <c:pt idx="1818">
                  <c:v>40488.66875</c:v>
                </c:pt>
                <c:pt idx="1819">
                  <c:v>40488.66886574074</c:v>
                </c:pt>
                <c:pt idx="1820">
                  <c:v>40488.66898148148</c:v>
                </c:pt>
                <c:pt idx="1821">
                  <c:v>40488.66909722222</c:v>
                </c:pt>
                <c:pt idx="1822">
                  <c:v>40488.66921296297</c:v>
                </c:pt>
                <c:pt idx="1823">
                  <c:v>40488.66932870371</c:v>
                </c:pt>
                <c:pt idx="1824">
                  <c:v>40488.66944444444</c:v>
                </c:pt>
                <c:pt idx="1825">
                  <c:v>40488.66956018518</c:v>
                </c:pt>
                <c:pt idx="1826">
                  <c:v>40488.66967592593</c:v>
                </c:pt>
                <c:pt idx="1827">
                  <c:v>40488.66979166667</c:v>
                </c:pt>
                <c:pt idx="1828">
                  <c:v>40488.66990740741</c:v>
                </c:pt>
                <c:pt idx="1829">
                  <c:v>40488.67002314814</c:v>
                </c:pt>
                <c:pt idx="1830">
                  <c:v>40488.6701388889</c:v>
                </c:pt>
                <c:pt idx="1831">
                  <c:v>40488.67025462963</c:v>
                </c:pt>
                <c:pt idx="1832">
                  <c:v>40488.67037037037</c:v>
                </c:pt>
                <c:pt idx="1833">
                  <c:v>40488.67048611111</c:v>
                </c:pt>
                <c:pt idx="1834">
                  <c:v>40488.67060185185</c:v>
                </c:pt>
                <c:pt idx="1835">
                  <c:v>40488.6707175926</c:v>
                </c:pt>
                <c:pt idx="1836">
                  <c:v>40488.67083333333</c:v>
                </c:pt>
                <c:pt idx="1837">
                  <c:v>40488.67094907407</c:v>
                </c:pt>
                <c:pt idx="1838">
                  <c:v>40488.67106481481</c:v>
                </c:pt>
                <c:pt idx="1839">
                  <c:v>40488.67118055555</c:v>
                </c:pt>
                <c:pt idx="1840">
                  <c:v>40488.6712962963</c:v>
                </c:pt>
                <c:pt idx="1841">
                  <c:v>40488.67141203704</c:v>
                </c:pt>
                <c:pt idx="1842">
                  <c:v>40488.67152777778</c:v>
                </c:pt>
                <c:pt idx="1843">
                  <c:v>40488.67164351852</c:v>
                </c:pt>
                <c:pt idx="1844">
                  <c:v>40488.67175925926</c:v>
                </c:pt>
                <c:pt idx="1845">
                  <c:v>40488.671875</c:v>
                </c:pt>
                <c:pt idx="1846">
                  <c:v>40488.67199074074</c:v>
                </c:pt>
                <c:pt idx="1847">
                  <c:v>40488.67210648148</c:v>
                </c:pt>
                <c:pt idx="1848">
                  <c:v>40488.67222222222</c:v>
                </c:pt>
                <c:pt idx="1849">
                  <c:v>40488.67233796296</c:v>
                </c:pt>
                <c:pt idx="1850">
                  <c:v>40488.6724537037</c:v>
                </c:pt>
                <c:pt idx="1851">
                  <c:v>40488.67256944444</c:v>
                </c:pt>
                <c:pt idx="1852">
                  <c:v>40488.67268518519</c:v>
                </c:pt>
                <c:pt idx="1853">
                  <c:v>40488.67280092592</c:v>
                </c:pt>
                <c:pt idx="1854">
                  <c:v>40488.67291666667</c:v>
                </c:pt>
                <c:pt idx="1855">
                  <c:v>40488.67303240741</c:v>
                </c:pt>
                <c:pt idx="1856">
                  <c:v>40488.67314814815</c:v>
                </c:pt>
                <c:pt idx="1857">
                  <c:v>40488.67326388889</c:v>
                </c:pt>
                <c:pt idx="1858">
                  <c:v>40488.67337962963</c:v>
                </c:pt>
                <c:pt idx="1859">
                  <c:v>40488.67349537037</c:v>
                </c:pt>
                <c:pt idx="1860">
                  <c:v>40488.67361111111</c:v>
                </c:pt>
                <c:pt idx="1861">
                  <c:v>40488.67372685186</c:v>
                </c:pt>
                <c:pt idx="1862">
                  <c:v>40488.67384259259</c:v>
                </c:pt>
                <c:pt idx="1863">
                  <c:v>40488.67395833333</c:v>
                </c:pt>
                <c:pt idx="1864">
                  <c:v>40488.67407407407</c:v>
                </c:pt>
                <c:pt idx="1865">
                  <c:v>40488.67418981482</c:v>
                </c:pt>
                <c:pt idx="1866">
                  <c:v>40488.67430555556</c:v>
                </c:pt>
                <c:pt idx="1867">
                  <c:v>40488.67442129629</c:v>
                </c:pt>
                <c:pt idx="1868">
                  <c:v>40488.67453703703</c:v>
                </c:pt>
                <c:pt idx="1869">
                  <c:v>40488.67465277778</c:v>
                </c:pt>
                <c:pt idx="1870">
                  <c:v>40488.67476851852</c:v>
                </c:pt>
                <c:pt idx="1871">
                  <c:v>40488.67488425926</c:v>
                </c:pt>
                <c:pt idx="1872">
                  <c:v>40488.675</c:v>
                </c:pt>
                <c:pt idx="1873">
                  <c:v>40488.67511574074</c:v>
                </c:pt>
                <c:pt idx="1874">
                  <c:v>40488.67523148148</c:v>
                </c:pt>
                <c:pt idx="1875">
                  <c:v>40488.67534722222</c:v>
                </c:pt>
                <c:pt idx="1876">
                  <c:v>40488.67546296296</c:v>
                </c:pt>
                <c:pt idx="1877">
                  <c:v>40488.6755787037</c:v>
                </c:pt>
                <c:pt idx="1878">
                  <c:v>40488.67569444444</c:v>
                </c:pt>
                <c:pt idx="1879">
                  <c:v>40488.67581018519</c:v>
                </c:pt>
                <c:pt idx="1880">
                  <c:v>40488.67592592593</c:v>
                </c:pt>
                <c:pt idx="1881">
                  <c:v>40488.67604166667</c:v>
                </c:pt>
                <c:pt idx="1882">
                  <c:v>40488.6761574074</c:v>
                </c:pt>
                <c:pt idx="1883">
                  <c:v>40488.67627314815</c:v>
                </c:pt>
                <c:pt idx="1884">
                  <c:v>40488.67638888889</c:v>
                </c:pt>
                <c:pt idx="1885">
                  <c:v>40488.67650462963</c:v>
                </c:pt>
                <c:pt idx="1886">
                  <c:v>40488.67662037037</c:v>
                </c:pt>
                <c:pt idx="1887">
                  <c:v>40488.67673611111</c:v>
                </c:pt>
                <c:pt idx="1888">
                  <c:v>40488.67685185185</c:v>
                </c:pt>
                <c:pt idx="1889">
                  <c:v>40488.67696759259</c:v>
                </c:pt>
                <c:pt idx="1890">
                  <c:v>40488.67708333334</c:v>
                </c:pt>
                <c:pt idx="1891">
                  <c:v>40488.67719907407</c:v>
                </c:pt>
                <c:pt idx="1892">
                  <c:v>40488.67731481481</c:v>
                </c:pt>
                <c:pt idx="1893">
                  <c:v>40488.67743055556</c:v>
                </c:pt>
                <c:pt idx="1894">
                  <c:v>40488.6775462963</c:v>
                </c:pt>
                <c:pt idx="1895">
                  <c:v>40488.67766203704</c:v>
                </c:pt>
                <c:pt idx="1896">
                  <c:v>40488.67777777778</c:v>
                </c:pt>
                <c:pt idx="1897">
                  <c:v>40488.67789351852</c:v>
                </c:pt>
                <c:pt idx="1898">
                  <c:v>40488.67800925926</c:v>
                </c:pt>
                <c:pt idx="1899">
                  <c:v>40488.678125</c:v>
                </c:pt>
                <c:pt idx="1900">
                  <c:v>40488.67824074074</c:v>
                </c:pt>
                <c:pt idx="1901">
                  <c:v>40488.67835648148</c:v>
                </c:pt>
                <c:pt idx="1902">
                  <c:v>40488.67847222222</c:v>
                </c:pt>
                <c:pt idx="1903">
                  <c:v>40488.67858796296</c:v>
                </c:pt>
                <c:pt idx="1904">
                  <c:v>40488.67870370371</c:v>
                </c:pt>
                <c:pt idx="1905">
                  <c:v>40488.67881944444</c:v>
                </c:pt>
                <c:pt idx="1906">
                  <c:v>40488.67893518518</c:v>
                </c:pt>
                <c:pt idx="1907">
                  <c:v>40488.67905092592</c:v>
                </c:pt>
                <c:pt idx="1908">
                  <c:v>40488.67916666667</c:v>
                </c:pt>
                <c:pt idx="1909">
                  <c:v>40488.67928240741</c:v>
                </c:pt>
                <c:pt idx="1910">
                  <c:v>40488.67939814814</c:v>
                </c:pt>
                <c:pt idx="1911">
                  <c:v>40488.6795138889</c:v>
                </c:pt>
                <c:pt idx="1912">
                  <c:v>40488.67962962963</c:v>
                </c:pt>
                <c:pt idx="1913">
                  <c:v>40488.67974537037</c:v>
                </c:pt>
                <c:pt idx="1914">
                  <c:v>40488.67986111111</c:v>
                </c:pt>
                <c:pt idx="1915">
                  <c:v>40488.67997685185</c:v>
                </c:pt>
                <c:pt idx="1916">
                  <c:v>40488.6800925926</c:v>
                </c:pt>
                <c:pt idx="1917">
                  <c:v>40488.68020833333</c:v>
                </c:pt>
                <c:pt idx="1918">
                  <c:v>40488.68032407407</c:v>
                </c:pt>
                <c:pt idx="1919">
                  <c:v>40488.68043981482</c:v>
                </c:pt>
                <c:pt idx="1920">
                  <c:v>40488.68055555555</c:v>
                </c:pt>
                <c:pt idx="1921">
                  <c:v>40488.6806712963</c:v>
                </c:pt>
                <c:pt idx="1922">
                  <c:v>40488.68078703704</c:v>
                </c:pt>
                <c:pt idx="1923">
                  <c:v>40488.68090277778</c:v>
                </c:pt>
                <c:pt idx="1924">
                  <c:v>40488.68101851852</c:v>
                </c:pt>
                <c:pt idx="1925">
                  <c:v>40488.68113425926</c:v>
                </c:pt>
                <c:pt idx="1926">
                  <c:v>40488.68125</c:v>
                </c:pt>
                <c:pt idx="1927">
                  <c:v>40488.68136574074</c:v>
                </c:pt>
                <c:pt idx="1928">
                  <c:v>40488.68148148148</c:v>
                </c:pt>
                <c:pt idx="1929">
                  <c:v>40488.68159722222</c:v>
                </c:pt>
                <c:pt idx="1930">
                  <c:v>40488.68171296296</c:v>
                </c:pt>
                <c:pt idx="1931">
                  <c:v>40488.6818287037</c:v>
                </c:pt>
                <c:pt idx="1932">
                  <c:v>40488.68194444444</c:v>
                </c:pt>
                <c:pt idx="1933">
                  <c:v>40488.68206018519</c:v>
                </c:pt>
                <c:pt idx="1934">
                  <c:v>40488.68217592592</c:v>
                </c:pt>
                <c:pt idx="1935">
                  <c:v>40488.68229166666</c:v>
                </c:pt>
                <c:pt idx="1936">
                  <c:v>40488.68240740741</c:v>
                </c:pt>
                <c:pt idx="1937">
                  <c:v>40488.68252314814</c:v>
                </c:pt>
                <c:pt idx="1938">
                  <c:v>40488.68263888888</c:v>
                </c:pt>
                <c:pt idx="1939">
                  <c:v>40488.68275462963</c:v>
                </c:pt>
                <c:pt idx="1940">
                  <c:v>40488.68287037037</c:v>
                </c:pt>
                <c:pt idx="1941">
                  <c:v>40488.68298611111</c:v>
                </c:pt>
                <c:pt idx="1942">
                  <c:v>40488.68310185185</c:v>
                </c:pt>
                <c:pt idx="1943">
                  <c:v>40488.6832175926</c:v>
                </c:pt>
                <c:pt idx="1944">
                  <c:v>40488.68333333333</c:v>
                </c:pt>
                <c:pt idx="1945">
                  <c:v>40488.68344907407</c:v>
                </c:pt>
                <c:pt idx="1946">
                  <c:v>40488.68356481481</c:v>
                </c:pt>
                <c:pt idx="1947">
                  <c:v>40488.68368055556</c:v>
                </c:pt>
                <c:pt idx="1948">
                  <c:v>40488.6837962963</c:v>
                </c:pt>
                <c:pt idx="1949">
                  <c:v>40488.68391203704</c:v>
                </c:pt>
                <c:pt idx="1950">
                  <c:v>40488.68402777778</c:v>
                </c:pt>
                <c:pt idx="1951">
                  <c:v>40488.68414351852</c:v>
                </c:pt>
                <c:pt idx="1952">
                  <c:v>40488.68425925925</c:v>
                </c:pt>
                <c:pt idx="1953">
                  <c:v>40488.684375</c:v>
                </c:pt>
                <c:pt idx="1954">
                  <c:v>40488.68449074074</c:v>
                </c:pt>
                <c:pt idx="1955">
                  <c:v>40488.68460648148</c:v>
                </c:pt>
                <c:pt idx="1956">
                  <c:v>40488.68472222222</c:v>
                </c:pt>
                <c:pt idx="1957">
                  <c:v>40488.68483796296</c:v>
                </c:pt>
                <c:pt idx="1958">
                  <c:v>40488.68495370371</c:v>
                </c:pt>
                <c:pt idx="1959">
                  <c:v>40488.68506944444</c:v>
                </c:pt>
                <c:pt idx="1960">
                  <c:v>40488.68518518518</c:v>
                </c:pt>
                <c:pt idx="1961">
                  <c:v>40488.68530092593</c:v>
                </c:pt>
                <c:pt idx="1962">
                  <c:v>40488.68541666667</c:v>
                </c:pt>
                <c:pt idx="1963">
                  <c:v>40488.6855324074</c:v>
                </c:pt>
                <c:pt idx="1964">
                  <c:v>40488.68564814814</c:v>
                </c:pt>
                <c:pt idx="1965">
                  <c:v>40488.68576388889</c:v>
                </c:pt>
                <c:pt idx="1966">
                  <c:v>40488.68587962963</c:v>
                </c:pt>
                <c:pt idx="1967">
                  <c:v>40488.68599537037</c:v>
                </c:pt>
                <c:pt idx="1968">
                  <c:v>40488.68611111111</c:v>
                </c:pt>
                <c:pt idx="1969">
                  <c:v>40488.68622685185</c:v>
                </c:pt>
                <c:pt idx="1970">
                  <c:v>40488.6863425926</c:v>
                </c:pt>
                <c:pt idx="1971">
                  <c:v>40488.68645833333</c:v>
                </c:pt>
                <c:pt idx="1972">
                  <c:v>40488.68657407407</c:v>
                </c:pt>
                <c:pt idx="1973">
                  <c:v>40488.68668981481</c:v>
                </c:pt>
                <c:pt idx="1974">
                  <c:v>40488.68680555555</c:v>
                </c:pt>
                <c:pt idx="1975">
                  <c:v>40488.6869212963</c:v>
                </c:pt>
                <c:pt idx="1976">
                  <c:v>40488.68703703704</c:v>
                </c:pt>
                <c:pt idx="1977">
                  <c:v>40488.68715277778</c:v>
                </c:pt>
                <c:pt idx="1978">
                  <c:v>40488.68726851852</c:v>
                </c:pt>
                <c:pt idx="1979">
                  <c:v>40488.68738425926</c:v>
                </c:pt>
                <c:pt idx="1980">
                  <c:v>40488.6875</c:v>
                </c:pt>
                <c:pt idx="1981">
                  <c:v>40488.68761574074</c:v>
                </c:pt>
                <c:pt idx="1982">
                  <c:v>40488.68773148148</c:v>
                </c:pt>
                <c:pt idx="1983">
                  <c:v>40488.68784722222</c:v>
                </c:pt>
                <c:pt idx="1984">
                  <c:v>40488.68796296296</c:v>
                </c:pt>
                <c:pt idx="1985">
                  <c:v>40488.6880787037</c:v>
                </c:pt>
                <c:pt idx="1986">
                  <c:v>40488.68819444444</c:v>
                </c:pt>
                <c:pt idx="1987">
                  <c:v>40488.68831018518</c:v>
                </c:pt>
                <c:pt idx="1988">
                  <c:v>40488.68842592592</c:v>
                </c:pt>
                <c:pt idx="1989">
                  <c:v>40488.68854166667</c:v>
                </c:pt>
                <c:pt idx="1990">
                  <c:v>40488.6886574074</c:v>
                </c:pt>
                <c:pt idx="1991">
                  <c:v>40488.68877314814</c:v>
                </c:pt>
                <c:pt idx="1992">
                  <c:v>40488.68888888888</c:v>
                </c:pt>
                <c:pt idx="1993">
                  <c:v>40488.68900462963</c:v>
                </c:pt>
                <c:pt idx="1994">
                  <c:v>40488.68912037037</c:v>
                </c:pt>
                <c:pt idx="1995">
                  <c:v>40488.68923611111</c:v>
                </c:pt>
                <c:pt idx="1996">
                  <c:v>40488.68935185186</c:v>
                </c:pt>
                <c:pt idx="1997">
                  <c:v>40488.68946759259</c:v>
                </c:pt>
                <c:pt idx="1998">
                  <c:v>40488.68958333333</c:v>
                </c:pt>
                <c:pt idx="1999">
                  <c:v>40488.68969907407</c:v>
                </c:pt>
                <c:pt idx="2000">
                  <c:v>40488.68981481482</c:v>
                </c:pt>
                <c:pt idx="2001">
                  <c:v>40488.68993055556</c:v>
                </c:pt>
                <c:pt idx="2002">
                  <c:v>40488.69004629629</c:v>
                </c:pt>
                <c:pt idx="2003">
                  <c:v>40488.69016203703</c:v>
                </c:pt>
                <c:pt idx="2004">
                  <c:v>40488.69027777778</c:v>
                </c:pt>
                <c:pt idx="2005">
                  <c:v>40488.69039351852</c:v>
                </c:pt>
                <c:pt idx="2006">
                  <c:v>40488.69050925926</c:v>
                </c:pt>
                <c:pt idx="2007">
                  <c:v>40488.690625</c:v>
                </c:pt>
                <c:pt idx="2008">
                  <c:v>40488.69074074074</c:v>
                </c:pt>
                <c:pt idx="2009">
                  <c:v>40488.69085648148</c:v>
                </c:pt>
                <c:pt idx="2010">
                  <c:v>40488.69097222222</c:v>
                </c:pt>
                <c:pt idx="2011">
                  <c:v>40488.69108796296</c:v>
                </c:pt>
                <c:pt idx="2012">
                  <c:v>40488.6912037037</c:v>
                </c:pt>
                <c:pt idx="2013">
                  <c:v>40488.69131944444</c:v>
                </c:pt>
                <c:pt idx="2014">
                  <c:v>40488.69143518519</c:v>
                </c:pt>
                <c:pt idx="2015">
                  <c:v>40488.69155092593</c:v>
                </c:pt>
                <c:pt idx="2016">
                  <c:v>40488.69166666667</c:v>
                </c:pt>
                <c:pt idx="2017">
                  <c:v>40488.6917824074</c:v>
                </c:pt>
                <c:pt idx="2018">
                  <c:v>40488.69189814815</c:v>
                </c:pt>
                <c:pt idx="2019">
                  <c:v>40488.69201388889</c:v>
                </c:pt>
                <c:pt idx="2020">
                  <c:v>40488.69212962963</c:v>
                </c:pt>
                <c:pt idx="2021">
                  <c:v>40488.69224537037</c:v>
                </c:pt>
                <c:pt idx="2022">
                  <c:v>40488.69236111111</c:v>
                </c:pt>
                <c:pt idx="2023">
                  <c:v>40488.69247685185</c:v>
                </c:pt>
                <c:pt idx="2024">
                  <c:v>40488.69259259259</c:v>
                </c:pt>
                <c:pt idx="2025">
                  <c:v>40488.69270833334</c:v>
                </c:pt>
                <c:pt idx="2026">
                  <c:v>40488.69282407407</c:v>
                </c:pt>
                <c:pt idx="2027">
                  <c:v>40488.69293981481</c:v>
                </c:pt>
                <c:pt idx="2028">
                  <c:v>40488.69305555556</c:v>
                </c:pt>
                <c:pt idx="2029">
                  <c:v>40488.6931712963</c:v>
                </c:pt>
                <c:pt idx="2030">
                  <c:v>40488.69328703704</c:v>
                </c:pt>
                <c:pt idx="2031">
                  <c:v>40488.69340277778</c:v>
                </c:pt>
                <c:pt idx="2032">
                  <c:v>40488.69351851852</c:v>
                </c:pt>
                <c:pt idx="2033">
                  <c:v>40488.69363425926</c:v>
                </c:pt>
                <c:pt idx="2034">
                  <c:v>40488.69375</c:v>
                </c:pt>
                <c:pt idx="2035">
                  <c:v>40488.69386574074</c:v>
                </c:pt>
                <c:pt idx="2036">
                  <c:v>40488.69398148148</c:v>
                </c:pt>
                <c:pt idx="2037">
                  <c:v>40488.69409722222</c:v>
                </c:pt>
                <c:pt idx="2038">
                  <c:v>40488.69421296296</c:v>
                </c:pt>
                <c:pt idx="2039">
                  <c:v>40488.69432870371</c:v>
                </c:pt>
                <c:pt idx="2040">
                  <c:v>40488.69444444445</c:v>
                </c:pt>
                <c:pt idx="2041">
                  <c:v>40488.69456018518</c:v>
                </c:pt>
                <c:pt idx="2042">
                  <c:v>40488.69467592592</c:v>
                </c:pt>
                <c:pt idx="2043">
                  <c:v>40488.69479166667</c:v>
                </c:pt>
                <c:pt idx="2044">
                  <c:v>40488.69490740741</c:v>
                </c:pt>
                <c:pt idx="2045">
                  <c:v>40488.69502314815</c:v>
                </c:pt>
                <c:pt idx="2046">
                  <c:v>40488.69513888889</c:v>
                </c:pt>
                <c:pt idx="2047">
                  <c:v>40488.69525462963</c:v>
                </c:pt>
                <c:pt idx="2048">
                  <c:v>40488.69537037037</c:v>
                </c:pt>
                <c:pt idx="2049">
                  <c:v>40488.69548611111</c:v>
                </c:pt>
                <c:pt idx="2050">
                  <c:v>40488.69560185185</c:v>
                </c:pt>
                <c:pt idx="2051">
                  <c:v>40488.69571759259</c:v>
                </c:pt>
                <c:pt idx="2052">
                  <c:v>40488.69583333333</c:v>
                </c:pt>
                <c:pt idx="2053">
                  <c:v>40488.69594907408</c:v>
                </c:pt>
                <c:pt idx="2054">
                  <c:v>40488.69606481482</c:v>
                </c:pt>
                <c:pt idx="2055">
                  <c:v>40488.69618055555</c:v>
                </c:pt>
                <c:pt idx="2056">
                  <c:v>40488.6962962963</c:v>
                </c:pt>
                <c:pt idx="2057">
                  <c:v>40488.69641203704</c:v>
                </c:pt>
                <c:pt idx="2058">
                  <c:v>40488.69652777778</c:v>
                </c:pt>
                <c:pt idx="2059">
                  <c:v>40488.69664351852</c:v>
                </c:pt>
                <c:pt idx="2060">
                  <c:v>40488.69675925926</c:v>
                </c:pt>
                <c:pt idx="2061">
                  <c:v>40488.696875</c:v>
                </c:pt>
                <c:pt idx="2062">
                  <c:v>40488.69699074074</c:v>
                </c:pt>
                <c:pt idx="2063">
                  <c:v>40488.69710648148</c:v>
                </c:pt>
                <c:pt idx="2064">
                  <c:v>40488.69722222222</c:v>
                </c:pt>
                <c:pt idx="2065">
                  <c:v>40488.69733796296</c:v>
                </c:pt>
                <c:pt idx="2066">
                  <c:v>40488.6974537037</c:v>
                </c:pt>
                <c:pt idx="2067">
                  <c:v>40488.69756944444</c:v>
                </c:pt>
                <c:pt idx="2068">
                  <c:v>40488.69768518519</c:v>
                </c:pt>
                <c:pt idx="2069">
                  <c:v>40488.69780092593</c:v>
                </c:pt>
                <c:pt idx="2070">
                  <c:v>40488.69791666666</c:v>
                </c:pt>
                <c:pt idx="2071">
                  <c:v>40488.69803240741</c:v>
                </c:pt>
                <c:pt idx="2072">
                  <c:v>40488.69814814815</c:v>
                </c:pt>
                <c:pt idx="2073">
                  <c:v>40488.69826388889</c:v>
                </c:pt>
                <c:pt idx="2074">
                  <c:v>40488.69837962963</c:v>
                </c:pt>
                <c:pt idx="2075">
                  <c:v>40488.69849537037</c:v>
                </c:pt>
                <c:pt idx="2076">
                  <c:v>40488.69861111111</c:v>
                </c:pt>
                <c:pt idx="2077">
                  <c:v>40488.69872685185</c:v>
                </c:pt>
                <c:pt idx="2078">
                  <c:v>40488.6988425926</c:v>
                </c:pt>
                <c:pt idx="2079">
                  <c:v>40488.69895833333</c:v>
                </c:pt>
                <c:pt idx="2080">
                  <c:v>40488.69907407407</c:v>
                </c:pt>
                <c:pt idx="2081">
                  <c:v>40488.69918981481</c:v>
                </c:pt>
                <c:pt idx="2082">
                  <c:v>40488.69930555556</c:v>
                </c:pt>
                <c:pt idx="2083">
                  <c:v>40488.6994212963</c:v>
                </c:pt>
                <c:pt idx="2084">
                  <c:v>40488.69953703704</c:v>
                </c:pt>
                <c:pt idx="2085">
                  <c:v>40488.69965277778</c:v>
                </c:pt>
                <c:pt idx="2086">
                  <c:v>40488.69976851852</c:v>
                </c:pt>
                <c:pt idx="2087">
                  <c:v>40488.69988425926</c:v>
                </c:pt>
                <c:pt idx="2088">
                  <c:v>40488.7</c:v>
                </c:pt>
                <c:pt idx="2089">
                  <c:v>40488.70011574074</c:v>
                </c:pt>
                <c:pt idx="2090">
                  <c:v>40488.70023148148</c:v>
                </c:pt>
                <c:pt idx="2091">
                  <c:v>40488.70034722222</c:v>
                </c:pt>
                <c:pt idx="2092">
                  <c:v>40488.70046296297</c:v>
                </c:pt>
                <c:pt idx="2093">
                  <c:v>40488.70057870371</c:v>
                </c:pt>
                <c:pt idx="2094">
                  <c:v>40488.70069444444</c:v>
                </c:pt>
                <c:pt idx="2095">
                  <c:v>40488.70081018518</c:v>
                </c:pt>
                <c:pt idx="2096">
                  <c:v>40488.70092592593</c:v>
                </c:pt>
                <c:pt idx="2097">
                  <c:v>40488.70104166667</c:v>
                </c:pt>
                <c:pt idx="2098">
                  <c:v>40488.70115740741</c:v>
                </c:pt>
                <c:pt idx="2099">
                  <c:v>40488.70127314814</c:v>
                </c:pt>
                <c:pt idx="2100">
                  <c:v>40488.70138888889</c:v>
                </c:pt>
                <c:pt idx="2101">
                  <c:v>40488.70150462963</c:v>
                </c:pt>
                <c:pt idx="2102">
                  <c:v>40488.70162037037</c:v>
                </c:pt>
                <c:pt idx="2103">
                  <c:v>40488.70173611111</c:v>
                </c:pt>
                <c:pt idx="2104">
                  <c:v>40488.70185185185</c:v>
                </c:pt>
                <c:pt idx="2105">
                  <c:v>40488.70196759259</c:v>
                </c:pt>
                <c:pt idx="2106">
                  <c:v>40488.70208333333</c:v>
                </c:pt>
                <c:pt idx="2107">
                  <c:v>40488.70219907407</c:v>
                </c:pt>
                <c:pt idx="2108">
                  <c:v>40488.70231481481</c:v>
                </c:pt>
                <c:pt idx="2109">
                  <c:v>40488.70243055555</c:v>
                </c:pt>
                <c:pt idx="2110">
                  <c:v>40488.7025462963</c:v>
                </c:pt>
                <c:pt idx="2111">
                  <c:v>40488.70266203704</c:v>
                </c:pt>
                <c:pt idx="2112">
                  <c:v>40488.70277777778</c:v>
                </c:pt>
                <c:pt idx="2113">
                  <c:v>40488.70289351852</c:v>
                </c:pt>
                <c:pt idx="2114">
                  <c:v>40488.70300925926</c:v>
                </c:pt>
                <c:pt idx="2115">
                  <c:v>40488.703125</c:v>
                </c:pt>
                <c:pt idx="2116">
                  <c:v>40488.70324074074</c:v>
                </c:pt>
                <c:pt idx="2117">
                  <c:v>40488.70335648148</c:v>
                </c:pt>
                <c:pt idx="2118">
                  <c:v>40488.70347222222</c:v>
                </c:pt>
                <c:pt idx="2119">
                  <c:v>40488.70358796296</c:v>
                </c:pt>
                <c:pt idx="2120">
                  <c:v>40488.7037037037</c:v>
                </c:pt>
                <c:pt idx="2121">
                  <c:v>40488.70381944444</c:v>
                </c:pt>
                <c:pt idx="2122">
                  <c:v>40488.70393518519</c:v>
                </c:pt>
                <c:pt idx="2123">
                  <c:v>40488.70405092592</c:v>
                </c:pt>
                <c:pt idx="2124">
                  <c:v>40488.70416666667</c:v>
                </c:pt>
                <c:pt idx="2125">
                  <c:v>40488.70428240741</c:v>
                </c:pt>
                <c:pt idx="2126">
                  <c:v>40488.70439814814</c:v>
                </c:pt>
                <c:pt idx="2127">
                  <c:v>40488.70451388888</c:v>
                </c:pt>
                <c:pt idx="2128">
                  <c:v>40488.70462962963</c:v>
                </c:pt>
                <c:pt idx="2129">
                  <c:v>40488.70474537037</c:v>
                </c:pt>
                <c:pt idx="2130">
                  <c:v>40488.70486111111</c:v>
                </c:pt>
                <c:pt idx="2131">
                  <c:v>40488.70497685186</c:v>
                </c:pt>
                <c:pt idx="2132">
                  <c:v>40488.70509259259</c:v>
                </c:pt>
                <c:pt idx="2133">
                  <c:v>40488.70520833333</c:v>
                </c:pt>
                <c:pt idx="2134">
                  <c:v>40488.70532407407</c:v>
                </c:pt>
                <c:pt idx="2135">
                  <c:v>40488.70543981482</c:v>
                </c:pt>
                <c:pt idx="2136">
                  <c:v>40488.70555555556</c:v>
                </c:pt>
                <c:pt idx="2137">
                  <c:v>40488.70567129629</c:v>
                </c:pt>
                <c:pt idx="2138">
                  <c:v>40488.70578703703</c:v>
                </c:pt>
                <c:pt idx="2139">
                  <c:v>40488.70590277778</c:v>
                </c:pt>
                <c:pt idx="2140">
                  <c:v>40488.70601851852</c:v>
                </c:pt>
                <c:pt idx="2141">
                  <c:v>40488.70613425926</c:v>
                </c:pt>
                <c:pt idx="2142">
                  <c:v>40488.70625</c:v>
                </c:pt>
                <c:pt idx="2143">
                  <c:v>40488.70636574074</c:v>
                </c:pt>
                <c:pt idx="2144">
                  <c:v>40488.70648148148</c:v>
                </c:pt>
                <c:pt idx="2145">
                  <c:v>40488.70659722222</c:v>
                </c:pt>
                <c:pt idx="2146">
                  <c:v>40488.70671296296</c:v>
                </c:pt>
                <c:pt idx="2147">
                  <c:v>40488.7068287037</c:v>
                </c:pt>
                <c:pt idx="2148">
                  <c:v>40488.70694444444</c:v>
                </c:pt>
                <c:pt idx="2149">
                  <c:v>40488.70706018519</c:v>
                </c:pt>
                <c:pt idx="2150">
                  <c:v>40488.70717592593</c:v>
                </c:pt>
                <c:pt idx="2151">
                  <c:v>40488.70729166667</c:v>
                </c:pt>
                <c:pt idx="2152">
                  <c:v>40488.7074074074</c:v>
                </c:pt>
                <c:pt idx="2153">
                  <c:v>40488.70752314815</c:v>
                </c:pt>
                <c:pt idx="2154">
                  <c:v>40488.70763888889</c:v>
                </c:pt>
                <c:pt idx="2155">
                  <c:v>40488.70775462963</c:v>
                </c:pt>
                <c:pt idx="2156">
                  <c:v>40488.70787037037</c:v>
                </c:pt>
                <c:pt idx="2157">
                  <c:v>40488.70798611111</c:v>
                </c:pt>
                <c:pt idx="2158">
                  <c:v>40488.70810185185</c:v>
                </c:pt>
                <c:pt idx="2159">
                  <c:v>40488.70821759258</c:v>
                </c:pt>
                <c:pt idx="2160">
                  <c:v>40488.70833333334</c:v>
                </c:pt>
                <c:pt idx="2161">
                  <c:v>40488.70844907407</c:v>
                </c:pt>
                <c:pt idx="2162">
                  <c:v>40488.70856481481</c:v>
                </c:pt>
                <c:pt idx="2163">
                  <c:v>40488.70868055556</c:v>
                </c:pt>
                <c:pt idx="2164">
                  <c:v>40488.7087962963</c:v>
                </c:pt>
                <c:pt idx="2165">
                  <c:v>40488.70891203704</c:v>
                </c:pt>
                <c:pt idx="2166">
                  <c:v>40488.70902777778</c:v>
                </c:pt>
                <c:pt idx="2167">
                  <c:v>40488.70914351852</c:v>
                </c:pt>
                <c:pt idx="2168">
                  <c:v>40488.70925925926</c:v>
                </c:pt>
                <c:pt idx="2169">
                  <c:v>40488.709375</c:v>
                </c:pt>
                <c:pt idx="2170">
                  <c:v>40488.70949074074</c:v>
                </c:pt>
                <c:pt idx="2171">
                  <c:v>40488.70960648148</c:v>
                </c:pt>
                <c:pt idx="2172">
                  <c:v>40488.70972222222</c:v>
                </c:pt>
                <c:pt idx="2173">
                  <c:v>40488.70983796296</c:v>
                </c:pt>
                <c:pt idx="2174">
                  <c:v>40488.70995370371</c:v>
                </c:pt>
                <c:pt idx="2175">
                  <c:v>40488.71006944444</c:v>
                </c:pt>
                <c:pt idx="2176">
                  <c:v>40488.71018518518</c:v>
                </c:pt>
                <c:pt idx="2177">
                  <c:v>40488.71030092592</c:v>
                </c:pt>
                <c:pt idx="2178">
                  <c:v>40488.71041666667</c:v>
                </c:pt>
                <c:pt idx="2179">
                  <c:v>40488.7105324074</c:v>
                </c:pt>
                <c:pt idx="2180">
                  <c:v>40488.71064814814</c:v>
                </c:pt>
                <c:pt idx="2181">
                  <c:v>40488.71076388889</c:v>
                </c:pt>
                <c:pt idx="2182">
                  <c:v>40488.71087962963</c:v>
                </c:pt>
                <c:pt idx="2183">
                  <c:v>40488.71099537037</c:v>
                </c:pt>
                <c:pt idx="2184">
                  <c:v>40488.71111111111</c:v>
                </c:pt>
                <c:pt idx="2185">
                  <c:v>40488.71122685185</c:v>
                </c:pt>
                <c:pt idx="2186">
                  <c:v>40488.71134259259</c:v>
                </c:pt>
                <c:pt idx="2187">
                  <c:v>40488.71145833333</c:v>
                </c:pt>
                <c:pt idx="2188">
                  <c:v>40488.71157407407</c:v>
                </c:pt>
                <c:pt idx="2189">
                  <c:v>40488.71168981482</c:v>
                </c:pt>
                <c:pt idx="2190">
                  <c:v>40488.71180555555</c:v>
                </c:pt>
                <c:pt idx="2191">
                  <c:v>40488.71192129629</c:v>
                </c:pt>
                <c:pt idx="2192">
                  <c:v>40488.71203703704</c:v>
                </c:pt>
                <c:pt idx="2193">
                  <c:v>40488.71215277778</c:v>
                </c:pt>
                <c:pt idx="2194">
                  <c:v>40488.71226851852</c:v>
                </c:pt>
                <c:pt idx="2195">
                  <c:v>40488.71238425926</c:v>
                </c:pt>
                <c:pt idx="2196">
                  <c:v>40488.7125</c:v>
                </c:pt>
                <c:pt idx="2197">
                  <c:v>40488.71261574074</c:v>
                </c:pt>
                <c:pt idx="2198">
                  <c:v>40488.71273148148</c:v>
                </c:pt>
                <c:pt idx="2199">
                  <c:v>40488.71284722222</c:v>
                </c:pt>
                <c:pt idx="2200">
                  <c:v>40488.71296296296</c:v>
                </c:pt>
                <c:pt idx="2201">
                  <c:v>40488.7130787037</c:v>
                </c:pt>
                <c:pt idx="2202">
                  <c:v>40488.71319444444</c:v>
                </c:pt>
                <c:pt idx="2203">
                  <c:v>40488.71331018519</c:v>
                </c:pt>
                <c:pt idx="2204">
                  <c:v>40488.71342592593</c:v>
                </c:pt>
                <c:pt idx="2205">
                  <c:v>40488.71354166666</c:v>
                </c:pt>
                <c:pt idx="2206">
                  <c:v>40488.71365740741</c:v>
                </c:pt>
                <c:pt idx="2207">
                  <c:v>40488.71377314815</c:v>
                </c:pt>
                <c:pt idx="2208">
                  <c:v>40488.71388888889</c:v>
                </c:pt>
                <c:pt idx="2209">
                  <c:v>40488.71400462963</c:v>
                </c:pt>
                <c:pt idx="2210">
                  <c:v>40488.71412037037</c:v>
                </c:pt>
                <c:pt idx="2211">
                  <c:v>40488.71423611111</c:v>
                </c:pt>
                <c:pt idx="2212">
                  <c:v>40488.71435185185</c:v>
                </c:pt>
                <c:pt idx="2213">
                  <c:v>40488.7144675926</c:v>
                </c:pt>
                <c:pt idx="2214">
                  <c:v>40488.71458333333</c:v>
                </c:pt>
                <c:pt idx="2215">
                  <c:v>40488.71469907407</c:v>
                </c:pt>
                <c:pt idx="2216">
                  <c:v>40488.71481481481</c:v>
                </c:pt>
                <c:pt idx="2217">
                  <c:v>40488.71493055556</c:v>
                </c:pt>
                <c:pt idx="2218">
                  <c:v>40488.7150462963</c:v>
                </c:pt>
                <c:pt idx="2219">
                  <c:v>40488.71516203704</c:v>
                </c:pt>
                <c:pt idx="2220">
                  <c:v>40488.71527777778</c:v>
                </c:pt>
                <c:pt idx="2221">
                  <c:v>40488.71539351852</c:v>
                </c:pt>
                <c:pt idx="2222">
                  <c:v>40488.71550925926</c:v>
                </c:pt>
                <c:pt idx="2223">
                  <c:v>40488.715625</c:v>
                </c:pt>
                <c:pt idx="2224">
                  <c:v>40488.71574074074</c:v>
                </c:pt>
                <c:pt idx="2225">
                  <c:v>40488.71585648148</c:v>
                </c:pt>
                <c:pt idx="2226">
                  <c:v>40488.71597222222</c:v>
                </c:pt>
                <c:pt idx="2227">
                  <c:v>40488.71608796297</c:v>
                </c:pt>
                <c:pt idx="2228">
                  <c:v>40488.71620370371</c:v>
                </c:pt>
                <c:pt idx="2229">
                  <c:v>40488.71631944444</c:v>
                </c:pt>
                <c:pt idx="2230">
                  <c:v>40488.71643518518</c:v>
                </c:pt>
                <c:pt idx="2231">
                  <c:v>40488.71655092592</c:v>
                </c:pt>
                <c:pt idx="2232">
                  <c:v>40488.71666666667</c:v>
                </c:pt>
                <c:pt idx="2233">
                  <c:v>40488.71678240741</c:v>
                </c:pt>
                <c:pt idx="2234">
                  <c:v>40488.71689814814</c:v>
                </c:pt>
                <c:pt idx="2235">
                  <c:v>40488.7170138889</c:v>
                </c:pt>
                <c:pt idx="2236">
                  <c:v>40488.71712962963</c:v>
                </c:pt>
                <c:pt idx="2237">
                  <c:v>40488.71724537037</c:v>
                </c:pt>
                <c:pt idx="2238">
                  <c:v>40488.71736111111</c:v>
                </c:pt>
                <c:pt idx="2239">
                  <c:v>40488.71747685185</c:v>
                </c:pt>
                <c:pt idx="2240">
                  <c:v>40488.7175925926</c:v>
                </c:pt>
                <c:pt idx="2241">
                  <c:v>40488.71770833333</c:v>
                </c:pt>
                <c:pt idx="2242">
                  <c:v>40488.71782407407</c:v>
                </c:pt>
                <c:pt idx="2243">
                  <c:v>40488.71793981481</c:v>
                </c:pt>
                <c:pt idx="2244">
                  <c:v>40488.71805555555</c:v>
                </c:pt>
                <c:pt idx="2245">
                  <c:v>40488.7181712963</c:v>
                </c:pt>
                <c:pt idx="2246">
                  <c:v>40488.71828703704</c:v>
                </c:pt>
                <c:pt idx="2247">
                  <c:v>40488.71840277778</c:v>
                </c:pt>
                <c:pt idx="2248">
                  <c:v>40488.71851851851</c:v>
                </c:pt>
                <c:pt idx="2249">
                  <c:v>40488.71863425926</c:v>
                </c:pt>
                <c:pt idx="2250">
                  <c:v>40488.71875</c:v>
                </c:pt>
                <c:pt idx="2251">
                  <c:v>40488.71886574074</c:v>
                </c:pt>
                <c:pt idx="2252">
                  <c:v>40488.71898148148</c:v>
                </c:pt>
                <c:pt idx="2253">
                  <c:v>40488.71909722222</c:v>
                </c:pt>
                <c:pt idx="2254">
                  <c:v>40488.71921296296</c:v>
                </c:pt>
                <c:pt idx="2255">
                  <c:v>40488.7193287037</c:v>
                </c:pt>
                <c:pt idx="2256">
                  <c:v>40488.71944444445</c:v>
                </c:pt>
                <c:pt idx="2257">
                  <c:v>40488.71956018519</c:v>
                </c:pt>
                <c:pt idx="2258">
                  <c:v>40488.71967592592</c:v>
                </c:pt>
                <c:pt idx="2259">
                  <c:v>40488.71979166667</c:v>
                </c:pt>
                <c:pt idx="2260">
                  <c:v>40488.71990740741</c:v>
                </c:pt>
                <c:pt idx="2261">
                  <c:v>40488.72002314815</c:v>
                </c:pt>
                <c:pt idx="2262">
                  <c:v>40488.72013888889</c:v>
                </c:pt>
                <c:pt idx="2263">
                  <c:v>40488.72025462963</c:v>
                </c:pt>
                <c:pt idx="2264">
                  <c:v>40488.72037037037</c:v>
                </c:pt>
                <c:pt idx="2265">
                  <c:v>40488.72048611111</c:v>
                </c:pt>
                <c:pt idx="2266">
                  <c:v>40488.72060185186</c:v>
                </c:pt>
                <c:pt idx="2267">
                  <c:v>40488.72071759259</c:v>
                </c:pt>
                <c:pt idx="2268">
                  <c:v>40488.72083333333</c:v>
                </c:pt>
                <c:pt idx="2269">
                  <c:v>40488.72094907407</c:v>
                </c:pt>
                <c:pt idx="2270">
                  <c:v>40488.72106481482</c:v>
                </c:pt>
                <c:pt idx="2271">
                  <c:v>40488.72118055556</c:v>
                </c:pt>
                <c:pt idx="2272">
                  <c:v>40488.72129629629</c:v>
                </c:pt>
                <c:pt idx="2273">
                  <c:v>40488.72141203703</c:v>
                </c:pt>
                <c:pt idx="2274">
                  <c:v>40488.72152777778</c:v>
                </c:pt>
                <c:pt idx="2275">
                  <c:v>40488.72164351852</c:v>
                </c:pt>
                <c:pt idx="2276">
                  <c:v>40488.72175925926</c:v>
                </c:pt>
                <c:pt idx="2277">
                  <c:v>40488.721875</c:v>
                </c:pt>
                <c:pt idx="2278">
                  <c:v>40488.72199074074</c:v>
                </c:pt>
                <c:pt idx="2279">
                  <c:v>40488.72210648148</c:v>
                </c:pt>
                <c:pt idx="2280">
                  <c:v>40488.72222222222</c:v>
                </c:pt>
                <c:pt idx="2281">
                  <c:v>40488.72233796296</c:v>
                </c:pt>
                <c:pt idx="2282">
                  <c:v>40488.7224537037</c:v>
                </c:pt>
                <c:pt idx="2283">
                  <c:v>40488.72256944444</c:v>
                </c:pt>
                <c:pt idx="2284">
                  <c:v>40488.72268518519</c:v>
                </c:pt>
                <c:pt idx="2285">
                  <c:v>40488.72280092593</c:v>
                </c:pt>
                <c:pt idx="2286">
                  <c:v>40488.72291666667</c:v>
                </c:pt>
                <c:pt idx="2287">
                  <c:v>40488.7230324074</c:v>
                </c:pt>
                <c:pt idx="2288">
                  <c:v>40488.72314814815</c:v>
                </c:pt>
                <c:pt idx="2289">
                  <c:v>40488.72326388889</c:v>
                </c:pt>
                <c:pt idx="2290">
                  <c:v>40488.72337962963</c:v>
                </c:pt>
                <c:pt idx="2291">
                  <c:v>40488.72349537037</c:v>
                </c:pt>
                <c:pt idx="2292">
                  <c:v>40488.72361111111</c:v>
                </c:pt>
                <c:pt idx="2293">
                  <c:v>40488.72372685185</c:v>
                </c:pt>
                <c:pt idx="2294">
                  <c:v>40488.72384259259</c:v>
                </c:pt>
                <c:pt idx="2295">
                  <c:v>40488.72395833334</c:v>
                </c:pt>
                <c:pt idx="2296">
                  <c:v>40488.72407407407</c:v>
                </c:pt>
                <c:pt idx="2297">
                  <c:v>40488.72418981481</c:v>
                </c:pt>
                <c:pt idx="2298">
                  <c:v>40488.72430555556</c:v>
                </c:pt>
                <c:pt idx="2299">
                  <c:v>40488.7244212963</c:v>
                </c:pt>
                <c:pt idx="2300">
                  <c:v>40488.72453703704</c:v>
                </c:pt>
                <c:pt idx="2301">
                  <c:v>40488.72465277778</c:v>
                </c:pt>
                <c:pt idx="2302">
                  <c:v>40488.72476851852</c:v>
                </c:pt>
                <c:pt idx="2303">
                  <c:v>40488.72488425926</c:v>
                </c:pt>
                <c:pt idx="2304">
                  <c:v>40488.725</c:v>
                </c:pt>
                <c:pt idx="2305">
                  <c:v>40488.72511574074</c:v>
                </c:pt>
                <c:pt idx="2306">
                  <c:v>40488.72523148148</c:v>
                </c:pt>
                <c:pt idx="2307">
                  <c:v>40488.72534722222</c:v>
                </c:pt>
                <c:pt idx="2308">
                  <c:v>40488.72546296296</c:v>
                </c:pt>
                <c:pt idx="2309">
                  <c:v>40488.72557870371</c:v>
                </c:pt>
                <c:pt idx="2310">
                  <c:v>40488.72569444445</c:v>
                </c:pt>
                <c:pt idx="2311">
                  <c:v>40488.72581018518</c:v>
                </c:pt>
                <c:pt idx="2312">
                  <c:v>40488.72592592592</c:v>
                </c:pt>
                <c:pt idx="2313">
                  <c:v>40488.72604166667</c:v>
                </c:pt>
                <c:pt idx="2314">
                  <c:v>40488.72615740741</c:v>
                </c:pt>
                <c:pt idx="2315">
                  <c:v>40488.72627314814</c:v>
                </c:pt>
                <c:pt idx="2316">
                  <c:v>40488.72638888889</c:v>
                </c:pt>
                <c:pt idx="2317">
                  <c:v>40488.72650462963</c:v>
                </c:pt>
                <c:pt idx="2318">
                  <c:v>40488.72662037037</c:v>
                </c:pt>
                <c:pt idx="2319">
                  <c:v>40488.72673611111</c:v>
                </c:pt>
                <c:pt idx="2320">
                  <c:v>40488.72685185185</c:v>
                </c:pt>
                <c:pt idx="2321">
                  <c:v>40488.72696759259</c:v>
                </c:pt>
                <c:pt idx="2322">
                  <c:v>40488.72708333333</c:v>
                </c:pt>
                <c:pt idx="2323">
                  <c:v>40488.72719907408</c:v>
                </c:pt>
                <c:pt idx="2324">
                  <c:v>40488.72731481482</c:v>
                </c:pt>
                <c:pt idx="2325">
                  <c:v>40488.72743055555</c:v>
                </c:pt>
                <c:pt idx="2326">
                  <c:v>40488.72754629629</c:v>
                </c:pt>
                <c:pt idx="2327">
                  <c:v>40488.72766203704</c:v>
                </c:pt>
                <c:pt idx="2328">
                  <c:v>40488.72777777778</c:v>
                </c:pt>
                <c:pt idx="2329">
                  <c:v>40488.72789351852</c:v>
                </c:pt>
                <c:pt idx="2330">
                  <c:v>40488.72800925926</c:v>
                </c:pt>
                <c:pt idx="2331">
                  <c:v>40488.728125</c:v>
                </c:pt>
                <c:pt idx="2332">
                  <c:v>40488.72824074074</c:v>
                </c:pt>
                <c:pt idx="2333">
                  <c:v>40488.72835648148</c:v>
                </c:pt>
                <c:pt idx="2334">
                  <c:v>40488.72847222222</c:v>
                </c:pt>
                <c:pt idx="2335">
                  <c:v>40488.72858796296</c:v>
                </c:pt>
                <c:pt idx="2336">
                  <c:v>40488.7287037037</c:v>
                </c:pt>
                <c:pt idx="2337">
                  <c:v>40488.72881944444</c:v>
                </c:pt>
                <c:pt idx="2338">
                  <c:v>40488.72893518519</c:v>
                </c:pt>
                <c:pt idx="2339">
                  <c:v>40488.72905092593</c:v>
                </c:pt>
                <c:pt idx="2340">
                  <c:v>40488.72916666666</c:v>
                </c:pt>
                <c:pt idx="2341">
                  <c:v>40488.72928240741</c:v>
                </c:pt>
                <c:pt idx="2342">
                  <c:v>40488.72939814815</c:v>
                </c:pt>
                <c:pt idx="2343">
                  <c:v>40488.72951388889</c:v>
                </c:pt>
                <c:pt idx="2344">
                  <c:v>40488.72962962963</c:v>
                </c:pt>
                <c:pt idx="2345">
                  <c:v>40488.72974537037</c:v>
                </c:pt>
                <c:pt idx="2346">
                  <c:v>40488.72986111111</c:v>
                </c:pt>
                <c:pt idx="2347">
                  <c:v>40488.72997685185</c:v>
                </c:pt>
                <c:pt idx="2348">
                  <c:v>40488.7300925926</c:v>
                </c:pt>
                <c:pt idx="2349">
                  <c:v>40488.73020833333</c:v>
                </c:pt>
                <c:pt idx="2350">
                  <c:v>40488.73032407407</c:v>
                </c:pt>
                <c:pt idx="2351">
                  <c:v>40488.73043981481</c:v>
                </c:pt>
                <c:pt idx="2352">
                  <c:v>40488.73055555556</c:v>
                </c:pt>
                <c:pt idx="2353">
                  <c:v>40488.7306712963</c:v>
                </c:pt>
                <c:pt idx="2354">
                  <c:v>40488.73078703704</c:v>
                </c:pt>
                <c:pt idx="2355">
                  <c:v>40488.73090277778</c:v>
                </c:pt>
                <c:pt idx="2356">
                  <c:v>40488.73101851852</c:v>
                </c:pt>
                <c:pt idx="2357">
                  <c:v>40488.73113425926</c:v>
                </c:pt>
                <c:pt idx="2358">
                  <c:v>40488.73125</c:v>
                </c:pt>
                <c:pt idx="2359">
                  <c:v>40488.73136574074</c:v>
                </c:pt>
                <c:pt idx="2360">
                  <c:v>40488.73148148148</c:v>
                </c:pt>
                <c:pt idx="2361">
                  <c:v>40488.73159722222</c:v>
                </c:pt>
                <c:pt idx="2362">
                  <c:v>40488.73171296297</c:v>
                </c:pt>
                <c:pt idx="2363">
                  <c:v>40488.73182870371</c:v>
                </c:pt>
                <c:pt idx="2364">
                  <c:v>40488.73194444444</c:v>
                </c:pt>
                <c:pt idx="2365">
                  <c:v>40488.73206018518</c:v>
                </c:pt>
                <c:pt idx="2366">
                  <c:v>40488.73217592593</c:v>
                </c:pt>
                <c:pt idx="2367">
                  <c:v>40488.73229166667</c:v>
                </c:pt>
                <c:pt idx="2368">
                  <c:v>40488.73240740741</c:v>
                </c:pt>
                <c:pt idx="2369">
                  <c:v>40488.73252314814</c:v>
                </c:pt>
                <c:pt idx="2370">
                  <c:v>40488.7326388889</c:v>
                </c:pt>
                <c:pt idx="2371">
                  <c:v>40488.73275462963</c:v>
                </c:pt>
                <c:pt idx="2372">
                  <c:v>40488.73287037037</c:v>
                </c:pt>
                <c:pt idx="2373">
                  <c:v>40488.73298611111</c:v>
                </c:pt>
                <c:pt idx="2374">
                  <c:v>40488.73310185185</c:v>
                </c:pt>
                <c:pt idx="2375">
                  <c:v>40488.7332175926</c:v>
                </c:pt>
                <c:pt idx="2376">
                  <c:v>40488.73333333333</c:v>
                </c:pt>
                <c:pt idx="2377">
                  <c:v>40488.73344907408</c:v>
                </c:pt>
                <c:pt idx="2378">
                  <c:v>40488.73356481481</c:v>
                </c:pt>
                <c:pt idx="2379">
                  <c:v>40488.73368055555</c:v>
                </c:pt>
                <c:pt idx="2380">
                  <c:v>40488.7337962963</c:v>
                </c:pt>
                <c:pt idx="2381">
                  <c:v>40488.73391203704</c:v>
                </c:pt>
                <c:pt idx="2382">
                  <c:v>40488.73402777778</c:v>
                </c:pt>
                <c:pt idx="2383">
                  <c:v>40488.73414351852</c:v>
                </c:pt>
                <c:pt idx="2384">
                  <c:v>40488.73425925926</c:v>
                </c:pt>
                <c:pt idx="2385">
                  <c:v>40488.734375</c:v>
                </c:pt>
                <c:pt idx="2386">
                  <c:v>40488.73449074074</c:v>
                </c:pt>
                <c:pt idx="2387">
                  <c:v>40488.73460648148</c:v>
                </c:pt>
                <c:pt idx="2388">
                  <c:v>40488.73472222222</c:v>
                </c:pt>
                <c:pt idx="2389">
                  <c:v>40488.73483796296</c:v>
                </c:pt>
                <c:pt idx="2390">
                  <c:v>40488.7349537037</c:v>
                </c:pt>
                <c:pt idx="2391">
                  <c:v>40488.73506944445</c:v>
                </c:pt>
                <c:pt idx="2392">
                  <c:v>40488.73518518519</c:v>
                </c:pt>
                <c:pt idx="2393">
                  <c:v>40488.73530092592</c:v>
                </c:pt>
                <c:pt idx="2394">
                  <c:v>40488.73541666667</c:v>
                </c:pt>
                <c:pt idx="2395">
                  <c:v>40488.73553240741</c:v>
                </c:pt>
                <c:pt idx="2396">
                  <c:v>40488.73564814815</c:v>
                </c:pt>
                <c:pt idx="2397">
                  <c:v>40488.73576388889</c:v>
                </c:pt>
                <c:pt idx="2398">
                  <c:v>40488.73587962963</c:v>
                </c:pt>
                <c:pt idx="2399">
                  <c:v>40488.73599537037</c:v>
                </c:pt>
                <c:pt idx="2400">
                  <c:v>40488.73611111111</c:v>
                </c:pt>
                <c:pt idx="2401">
                  <c:v>40488.73622685186</c:v>
                </c:pt>
                <c:pt idx="2402">
                  <c:v>40488.73634259259</c:v>
                </c:pt>
                <c:pt idx="2403">
                  <c:v>40488.73645833333</c:v>
                </c:pt>
                <c:pt idx="2404">
                  <c:v>40488.73657407407</c:v>
                </c:pt>
                <c:pt idx="2405">
                  <c:v>40488.73668981482</c:v>
                </c:pt>
                <c:pt idx="2406">
                  <c:v>40488.73680555556</c:v>
                </c:pt>
                <c:pt idx="2407">
                  <c:v>40488.73692129629</c:v>
                </c:pt>
                <c:pt idx="2408">
                  <c:v>40488.73703703703</c:v>
                </c:pt>
                <c:pt idx="2409">
                  <c:v>40488.73715277778</c:v>
                </c:pt>
                <c:pt idx="2410">
                  <c:v>40488.73726851852</c:v>
                </c:pt>
                <c:pt idx="2411">
                  <c:v>40488.73738425926</c:v>
                </c:pt>
                <c:pt idx="2412">
                  <c:v>40488.7375</c:v>
                </c:pt>
                <c:pt idx="2413">
                  <c:v>40488.73761574074</c:v>
                </c:pt>
                <c:pt idx="2414">
                  <c:v>40488.73773148148</c:v>
                </c:pt>
                <c:pt idx="2415">
                  <c:v>40488.73784722222</c:v>
                </c:pt>
                <c:pt idx="2416">
                  <c:v>40488.73796296296</c:v>
                </c:pt>
                <c:pt idx="2417">
                  <c:v>40488.7380787037</c:v>
                </c:pt>
                <c:pt idx="2418">
                  <c:v>40488.73819444444</c:v>
                </c:pt>
                <c:pt idx="2419">
                  <c:v>40488.73831018519</c:v>
                </c:pt>
                <c:pt idx="2420">
                  <c:v>40488.73842592593</c:v>
                </c:pt>
                <c:pt idx="2421">
                  <c:v>40488.73854166667</c:v>
                </c:pt>
                <c:pt idx="2422">
                  <c:v>40488.7386574074</c:v>
                </c:pt>
                <c:pt idx="2423">
                  <c:v>40488.73877314815</c:v>
                </c:pt>
                <c:pt idx="2424">
                  <c:v>40488.73888888889</c:v>
                </c:pt>
                <c:pt idx="2425">
                  <c:v>40488.73900462963</c:v>
                </c:pt>
                <c:pt idx="2426">
                  <c:v>40488.73912037037</c:v>
                </c:pt>
                <c:pt idx="2427">
                  <c:v>40488.73923611111</c:v>
                </c:pt>
                <c:pt idx="2428">
                  <c:v>40488.73935185185</c:v>
                </c:pt>
                <c:pt idx="2429">
                  <c:v>40488.73946759259</c:v>
                </c:pt>
                <c:pt idx="2430">
                  <c:v>40488.73958333334</c:v>
                </c:pt>
                <c:pt idx="2431">
                  <c:v>40488.73969907407</c:v>
                </c:pt>
                <c:pt idx="2432">
                  <c:v>40488.73981481481</c:v>
                </c:pt>
                <c:pt idx="2433">
                  <c:v>40488.73993055556</c:v>
                </c:pt>
                <c:pt idx="2434">
                  <c:v>40488.7400462963</c:v>
                </c:pt>
                <c:pt idx="2435">
                  <c:v>40488.74016203704</c:v>
                </c:pt>
                <c:pt idx="2436">
                  <c:v>40488.74027777777</c:v>
                </c:pt>
                <c:pt idx="2437">
                  <c:v>40488.74039351852</c:v>
                </c:pt>
                <c:pt idx="2438">
                  <c:v>40488.74050925926</c:v>
                </c:pt>
                <c:pt idx="2439">
                  <c:v>40488.740625</c:v>
                </c:pt>
                <c:pt idx="2440">
                  <c:v>40488.74074074074</c:v>
                </c:pt>
                <c:pt idx="2441">
                  <c:v>40488.74085648148</c:v>
                </c:pt>
                <c:pt idx="2442">
                  <c:v>40488.74097222222</c:v>
                </c:pt>
                <c:pt idx="2443">
                  <c:v>40488.74108796296</c:v>
                </c:pt>
                <c:pt idx="2444">
                  <c:v>40488.74120370371</c:v>
                </c:pt>
                <c:pt idx="2445">
                  <c:v>40488.74131944444</c:v>
                </c:pt>
                <c:pt idx="2446">
                  <c:v>40488.74143518518</c:v>
                </c:pt>
                <c:pt idx="2447">
                  <c:v>40488.74155092592</c:v>
                </c:pt>
                <c:pt idx="2448">
                  <c:v>40488.74166666667</c:v>
                </c:pt>
                <c:pt idx="2449">
                  <c:v>40488.74178240741</c:v>
                </c:pt>
                <c:pt idx="2450">
                  <c:v>40488.74189814814</c:v>
                </c:pt>
                <c:pt idx="2451">
                  <c:v>40488.7420138889</c:v>
                </c:pt>
                <c:pt idx="2452">
                  <c:v>40488.74212962963</c:v>
                </c:pt>
                <c:pt idx="2453">
                  <c:v>40488.74224537037</c:v>
                </c:pt>
                <c:pt idx="2454">
                  <c:v>40488.74236111111</c:v>
                </c:pt>
                <c:pt idx="2455">
                  <c:v>40488.74247685185</c:v>
                </c:pt>
                <c:pt idx="2456">
                  <c:v>40488.7425925926</c:v>
                </c:pt>
                <c:pt idx="2457">
                  <c:v>40488.74270833333</c:v>
                </c:pt>
                <c:pt idx="2458">
                  <c:v>40488.74282407407</c:v>
                </c:pt>
                <c:pt idx="2459">
                  <c:v>40488.74293981482</c:v>
                </c:pt>
                <c:pt idx="2460">
                  <c:v>40488.74305555555</c:v>
                </c:pt>
                <c:pt idx="2461">
                  <c:v>40488.74317129629</c:v>
                </c:pt>
                <c:pt idx="2462">
                  <c:v>40488.74328703704</c:v>
                </c:pt>
                <c:pt idx="2463">
                  <c:v>40488.74340277778</c:v>
                </c:pt>
                <c:pt idx="2464">
                  <c:v>40488.74351851852</c:v>
                </c:pt>
                <c:pt idx="2465">
                  <c:v>40488.74363425926</c:v>
                </c:pt>
                <c:pt idx="2466">
                  <c:v>40488.74375</c:v>
                </c:pt>
                <c:pt idx="2467">
                  <c:v>40488.74386574074</c:v>
                </c:pt>
                <c:pt idx="2468">
                  <c:v>40488.74398148148</c:v>
                </c:pt>
                <c:pt idx="2469">
                  <c:v>40488.74409722222</c:v>
                </c:pt>
                <c:pt idx="2470">
                  <c:v>40488.74421296296</c:v>
                </c:pt>
                <c:pt idx="2471">
                  <c:v>40488.7443287037</c:v>
                </c:pt>
                <c:pt idx="2472">
                  <c:v>40488.74444444444</c:v>
                </c:pt>
                <c:pt idx="2473">
                  <c:v>40488.74456018519</c:v>
                </c:pt>
                <c:pt idx="2474">
                  <c:v>40488.74467592592</c:v>
                </c:pt>
                <c:pt idx="2475">
                  <c:v>40488.74479166666</c:v>
                </c:pt>
                <c:pt idx="2476">
                  <c:v>40488.74490740741</c:v>
                </c:pt>
                <c:pt idx="2477">
                  <c:v>40488.74502314815</c:v>
                </c:pt>
                <c:pt idx="2478">
                  <c:v>40488.74513888889</c:v>
                </c:pt>
                <c:pt idx="2479">
                  <c:v>40488.74525462963</c:v>
                </c:pt>
                <c:pt idx="2480">
                  <c:v>40488.74537037037</c:v>
                </c:pt>
                <c:pt idx="2481">
                  <c:v>40488.74548611111</c:v>
                </c:pt>
                <c:pt idx="2482">
                  <c:v>40488.74560185185</c:v>
                </c:pt>
                <c:pt idx="2483">
                  <c:v>40488.7457175926</c:v>
                </c:pt>
                <c:pt idx="2484">
                  <c:v>40488.74583333333</c:v>
                </c:pt>
                <c:pt idx="2485">
                  <c:v>40488.74594907407</c:v>
                </c:pt>
                <c:pt idx="2486">
                  <c:v>40488.74606481481</c:v>
                </c:pt>
                <c:pt idx="2487">
                  <c:v>40488.74618055556</c:v>
                </c:pt>
                <c:pt idx="2488">
                  <c:v>40488.7462962963</c:v>
                </c:pt>
                <c:pt idx="2489">
                  <c:v>40488.74641203704</c:v>
                </c:pt>
                <c:pt idx="2490">
                  <c:v>40488.74652777778</c:v>
                </c:pt>
                <c:pt idx="2491">
                  <c:v>40488.74664351852</c:v>
                </c:pt>
                <c:pt idx="2492">
                  <c:v>40488.74675925926</c:v>
                </c:pt>
                <c:pt idx="2493">
                  <c:v>40488.746875</c:v>
                </c:pt>
                <c:pt idx="2494">
                  <c:v>40488.74699074074</c:v>
                </c:pt>
                <c:pt idx="2495">
                  <c:v>40488.74710648148</c:v>
                </c:pt>
                <c:pt idx="2496">
                  <c:v>40488.74722222222</c:v>
                </c:pt>
                <c:pt idx="2497">
                  <c:v>40488.74733796297</c:v>
                </c:pt>
                <c:pt idx="2498">
                  <c:v>40488.74745370371</c:v>
                </c:pt>
                <c:pt idx="2499">
                  <c:v>40488.74756944444</c:v>
                </c:pt>
                <c:pt idx="2500">
                  <c:v>40488.74768518518</c:v>
                </c:pt>
                <c:pt idx="2501">
                  <c:v>40488.74780092593</c:v>
                </c:pt>
                <c:pt idx="2502">
                  <c:v>40488.74791666667</c:v>
                </c:pt>
                <c:pt idx="2503">
                  <c:v>40488.7480324074</c:v>
                </c:pt>
                <c:pt idx="2504">
                  <c:v>40488.74814814814</c:v>
                </c:pt>
                <c:pt idx="2505">
                  <c:v>40488.7482638889</c:v>
                </c:pt>
                <c:pt idx="2506">
                  <c:v>40488.74837962963</c:v>
                </c:pt>
                <c:pt idx="2507">
                  <c:v>40488.74849537037</c:v>
                </c:pt>
                <c:pt idx="2508">
                  <c:v>40488.74861111111</c:v>
                </c:pt>
                <c:pt idx="2509">
                  <c:v>40488.74872685185</c:v>
                </c:pt>
                <c:pt idx="2510">
                  <c:v>40488.7488425926</c:v>
                </c:pt>
                <c:pt idx="2511">
                  <c:v>40488.74895833333</c:v>
                </c:pt>
                <c:pt idx="2512">
                  <c:v>40488.74907407407</c:v>
                </c:pt>
                <c:pt idx="2513">
                  <c:v>40488.74918981481</c:v>
                </c:pt>
                <c:pt idx="2514">
                  <c:v>40488.74930555555</c:v>
                </c:pt>
                <c:pt idx="2515">
                  <c:v>40488.7494212963</c:v>
                </c:pt>
                <c:pt idx="2516">
                  <c:v>40488.74953703704</c:v>
                </c:pt>
                <c:pt idx="2517">
                  <c:v>40488.74965277778</c:v>
                </c:pt>
                <c:pt idx="2518">
                  <c:v>40488.74976851852</c:v>
                </c:pt>
                <c:pt idx="2519">
                  <c:v>40488.74988425926</c:v>
                </c:pt>
                <c:pt idx="2520">
                  <c:v>40488.75</c:v>
                </c:pt>
                <c:pt idx="2521">
                  <c:v>40488.75011574074</c:v>
                </c:pt>
                <c:pt idx="2522">
                  <c:v>40488.75023148148</c:v>
                </c:pt>
                <c:pt idx="2523">
                  <c:v>40488.75034722222</c:v>
                </c:pt>
                <c:pt idx="2524">
                  <c:v>40488.75046296296</c:v>
                </c:pt>
                <c:pt idx="2525">
                  <c:v>40488.7505787037</c:v>
                </c:pt>
                <c:pt idx="2526">
                  <c:v>40488.75069444444</c:v>
                </c:pt>
                <c:pt idx="2527">
                  <c:v>40488.75081018518</c:v>
                </c:pt>
                <c:pt idx="2528">
                  <c:v>40488.75092592592</c:v>
                </c:pt>
                <c:pt idx="2529">
                  <c:v>40488.75104166667</c:v>
                </c:pt>
                <c:pt idx="2530">
                  <c:v>40488.75115740741</c:v>
                </c:pt>
                <c:pt idx="2531">
                  <c:v>40488.75127314814</c:v>
                </c:pt>
                <c:pt idx="2532">
                  <c:v>40488.75138888889</c:v>
                </c:pt>
                <c:pt idx="2533">
                  <c:v>40488.75150462963</c:v>
                </c:pt>
                <c:pt idx="2534">
                  <c:v>40488.75162037037</c:v>
                </c:pt>
                <c:pt idx="2535">
                  <c:v>40488.75173611111</c:v>
                </c:pt>
                <c:pt idx="2536">
                  <c:v>40488.75185185186</c:v>
                </c:pt>
                <c:pt idx="2537">
                  <c:v>40488.75196759259</c:v>
                </c:pt>
                <c:pt idx="2538">
                  <c:v>40488.75208333333</c:v>
                </c:pt>
                <c:pt idx="2539">
                  <c:v>40488.75219907407</c:v>
                </c:pt>
                <c:pt idx="2540">
                  <c:v>40488.75231481482</c:v>
                </c:pt>
                <c:pt idx="2541">
                  <c:v>40488.75243055556</c:v>
                </c:pt>
                <c:pt idx="2542">
                  <c:v>40488.7525462963</c:v>
                </c:pt>
                <c:pt idx="2543">
                  <c:v>40488.75266203703</c:v>
                </c:pt>
                <c:pt idx="2544">
                  <c:v>40488.75277777778</c:v>
                </c:pt>
                <c:pt idx="2545">
                  <c:v>40488.75289351852</c:v>
                </c:pt>
                <c:pt idx="2546">
                  <c:v>40488.75300925926</c:v>
                </c:pt>
                <c:pt idx="2547">
                  <c:v>40488.753125</c:v>
                </c:pt>
                <c:pt idx="2548">
                  <c:v>40488.75324074074</c:v>
                </c:pt>
                <c:pt idx="2549">
                  <c:v>40488.75335648148</c:v>
                </c:pt>
                <c:pt idx="2550">
                  <c:v>40488.75347222222</c:v>
                </c:pt>
                <c:pt idx="2551">
                  <c:v>40488.75358796296</c:v>
                </c:pt>
                <c:pt idx="2552">
                  <c:v>40488.7537037037</c:v>
                </c:pt>
                <c:pt idx="2553">
                  <c:v>40488.75381944444</c:v>
                </c:pt>
                <c:pt idx="2554">
                  <c:v>40488.75393518519</c:v>
                </c:pt>
                <c:pt idx="2555">
                  <c:v>40488.75405092592</c:v>
                </c:pt>
                <c:pt idx="2556">
                  <c:v>40488.75416666667</c:v>
                </c:pt>
                <c:pt idx="2557">
                  <c:v>40488.7542824074</c:v>
                </c:pt>
                <c:pt idx="2558">
                  <c:v>40488.75439814815</c:v>
                </c:pt>
                <c:pt idx="2559">
                  <c:v>40488.75451388888</c:v>
                </c:pt>
                <c:pt idx="2560">
                  <c:v>40488.75462962963</c:v>
                </c:pt>
                <c:pt idx="2561">
                  <c:v>40488.75474537037</c:v>
                </c:pt>
                <c:pt idx="2562">
                  <c:v>40488.75486111111</c:v>
                </c:pt>
                <c:pt idx="2563">
                  <c:v>40488.75497685185</c:v>
                </c:pt>
                <c:pt idx="2564">
                  <c:v>40488.75509259259</c:v>
                </c:pt>
                <c:pt idx="2565">
                  <c:v>40488.75520833334</c:v>
                </c:pt>
                <c:pt idx="2566">
                  <c:v>40488.75532407407</c:v>
                </c:pt>
                <c:pt idx="2567">
                  <c:v>40488.75543981481</c:v>
                </c:pt>
                <c:pt idx="2568">
                  <c:v>40488.75555555556</c:v>
                </c:pt>
                <c:pt idx="2569">
                  <c:v>40488.7556712963</c:v>
                </c:pt>
                <c:pt idx="2570">
                  <c:v>40488.75578703704</c:v>
                </c:pt>
                <c:pt idx="2571">
                  <c:v>40488.75590277778</c:v>
                </c:pt>
                <c:pt idx="2572">
                  <c:v>40488.75601851852</c:v>
                </c:pt>
                <c:pt idx="2573">
                  <c:v>40488.75613425926</c:v>
                </c:pt>
                <c:pt idx="2574">
                  <c:v>40488.75625</c:v>
                </c:pt>
                <c:pt idx="2575">
                  <c:v>40488.75636574074</c:v>
                </c:pt>
                <c:pt idx="2576">
                  <c:v>40488.75648148148</c:v>
                </c:pt>
                <c:pt idx="2577">
                  <c:v>40488.75659722222</c:v>
                </c:pt>
                <c:pt idx="2578">
                  <c:v>40488.75671296296</c:v>
                </c:pt>
                <c:pt idx="2579">
                  <c:v>40488.75682870371</c:v>
                </c:pt>
                <c:pt idx="2580">
                  <c:v>40488.75694444444</c:v>
                </c:pt>
                <c:pt idx="2581">
                  <c:v>40488.75706018518</c:v>
                </c:pt>
                <c:pt idx="2582">
                  <c:v>40488.75717592592</c:v>
                </c:pt>
                <c:pt idx="2583">
                  <c:v>40488.75729166667</c:v>
                </c:pt>
                <c:pt idx="2584">
                  <c:v>40488.75740740741</c:v>
                </c:pt>
                <c:pt idx="2585">
                  <c:v>40488.75752314814</c:v>
                </c:pt>
                <c:pt idx="2586">
                  <c:v>40488.7576388889</c:v>
                </c:pt>
                <c:pt idx="2587">
                  <c:v>40488.75775462963</c:v>
                </c:pt>
                <c:pt idx="2588">
                  <c:v>40488.75787037037</c:v>
                </c:pt>
                <c:pt idx="2589">
                  <c:v>40488.75798611111</c:v>
                </c:pt>
                <c:pt idx="2590">
                  <c:v>40488.75810185185</c:v>
                </c:pt>
                <c:pt idx="2591">
                  <c:v>40488.7582175926</c:v>
                </c:pt>
                <c:pt idx="2592">
                  <c:v>40488.75833333333</c:v>
                </c:pt>
                <c:pt idx="2593">
                  <c:v>40488.75844907407</c:v>
                </c:pt>
                <c:pt idx="2594">
                  <c:v>40488.75856481482</c:v>
                </c:pt>
                <c:pt idx="2595">
                  <c:v>40488.75868055555</c:v>
                </c:pt>
                <c:pt idx="2596">
                  <c:v>40488.7587962963</c:v>
                </c:pt>
                <c:pt idx="2597">
                  <c:v>40488.75891203704</c:v>
                </c:pt>
                <c:pt idx="2598">
                  <c:v>40488.75902777778</c:v>
                </c:pt>
                <c:pt idx="2599">
                  <c:v>40488.75914351852</c:v>
                </c:pt>
                <c:pt idx="2600">
                  <c:v>40488.75925925926</c:v>
                </c:pt>
                <c:pt idx="2601">
                  <c:v>40488.759375</c:v>
                </c:pt>
                <c:pt idx="2602">
                  <c:v>40488.75949074074</c:v>
                </c:pt>
                <c:pt idx="2603">
                  <c:v>40488.75960648148</c:v>
                </c:pt>
                <c:pt idx="2604">
                  <c:v>40488.75972222222</c:v>
                </c:pt>
                <c:pt idx="2605">
                  <c:v>40488.75983796296</c:v>
                </c:pt>
                <c:pt idx="2606">
                  <c:v>40488.7599537037</c:v>
                </c:pt>
                <c:pt idx="2607">
                  <c:v>40488.76006944444</c:v>
                </c:pt>
                <c:pt idx="2608">
                  <c:v>40488.76018518519</c:v>
                </c:pt>
                <c:pt idx="2609">
                  <c:v>40488.76030092593</c:v>
                </c:pt>
                <c:pt idx="2610">
                  <c:v>40488.76041666666</c:v>
                </c:pt>
                <c:pt idx="2611">
                  <c:v>40488.76053240741</c:v>
                </c:pt>
                <c:pt idx="2612">
                  <c:v>40488.76064814815</c:v>
                </c:pt>
                <c:pt idx="2613">
                  <c:v>40488.76076388889</c:v>
                </c:pt>
                <c:pt idx="2614">
                  <c:v>40488.76087962963</c:v>
                </c:pt>
                <c:pt idx="2615">
                  <c:v>40488.76099537037</c:v>
                </c:pt>
                <c:pt idx="2616">
                  <c:v>40488.76111111111</c:v>
                </c:pt>
                <c:pt idx="2617">
                  <c:v>40488.76122685185</c:v>
                </c:pt>
                <c:pt idx="2618">
                  <c:v>40488.7613425926</c:v>
                </c:pt>
                <c:pt idx="2619">
                  <c:v>40488.76145833333</c:v>
                </c:pt>
                <c:pt idx="2620">
                  <c:v>40488.76157407407</c:v>
                </c:pt>
                <c:pt idx="2621">
                  <c:v>40488.76168981481</c:v>
                </c:pt>
                <c:pt idx="2622">
                  <c:v>40488.76180555556</c:v>
                </c:pt>
                <c:pt idx="2623">
                  <c:v>40488.7619212963</c:v>
                </c:pt>
                <c:pt idx="2624">
                  <c:v>40488.76203703704</c:v>
                </c:pt>
                <c:pt idx="2625">
                  <c:v>40488.76215277778</c:v>
                </c:pt>
                <c:pt idx="2626">
                  <c:v>40488.76226851852</c:v>
                </c:pt>
                <c:pt idx="2627">
                  <c:v>40488.76238425926</c:v>
                </c:pt>
                <c:pt idx="2628">
                  <c:v>40488.7625</c:v>
                </c:pt>
                <c:pt idx="2629">
                  <c:v>40488.76261574074</c:v>
                </c:pt>
                <c:pt idx="2630">
                  <c:v>40488.76273148148</c:v>
                </c:pt>
                <c:pt idx="2631">
                  <c:v>40488.76284722222</c:v>
                </c:pt>
                <c:pt idx="2632">
                  <c:v>40488.76296296297</c:v>
                </c:pt>
                <c:pt idx="2633">
                  <c:v>40488.76307870371</c:v>
                </c:pt>
                <c:pt idx="2634">
                  <c:v>40488.76319444444</c:v>
                </c:pt>
                <c:pt idx="2635">
                  <c:v>40488.76331018518</c:v>
                </c:pt>
                <c:pt idx="2636">
                  <c:v>40488.76342592593</c:v>
                </c:pt>
                <c:pt idx="2637">
                  <c:v>40488.76354166667</c:v>
                </c:pt>
                <c:pt idx="2638">
                  <c:v>40488.76365740741</c:v>
                </c:pt>
                <c:pt idx="2639">
                  <c:v>40488.76377314814</c:v>
                </c:pt>
                <c:pt idx="2640">
                  <c:v>40488.76388888889</c:v>
                </c:pt>
                <c:pt idx="2641">
                  <c:v>40488.76400462963</c:v>
                </c:pt>
                <c:pt idx="2642">
                  <c:v>40488.76412037037</c:v>
                </c:pt>
                <c:pt idx="2643">
                  <c:v>40488.76423611111</c:v>
                </c:pt>
                <c:pt idx="2644">
                  <c:v>40488.76435185185</c:v>
                </c:pt>
                <c:pt idx="2645">
                  <c:v>40488.76446759259</c:v>
                </c:pt>
                <c:pt idx="2646">
                  <c:v>40488.76458333333</c:v>
                </c:pt>
                <c:pt idx="2647">
                  <c:v>40488.76469907407</c:v>
                </c:pt>
                <c:pt idx="2648">
                  <c:v>40488.76481481481</c:v>
                </c:pt>
                <c:pt idx="2649">
                  <c:v>40488.76493055555</c:v>
                </c:pt>
                <c:pt idx="2650">
                  <c:v>40488.7650462963</c:v>
                </c:pt>
                <c:pt idx="2651">
                  <c:v>40488.76516203704</c:v>
                </c:pt>
                <c:pt idx="2652">
                  <c:v>40488.76527777778</c:v>
                </c:pt>
                <c:pt idx="2653">
                  <c:v>40488.76539351852</c:v>
                </c:pt>
                <c:pt idx="2654">
                  <c:v>40488.76550925926</c:v>
                </c:pt>
                <c:pt idx="2655">
                  <c:v>40488.765625</c:v>
                </c:pt>
                <c:pt idx="2656">
                  <c:v>40488.76574074074</c:v>
                </c:pt>
                <c:pt idx="2657">
                  <c:v>40488.76585648148</c:v>
                </c:pt>
                <c:pt idx="2658">
                  <c:v>40488.76597222222</c:v>
                </c:pt>
                <c:pt idx="2659">
                  <c:v>40488.76608796296</c:v>
                </c:pt>
                <c:pt idx="2660">
                  <c:v>40488.7662037037</c:v>
                </c:pt>
                <c:pt idx="2661">
                  <c:v>40488.76631944444</c:v>
                </c:pt>
                <c:pt idx="2662">
                  <c:v>40488.76643518519</c:v>
                </c:pt>
                <c:pt idx="2663">
                  <c:v>40488.76655092592</c:v>
                </c:pt>
                <c:pt idx="2664">
                  <c:v>40488.76666666667</c:v>
                </c:pt>
                <c:pt idx="2665">
                  <c:v>40488.76678240741</c:v>
                </c:pt>
                <c:pt idx="2666">
                  <c:v>40488.76689814814</c:v>
                </c:pt>
                <c:pt idx="2667">
                  <c:v>40488.76701388889</c:v>
                </c:pt>
                <c:pt idx="2668">
                  <c:v>40488.76712962963</c:v>
                </c:pt>
                <c:pt idx="2669">
                  <c:v>40488.76724537037</c:v>
                </c:pt>
                <c:pt idx="2670">
                  <c:v>40488.76736111111</c:v>
                </c:pt>
                <c:pt idx="2671">
                  <c:v>40488.76747685186</c:v>
                </c:pt>
                <c:pt idx="2672">
                  <c:v>40488.76759259259</c:v>
                </c:pt>
                <c:pt idx="2673">
                  <c:v>40488.76770833333</c:v>
                </c:pt>
                <c:pt idx="2674">
                  <c:v>40488.76782407407</c:v>
                </c:pt>
                <c:pt idx="2675">
                  <c:v>40488.76793981482</c:v>
                </c:pt>
                <c:pt idx="2676">
                  <c:v>40488.76805555556</c:v>
                </c:pt>
                <c:pt idx="2677">
                  <c:v>40488.76817129629</c:v>
                </c:pt>
                <c:pt idx="2678">
                  <c:v>40488.76828703703</c:v>
                </c:pt>
                <c:pt idx="2679">
                  <c:v>40488.76840277778</c:v>
                </c:pt>
                <c:pt idx="2680">
                  <c:v>40488.76851851852</c:v>
                </c:pt>
                <c:pt idx="2681">
                  <c:v>40488.76863425926</c:v>
                </c:pt>
                <c:pt idx="2682">
                  <c:v>40488.76875</c:v>
                </c:pt>
                <c:pt idx="2683">
                  <c:v>40488.76886574074</c:v>
                </c:pt>
                <c:pt idx="2684">
                  <c:v>40488.76898148148</c:v>
                </c:pt>
                <c:pt idx="2685">
                  <c:v>40488.76909722222</c:v>
                </c:pt>
                <c:pt idx="2686">
                  <c:v>40488.76921296296</c:v>
                </c:pt>
                <c:pt idx="2687">
                  <c:v>40488.7693287037</c:v>
                </c:pt>
                <c:pt idx="2688">
                  <c:v>40488.76944444444</c:v>
                </c:pt>
                <c:pt idx="2689">
                  <c:v>40488.76956018519</c:v>
                </c:pt>
                <c:pt idx="2690">
                  <c:v>40488.76967592593</c:v>
                </c:pt>
                <c:pt idx="2691">
                  <c:v>40488.76979166667</c:v>
                </c:pt>
                <c:pt idx="2692">
                  <c:v>40488.7699074074</c:v>
                </c:pt>
                <c:pt idx="2693">
                  <c:v>40488.77002314815</c:v>
                </c:pt>
                <c:pt idx="2694">
                  <c:v>40488.77013888889</c:v>
                </c:pt>
                <c:pt idx="2695">
                  <c:v>40488.77025462963</c:v>
                </c:pt>
                <c:pt idx="2696">
                  <c:v>40488.77037037037</c:v>
                </c:pt>
                <c:pt idx="2697">
                  <c:v>40488.77048611111</c:v>
                </c:pt>
                <c:pt idx="2698">
                  <c:v>40488.77060185185</c:v>
                </c:pt>
                <c:pt idx="2699">
                  <c:v>40488.77071759259</c:v>
                </c:pt>
                <c:pt idx="2700">
                  <c:v>40488.77083333334</c:v>
                </c:pt>
                <c:pt idx="2701">
                  <c:v>40488.77094907407</c:v>
                </c:pt>
                <c:pt idx="2702">
                  <c:v>40488.77106481481</c:v>
                </c:pt>
                <c:pt idx="2703">
                  <c:v>40488.77118055556</c:v>
                </c:pt>
                <c:pt idx="2704">
                  <c:v>40488.7712962963</c:v>
                </c:pt>
                <c:pt idx="2705">
                  <c:v>40488.77141203704</c:v>
                </c:pt>
                <c:pt idx="2706">
                  <c:v>40488.77152777778</c:v>
                </c:pt>
                <c:pt idx="2707">
                  <c:v>40488.77164351852</c:v>
                </c:pt>
                <c:pt idx="2708">
                  <c:v>40488.77175925926</c:v>
                </c:pt>
                <c:pt idx="2709">
                  <c:v>40488.771875</c:v>
                </c:pt>
                <c:pt idx="2710">
                  <c:v>40488.77199074074</c:v>
                </c:pt>
                <c:pt idx="2711">
                  <c:v>40488.77210648148</c:v>
                </c:pt>
                <c:pt idx="2712">
                  <c:v>40488.77222222222</c:v>
                </c:pt>
                <c:pt idx="2713">
                  <c:v>40488.77233796296</c:v>
                </c:pt>
                <c:pt idx="2714">
                  <c:v>40488.77245370371</c:v>
                </c:pt>
                <c:pt idx="2715">
                  <c:v>40488.77256944444</c:v>
                </c:pt>
                <c:pt idx="2716">
                  <c:v>40488.77268518518</c:v>
                </c:pt>
                <c:pt idx="2717">
                  <c:v>40488.77280092592</c:v>
                </c:pt>
                <c:pt idx="2718">
                  <c:v>40488.77291666667</c:v>
                </c:pt>
                <c:pt idx="2719">
                  <c:v>40488.77303240741</c:v>
                </c:pt>
                <c:pt idx="2720">
                  <c:v>40488.77314814815</c:v>
                </c:pt>
                <c:pt idx="2721">
                  <c:v>40488.77326388889</c:v>
                </c:pt>
                <c:pt idx="2722">
                  <c:v>40488.77337962963</c:v>
                </c:pt>
                <c:pt idx="2723">
                  <c:v>40488.77349537037</c:v>
                </c:pt>
                <c:pt idx="2724">
                  <c:v>40488.77361111111</c:v>
                </c:pt>
                <c:pt idx="2725">
                  <c:v>40488.77372685185</c:v>
                </c:pt>
                <c:pt idx="2726">
                  <c:v>40488.77384259259</c:v>
                </c:pt>
                <c:pt idx="2727">
                  <c:v>40488.77395833333</c:v>
                </c:pt>
                <c:pt idx="2728">
                  <c:v>40488.77407407407</c:v>
                </c:pt>
                <c:pt idx="2729">
                  <c:v>40488.77418981482</c:v>
                </c:pt>
                <c:pt idx="2730">
                  <c:v>40488.77430555555</c:v>
                </c:pt>
                <c:pt idx="2731">
                  <c:v>40488.77442129629</c:v>
                </c:pt>
                <c:pt idx="2732">
                  <c:v>40488.77453703704</c:v>
                </c:pt>
                <c:pt idx="2733">
                  <c:v>40488.77465277778</c:v>
                </c:pt>
                <c:pt idx="2734">
                  <c:v>40488.77476851852</c:v>
                </c:pt>
                <c:pt idx="2735">
                  <c:v>40488.77488425926</c:v>
                </c:pt>
                <c:pt idx="2736">
                  <c:v>40488.775</c:v>
                </c:pt>
                <c:pt idx="2737">
                  <c:v>40488.77511574074</c:v>
                </c:pt>
                <c:pt idx="2738">
                  <c:v>40488.77523148148</c:v>
                </c:pt>
                <c:pt idx="2739">
                  <c:v>40488.77534722222</c:v>
                </c:pt>
                <c:pt idx="2740">
                  <c:v>40488.77546296296</c:v>
                </c:pt>
                <c:pt idx="2741">
                  <c:v>40488.7755787037</c:v>
                </c:pt>
                <c:pt idx="2742">
                  <c:v>40488.77569444444</c:v>
                </c:pt>
                <c:pt idx="2743">
                  <c:v>40488.77581018519</c:v>
                </c:pt>
                <c:pt idx="2744">
                  <c:v>40488.77592592593</c:v>
                </c:pt>
                <c:pt idx="2745">
                  <c:v>40488.77604166666</c:v>
                </c:pt>
                <c:pt idx="2746">
                  <c:v>40488.77615740741</c:v>
                </c:pt>
                <c:pt idx="2747">
                  <c:v>40488.77627314814</c:v>
                </c:pt>
                <c:pt idx="2748">
                  <c:v>40488.77638888889</c:v>
                </c:pt>
                <c:pt idx="2749">
                  <c:v>40488.77650462963</c:v>
                </c:pt>
                <c:pt idx="2750">
                  <c:v>40488.77662037037</c:v>
                </c:pt>
                <c:pt idx="2751">
                  <c:v>40488.77673611111</c:v>
                </c:pt>
                <c:pt idx="2752">
                  <c:v>40488.77685185185</c:v>
                </c:pt>
                <c:pt idx="2753">
                  <c:v>40488.7769675926</c:v>
                </c:pt>
                <c:pt idx="2754">
                  <c:v>40488.77708333333</c:v>
                </c:pt>
                <c:pt idx="2755">
                  <c:v>40488.77719907407</c:v>
                </c:pt>
                <c:pt idx="2756">
                  <c:v>40488.77731481481</c:v>
                </c:pt>
                <c:pt idx="2757">
                  <c:v>40488.77743055556</c:v>
                </c:pt>
                <c:pt idx="2758">
                  <c:v>40488.7775462963</c:v>
                </c:pt>
                <c:pt idx="2759">
                  <c:v>40488.77766203704</c:v>
                </c:pt>
                <c:pt idx="2760">
                  <c:v>40488.77777777778</c:v>
                </c:pt>
                <c:pt idx="2761">
                  <c:v>40488.77789351852</c:v>
                </c:pt>
                <c:pt idx="2762">
                  <c:v>40488.77800925926</c:v>
                </c:pt>
                <c:pt idx="2763">
                  <c:v>40488.778125</c:v>
                </c:pt>
                <c:pt idx="2764">
                  <c:v>40488.77824074074</c:v>
                </c:pt>
                <c:pt idx="2765">
                  <c:v>40488.77835648148</c:v>
                </c:pt>
                <c:pt idx="2766">
                  <c:v>40488.77847222222</c:v>
                </c:pt>
                <c:pt idx="2767">
                  <c:v>40488.77858796297</c:v>
                </c:pt>
                <c:pt idx="2768">
                  <c:v>40488.77870370371</c:v>
                </c:pt>
                <c:pt idx="2769">
                  <c:v>40488.77881944444</c:v>
                </c:pt>
                <c:pt idx="2770">
                  <c:v>40488.77893518518</c:v>
                </c:pt>
                <c:pt idx="2771">
                  <c:v>40488.77905092593</c:v>
                </c:pt>
                <c:pt idx="2772">
                  <c:v>40488.77916666667</c:v>
                </c:pt>
                <c:pt idx="2773">
                  <c:v>40488.77928240741</c:v>
                </c:pt>
                <c:pt idx="2774">
                  <c:v>40488.77939814814</c:v>
                </c:pt>
                <c:pt idx="2775">
                  <c:v>40488.7795138889</c:v>
                </c:pt>
                <c:pt idx="2776">
                  <c:v>40488.77962962963</c:v>
                </c:pt>
                <c:pt idx="2777">
                  <c:v>40488.77974537037</c:v>
                </c:pt>
                <c:pt idx="2778">
                  <c:v>40488.77986111111</c:v>
                </c:pt>
                <c:pt idx="2779">
                  <c:v>40488.77997685185</c:v>
                </c:pt>
                <c:pt idx="2780">
                  <c:v>40488.7800925926</c:v>
                </c:pt>
                <c:pt idx="2781">
                  <c:v>40488.78020833333</c:v>
                </c:pt>
                <c:pt idx="2782">
                  <c:v>40488.78032407407</c:v>
                </c:pt>
                <c:pt idx="2783">
                  <c:v>40488.78043981481</c:v>
                </c:pt>
                <c:pt idx="2784">
                  <c:v>40488.78055555555</c:v>
                </c:pt>
                <c:pt idx="2785">
                  <c:v>40488.7806712963</c:v>
                </c:pt>
                <c:pt idx="2786">
                  <c:v>40488.78078703704</c:v>
                </c:pt>
                <c:pt idx="2787">
                  <c:v>40488.78090277778</c:v>
                </c:pt>
                <c:pt idx="2788">
                  <c:v>40488.78101851852</c:v>
                </c:pt>
                <c:pt idx="2789">
                  <c:v>40488.78113425926</c:v>
                </c:pt>
                <c:pt idx="2790">
                  <c:v>40488.78125</c:v>
                </c:pt>
                <c:pt idx="2791">
                  <c:v>40488.78136574074</c:v>
                </c:pt>
                <c:pt idx="2792">
                  <c:v>40488.78148148148</c:v>
                </c:pt>
                <c:pt idx="2793">
                  <c:v>40488.78159722222</c:v>
                </c:pt>
                <c:pt idx="2794">
                  <c:v>40488.78171296296</c:v>
                </c:pt>
                <c:pt idx="2795">
                  <c:v>40488.7818287037</c:v>
                </c:pt>
                <c:pt idx="2796">
                  <c:v>40488.78194444445</c:v>
                </c:pt>
                <c:pt idx="2797">
                  <c:v>40488.78206018519</c:v>
                </c:pt>
                <c:pt idx="2798">
                  <c:v>40488.78217592592</c:v>
                </c:pt>
                <c:pt idx="2799">
                  <c:v>40488.78229166667</c:v>
                </c:pt>
                <c:pt idx="2800">
                  <c:v>40488.78240740741</c:v>
                </c:pt>
                <c:pt idx="2801">
                  <c:v>40488.78252314814</c:v>
                </c:pt>
                <c:pt idx="2802">
                  <c:v>40488.78263888888</c:v>
                </c:pt>
                <c:pt idx="2803">
                  <c:v>40488.78275462963</c:v>
                </c:pt>
                <c:pt idx="2804">
                  <c:v>40488.78287037037</c:v>
                </c:pt>
                <c:pt idx="2805">
                  <c:v>40488.78298611111</c:v>
                </c:pt>
                <c:pt idx="2806">
                  <c:v>40488.78310185186</c:v>
                </c:pt>
                <c:pt idx="2807">
                  <c:v>40488.7832175926</c:v>
                </c:pt>
                <c:pt idx="2808">
                  <c:v>40488.78333333333</c:v>
                </c:pt>
                <c:pt idx="2809">
                  <c:v>40488.78344907407</c:v>
                </c:pt>
                <c:pt idx="2810">
                  <c:v>40488.78356481482</c:v>
                </c:pt>
                <c:pt idx="2811">
                  <c:v>40488.78368055556</c:v>
                </c:pt>
                <c:pt idx="2812">
                  <c:v>40488.78379629629</c:v>
                </c:pt>
                <c:pt idx="2813">
                  <c:v>40488.78391203703</c:v>
                </c:pt>
                <c:pt idx="2814">
                  <c:v>40488.78402777778</c:v>
                </c:pt>
                <c:pt idx="2815">
                  <c:v>40488.78414351852</c:v>
                </c:pt>
                <c:pt idx="2816">
                  <c:v>40488.78425925925</c:v>
                </c:pt>
                <c:pt idx="2817">
                  <c:v>40488.784375</c:v>
                </c:pt>
                <c:pt idx="2818">
                  <c:v>40488.78449074074</c:v>
                </c:pt>
                <c:pt idx="2819">
                  <c:v>40488.78460648148</c:v>
                </c:pt>
                <c:pt idx="2820">
                  <c:v>40488.78472222222</c:v>
                </c:pt>
                <c:pt idx="2821">
                  <c:v>40488.78483796296</c:v>
                </c:pt>
                <c:pt idx="2822">
                  <c:v>40488.7849537037</c:v>
                </c:pt>
                <c:pt idx="2823">
                  <c:v>40488.78506944444</c:v>
                </c:pt>
                <c:pt idx="2824">
                  <c:v>40488.78518518519</c:v>
                </c:pt>
                <c:pt idx="2825">
                  <c:v>40488.78530092593</c:v>
                </c:pt>
                <c:pt idx="2826">
                  <c:v>40488.78541666667</c:v>
                </c:pt>
                <c:pt idx="2827">
                  <c:v>40488.7855324074</c:v>
                </c:pt>
                <c:pt idx="2828">
                  <c:v>40488.78564814815</c:v>
                </c:pt>
                <c:pt idx="2829">
                  <c:v>40488.78576388889</c:v>
                </c:pt>
                <c:pt idx="2830">
                  <c:v>40488.78587962963</c:v>
                </c:pt>
                <c:pt idx="2831">
                  <c:v>40488.78599537037</c:v>
                </c:pt>
                <c:pt idx="2832">
                  <c:v>40488.78611111111</c:v>
                </c:pt>
                <c:pt idx="2833">
                  <c:v>40488.78622685185</c:v>
                </c:pt>
                <c:pt idx="2834">
                  <c:v>40488.78634259259</c:v>
                </c:pt>
                <c:pt idx="2835">
                  <c:v>40488.78645833334</c:v>
                </c:pt>
                <c:pt idx="2836">
                  <c:v>40488.78657407407</c:v>
                </c:pt>
                <c:pt idx="2837">
                  <c:v>40488.78668981481</c:v>
                </c:pt>
                <c:pt idx="2838">
                  <c:v>40488.78680555556</c:v>
                </c:pt>
                <c:pt idx="2839">
                  <c:v>40488.7869212963</c:v>
                </c:pt>
                <c:pt idx="2840">
                  <c:v>40488.78703703704</c:v>
                </c:pt>
                <c:pt idx="2841">
                  <c:v>40488.78715277778</c:v>
                </c:pt>
                <c:pt idx="2842">
                  <c:v>40488.78726851852</c:v>
                </c:pt>
                <c:pt idx="2843">
                  <c:v>40488.78738425926</c:v>
                </c:pt>
                <c:pt idx="2844">
                  <c:v>40488.7875</c:v>
                </c:pt>
                <c:pt idx="2845">
                  <c:v>40488.78761574074</c:v>
                </c:pt>
                <c:pt idx="2846">
                  <c:v>40488.78773148148</c:v>
                </c:pt>
                <c:pt idx="2847">
                  <c:v>40488.78784722222</c:v>
                </c:pt>
                <c:pt idx="2848">
                  <c:v>40488.78796296296</c:v>
                </c:pt>
                <c:pt idx="2849">
                  <c:v>40488.78807870371</c:v>
                </c:pt>
                <c:pt idx="2850">
                  <c:v>40488.78819444444</c:v>
                </c:pt>
                <c:pt idx="2851">
                  <c:v>40488.78831018518</c:v>
                </c:pt>
                <c:pt idx="2852">
                  <c:v>40488.78842592592</c:v>
                </c:pt>
                <c:pt idx="2853">
                  <c:v>40488.78854166667</c:v>
                </c:pt>
                <c:pt idx="2854">
                  <c:v>40488.7886574074</c:v>
                </c:pt>
                <c:pt idx="2855">
                  <c:v>40488.78877314814</c:v>
                </c:pt>
                <c:pt idx="2856">
                  <c:v>40488.7888888889</c:v>
                </c:pt>
                <c:pt idx="2857">
                  <c:v>40488.78900462963</c:v>
                </c:pt>
                <c:pt idx="2858">
                  <c:v>40488.78912037037</c:v>
                </c:pt>
                <c:pt idx="2859">
                  <c:v>40488.78923611111</c:v>
                </c:pt>
                <c:pt idx="2860">
                  <c:v>40488.78935185185</c:v>
                </c:pt>
                <c:pt idx="2861">
                  <c:v>40488.78946759259</c:v>
                </c:pt>
                <c:pt idx="2862">
                  <c:v>40488.78958333333</c:v>
                </c:pt>
                <c:pt idx="2863">
                  <c:v>40488.78969907407</c:v>
                </c:pt>
                <c:pt idx="2864">
                  <c:v>40488.78981481482</c:v>
                </c:pt>
                <c:pt idx="2865">
                  <c:v>40488.78993055555</c:v>
                </c:pt>
                <c:pt idx="2866">
                  <c:v>40488.79004629629</c:v>
                </c:pt>
                <c:pt idx="2867">
                  <c:v>40488.79016203704</c:v>
                </c:pt>
                <c:pt idx="2868">
                  <c:v>40488.79027777778</c:v>
                </c:pt>
                <c:pt idx="2869">
                  <c:v>40488.79039351852</c:v>
                </c:pt>
                <c:pt idx="2870">
                  <c:v>40488.79050925926</c:v>
                </c:pt>
                <c:pt idx="2871">
                  <c:v>40488.790625</c:v>
                </c:pt>
                <c:pt idx="2872">
                  <c:v>40488.79074074074</c:v>
                </c:pt>
                <c:pt idx="2873">
                  <c:v>40488.79085648148</c:v>
                </c:pt>
                <c:pt idx="2874">
                  <c:v>40488.79097222222</c:v>
                </c:pt>
                <c:pt idx="2875">
                  <c:v>40488.79108796296</c:v>
                </c:pt>
                <c:pt idx="2876">
                  <c:v>40488.7912037037</c:v>
                </c:pt>
                <c:pt idx="2877">
                  <c:v>40488.79131944444</c:v>
                </c:pt>
                <c:pt idx="2878">
                  <c:v>40488.79143518519</c:v>
                </c:pt>
                <c:pt idx="2879">
                  <c:v>40488.79155092593</c:v>
                </c:pt>
                <c:pt idx="2880">
                  <c:v>40488.79166666666</c:v>
                </c:pt>
                <c:pt idx="2881">
                  <c:v>40488.79178240741</c:v>
                </c:pt>
                <c:pt idx="2882">
                  <c:v>40488.79189814815</c:v>
                </c:pt>
                <c:pt idx="2883">
                  <c:v>40488.79201388889</c:v>
                </c:pt>
                <c:pt idx="2884">
                  <c:v>40488.79212962963</c:v>
                </c:pt>
                <c:pt idx="2885">
                  <c:v>40488.79224537037</c:v>
                </c:pt>
                <c:pt idx="2886">
                  <c:v>40488.79236111111</c:v>
                </c:pt>
                <c:pt idx="2887">
                  <c:v>40488.79247685185</c:v>
                </c:pt>
                <c:pt idx="2888">
                  <c:v>40488.7925925926</c:v>
                </c:pt>
                <c:pt idx="2889">
                  <c:v>40488.79270833333</c:v>
                </c:pt>
                <c:pt idx="2890">
                  <c:v>40488.79282407407</c:v>
                </c:pt>
                <c:pt idx="2891">
                  <c:v>40488.79293981481</c:v>
                </c:pt>
                <c:pt idx="2892">
                  <c:v>40488.79305555556</c:v>
                </c:pt>
                <c:pt idx="2893">
                  <c:v>40488.7931712963</c:v>
                </c:pt>
                <c:pt idx="2894">
                  <c:v>40488.79328703704</c:v>
                </c:pt>
                <c:pt idx="2895">
                  <c:v>40488.79340277778</c:v>
                </c:pt>
                <c:pt idx="2896">
                  <c:v>40488.79351851852</c:v>
                </c:pt>
                <c:pt idx="2897">
                  <c:v>40488.79363425926</c:v>
                </c:pt>
                <c:pt idx="2898">
                  <c:v>40488.79375</c:v>
                </c:pt>
                <c:pt idx="2899">
                  <c:v>40488.79386574074</c:v>
                </c:pt>
                <c:pt idx="2900">
                  <c:v>40488.79398148148</c:v>
                </c:pt>
                <c:pt idx="2901">
                  <c:v>40488.79409722222</c:v>
                </c:pt>
                <c:pt idx="2902">
                  <c:v>40488.79421296297</c:v>
                </c:pt>
                <c:pt idx="2903">
                  <c:v>40488.79432870371</c:v>
                </c:pt>
                <c:pt idx="2904">
                  <c:v>40488.79444444444</c:v>
                </c:pt>
                <c:pt idx="2905">
                  <c:v>40488.79456018518</c:v>
                </c:pt>
                <c:pt idx="2906">
                  <c:v>40488.79467592593</c:v>
                </c:pt>
                <c:pt idx="2907">
                  <c:v>40488.79479166667</c:v>
                </c:pt>
                <c:pt idx="2908">
                  <c:v>40488.79490740741</c:v>
                </c:pt>
                <c:pt idx="2909">
                  <c:v>40488.79502314814</c:v>
                </c:pt>
                <c:pt idx="2910">
                  <c:v>40488.79513888889</c:v>
                </c:pt>
                <c:pt idx="2911">
                  <c:v>40488.79525462963</c:v>
                </c:pt>
                <c:pt idx="2912">
                  <c:v>40488.79537037037</c:v>
                </c:pt>
                <c:pt idx="2913">
                  <c:v>40488.79548611111</c:v>
                </c:pt>
                <c:pt idx="2914">
                  <c:v>40488.79560185185</c:v>
                </c:pt>
                <c:pt idx="2915">
                  <c:v>40488.79571759259</c:v>
                </c:pt>
                <c:pt idx="2916">
                  <c:v>40488.79583333333</c:v>
                </c:pt>
                <c:pt idx="2917">
                  <c:v>40488.79594907408</c:v>
                </c:pt>
                <c:pt idx="2918">
                  <c:v>40488.79606481481</c:v>
                </c:pt>
                <c:pt idx="2919">
                  <c:v>40488.79618055555</c:v>
                </c:pt>
                <c:pt idx="2920">
                  <c:v>40488.7962962963</c:v>
                </c:pt>
                <c:pt idx="2921">
                  <c:v>40488.79641203704</c:v>
                </c:pt>
                <c:pt idx="2922">
                  <c:v>40488.79652777778</c:v>
                </c:pt>
                <c:pt idx="2923">
                  <c:v>40488.79664351852</c:v>
                </c:pt>
                <c:pt idx="2924">
                  <c:v>40488.79675925926</c:v>
                </c:pt>
                <c:pt idx="2925">
                  <c:v>40488.796875</c:v>
                </c:pt>
                <c:pt idx="2926">
                  <c:v>40488.79699074074</c:v>
                </c:pt>
                <c:pt idx="2927">
                  <c:v>40488.79710648148</c:v>
                </c:pt>
                <c:pt idx="2928">
                  <c:v>40488.79722222222</c:v>
                </c:pt>
                <c:pt idx="2929">
                  <c:v>40488.79733796296</c:v>
                </c:pt>
                <c:pt idx="2930">
                  <c:v>40488.7974537037</c:v>
                </c:pt>
                <c:pt idx="2931">
                  <c:v>40488.79756944445</c:v>
                </c:pt>
                <c:pt idx="2932">
                  <c:v>40488.79768518519</c:v>
                </c:pt>
                <c:pt idx="2933">
                  <c:v>40488.79780092592</c:v>
                </c:pt>
                <c:pt idx="2934">
                  <c:v>40488.79791666667</c:v>
                </c:pt>
                <c:pt idx="2935">
                  <c:v>40488.79803240741</c:v>
                </c:pt>
                <c:pt idx="2936">
                  <c:v>40488.79814814815</c:v>
                </c:pt>
                <c:pt idx="2937">
                  <c:v>40488.79826388889</c:v>
                </c:pt>
                <c:pt idx="2938">
                  <c:v>40488.79837962963</c:v>
                </c:pt>
                <c:pt idx="2939">
                  <c:v>40488.79849537037</c:v>
                </c:pt>
                <c:pt idx="2940">
                  <c:v>40488.79861111111</c:v>
                </c:pt>
                <c:pt idx="2941">
                  <c:v>40488.79872685186</c:v>
                </c:pt>
                <c:pt idx="2942">
                  <c:v>40488.79884259259</c:v>
                </c:pt>
                <c:pt idx="2943">
                  <c:v>40488.79895833333</c:v>
                </c:pt>
                <c:pt idx="2944">
                  <c:v>40488.79907407407</c:v>
                </c:pt>
                <c:pt idx="2945">
                  <c:v>40488.79918981482</c:v>
                </c:pt>
                <c:pt idx="2946">
                  <c:v>40488.79930555556</c:v>
                </c:pt>
                <c:pt idx="2947">
                  <c:v>40488.79942129629</c:v>
                </c:pt>
                <c:pt idx="2948">
                  <c:v>40488.79953703703</c:v>
                </c:pt>
                <c:pt idx="2949">
                  <c:v>40488.79965277778</c:v>
                </c:pt>
                <c:pt idx="2950">
                  <c:v>40488.79976851852</c:v>
                </c:pt>
                <c:pt idx="2951">
                  <c:v>40488.79988425926</c:v>
                </c:pt>
                <c:pt idx="2952">
                  <c:v>40488.8</c:v>
                </c:pt>
                <c:pt idx="2953">
                  <c:v>40488.80011574074</c:v>
                </c:pt>
                <c:pt idx="2954">
                  <c:v>40488.80023148148</c:v>
                </c:pt>
                <c:pt idx="2955">
                  <c:v>40488.80034722222</c:v>
                </c:pt>
                <c:pt idx="2956">
                  <c:v>40488.80046296296</c:v>
                </c:pt>
                <c:pt idx="2957">
                  <c:v>40488.8005787037</c:v>
                </c:pt>
                <c:pt idx="2958">
                  <c:v>40488.80069444444</c:v>
                </c:pt>
                <c:pt idx="2959">
                  <c:v>40488.80081018518</c:v>
                </c:pt>
                <c:pt idx="2960">
                  <c:v>40488.80092592592</c:v>
                </c:pt>
                <c:pt idx="2961">
                  <c:v>40488.80104166667</c:v>
                </c:pt>
                <c:pt idx="2962">
                  <c:v>40488.8011574074</c:v>
                </c:pt>
                <c:pt idx="2963">
                  <c:v>40488.80127314815</c:v>
                </c:pt>
                <c:pt idx="2964">
                  <c:v>40488.80138888889</c:v>
                </c:pt>
                <c:pt idx="2965">
                  <c:v>40488.80150462963</c:v>
                </c:pt>
                <c:pt idx="2966">
                  <c:v>40488.80162037037</c:v>
                </c:pt>
                <c:pt idx="2967">
                  <c:v>40488.80173611111</c:v>
                </c:pt>
                <c:pt idx="2968">
                  <c:v>40488.80185185185</c:v>
                </c:pt>
                <c:pt idx="2969">
                  <c:v>40488.80196759259</c:v>
                </c:pt>
                <c:pt idx="2970">
                  <c:v>40488.80208333334</c:v>
                </c:pt>
                <c:pt idx="2971">
                  <c:v>40488.80219907407</c:v>
                </c:pt>
                <c:pt idx="2972">
                  <c:v>40488.80231481481</c:v>
                </c:pt>
                <c:pt idx="2973">
                  <c:v>40488.80243055556</c:v>
                </c:pt>
                <c:pt idx="2974">
                  <c:v>40488.8025462963</c:v>
                </c:pt>
                <c:pt idx="2975">
                  <c:v>40488.80266203704</c:v>
                </c:pt>
                <c:pt idx="2976">
                  <c:v>40488.80277777777</c:v>
                </c:pt>
                <c:pt idx="2977">
                  <c:v>40488.80289351852</c:v>
                </c:pt>
                <c:pt idx="2978">
                  <c:v>40488.80300925926</c:v>
                </c:pt>
                <c:pt idx="2979">
                  <c:v>40488.803125</c:v>
                </c:pt>
                <c:pt idx="2980">
                  <c:v>40488.80324074074</c:v>
                </c:pt>
                <c:pt idx="2981">
                  <c:v>40488.80335648148</c:v>
                </c:pt>
                <c:pt idx="2982">
                  <c:v>40488.80347222222</c:v>
                </c:pt>
                <c:pt idx="2983">
                  <c:v>40488.80358796296</c:v>
                </c:pt>
                <c:pt idx="2984">
                  <c:v>40488.80370370371</c:v>
                </c:pt>
                <c:pt idx="2985">
                  <c:v>40488.80381944444</c:v>
                </c:pt>
                <c:pt idx="2986">
                  <c:v>40488.80393518518</c:v>
                </c:pt>
                <c:pt idx="2987">
                  <c:v>40488.80405092592</c:v>
                </c:pt>
                <c:pt idx="2988">
                  <c:v>40488.80416666667</c:v>
                </c:pt>
                <c:pt idx="2989">
                  <c:v>40488.8042824074</c:v>
                </c:pt>
                <c:pt idx="2990">
                  <c:v>40488.80439814814</c:v>
                </c:pt>
                <c:pt idx="2991">
                  <c:v>40488.8045138889</c:v>
                </c:pt>
                <c:pt idx="2992">
                  <c:v>40488.80462962963</c:v>
                </c:pt>
                <c:pt idx="2993">
                  <c:v>40488.80474537037</c:v>
                </c:pt>
                <c:pt idx="2994">
                  <c:v>40488.80486111111</c:v>
                </c:pt>
                <c:pt idx="2995">
                  <c:v>40488.80497685185</c:v>
                </c:pt>
                <c:pt idx="2996">
                  <c:v>40488.8050925926</c:v>
                </c:pt>
                <c:pt idx="2997">
                  <c:v>40488.80520833333</c:v>
                </c:pt>
                <c:pt idx="2998">
                  <c:v>40488.80532407407</c:v>
                </c:pt>
                <c:pt idx="2999">
                  <c:v>40488.80543981482</c:v>
                </c:pt>
                <c:pt idx="3000">
                  <c:v>40488.80555555555</c:v>
                </c:pt>
                <c:pt idx="3001">
                  <c:v>40488.8056712963</c:v>
                </c:pt>
                <c:pt idx="3002">
                  <c:v>40488.80578703704</c:v>
                </c:pt>
                <c:pt idx="3003">
                  <c:v>40488.80590277778</c:v>
                </c:pt>
                <c:pt idx="3004">
                  <c:v>40488.80601851851</c:v>
                </c:pt>
                <c:pt idx="3005">
                  <c:v>40488.80613425926</c:v>
                </c:pt>
                <c:pt idx="3006">
                  <c:v>40488.80625</c:v>
                </c:pt>
                <c:pt idx="3007">
                  <c:v>40488.80636574074</c:v>
                </c:pt>
                <c:pt idx="3008">
                  <c:v>40488.80648148148</c:v>
                </c:pt>
                <c:pt idx="3009">
                  <c:v>40488.80659722222</c:v>
                </c:pt>
                <c:pt idx="3010">
                  <c:v>40488.80671296296</c:v>
                </c:pt>
                <c:pt idx="3011">
                  <c:v>40488.8068287037</c:v>
                </c:pt>
                <c:pt idx="3012">
                  <c:v>40488.80694444444</c:v>
                </c:pt>
                <c:pt idx="3013">
                  <c:v>40488.80706018519</c:v>
                </c:pt>
                <c:pt idx="3014">
                  <c:v>40488.80717592592</c:v>
                </c:pt>
                <c:pt idx="3015">
                  <c:v>40488.80729166666</c:v>
                </c:pt>
                <c:pt idx="3016">
                  <c:v>40488.80740740741</c:v>
                </c:pt>
                <c:pt idx="3017">
                  <c:v>40488.80752314814</c:v>
                </c:pt>
                <c:pt idx="3018">
                  <c:v>40488.80763888888</c:v>
                </c:pt>
                <c:pt idx="3019">
                  <c:v>40488.80775462963</c:v>
                </c:pt>
                <c:pt idx="3020">
                  <c:v>40488.80787037037</c:v>
                </c:pt>
                <c:pt idx="3021">
                  <c:v>40488.80798611111</c:v>
                </c:pt>
                <c:pt idx="3022">
                  <c:v>40488.80810185185</c:v>
                </c:pt>
                <c:pt idx="3023">
                  <c:v>40488.8082175926</c:v>
                </c:pt>
                <c:pt idx="3024">
                  <c:v>40488.80833333333</c:v>
                </c:pt>
                <c:pt idx="3025">
                  <c:v>40488.80844907407</c:v>
                </c:pt>
                <c:pt idx="3026">
                  <c:v>40488.80856481481</c:v>
                </c:pt>
                <c:pt idx="3027">
                  <c:v>40488.80868055556</c:v>
                </c:pt>
                <c:pt idx="3028">
                  <c:v>40488.8087962963</c:v>
                </c:pt>
                <c:pt idx="3029">
                  <c:v>40488.80891203703</c:v>
                </c:pt>
                <c:pt idx="3030">
                  <c:v>40488.80902777778</c:v>
                </c:pt>
                <c:pt idx="3031">
                  <c:v>40488.80914351852</c:v>
                </c:pt>
                <c:pt idx="3032">
                  <c:v>40488.80925925925</c:v>
                </c:pt>
                <c:pt idx="3033">
                  <c:v>40488.809375</c:v>
                </c:pt>
                <c:pt idx="3034">
                  <c:v>40488.80949074074</c:v>
                </c:pt>
                <c:pt idx="3035">
                  <c:v>40488.80960648148</c:v>
                </c:pt>
                <c:pt idx="3036">
                  <c:v>40488.80972222222</c:v>
                </c:pt>
                <c:pt idx="3037">
                  <c:v>40488.80983796296</c:v>
                </c:pt>
                <c:pt idx="3038">
                  <c:v>40488.80995370371</c:v>
                </c:pt>
                <c:pt idx="3039">
                  <c:v>40488.81006944444</c:v>
                </c:pt>
                <c:pt idx="3040">
                  <c:v>40488.81018518518</c:v>
                </c:pt>
                <c:pt idx="3041">
                  <c:v>40488.81030092592</c:v>
                </c:pt>
                <c:pt idx="3042">
                  <c:v>40488.81041666667</c:v>
                </c:pt>
                <c:pt idx="3043">
                  <c:v>40488.8105324074</c:v>
                </c:pt>
                <c:pt idx="3044">
                  <c:v>40488.81064814814</c:v>
                </c:pt>
                <c:pt idx="3045">
                  <c:v>40488.8107638889</c:v>
                </c:pt>
                <c:pt idx="3046">
                  <c:v>40488.81087962962</c:v>
                </c:pt>
                <c:pt idx="3047">
                  <c:v>40488.81099537036</c:v>
                </c:pt>
                <c:pt idx="3048">
                  <c:v>40488.81111111111</c:v>
                </c:pt>
                <c:pt idx="3049">
                  <c:v>40488.81122685185</c:v>
                </c:pt>
                <c:pt idx="3050">
                  <c:v>40488.8113425926</c:v>
                </c:pt>
                <c:pt idx="3051">
                  <c:v>40488.81145833333</c:v>
                </c:pt>
                <c:pt idx="3052">
                  <c:v>40488.81157407407</c:v>
                </c:pt>
                <c:pt idx="3053">
                  <c:v>40488.81168981481</c:v>
                </c:pt>
                <c:pt idx="3054">
                  <c:v>40488.81180555555</c:v>
                </c:pt>
                <c:pt idx="3055">
                  <c:v>40488.8119212963</c:v>
                </c:pt>
                <c:pt idx="3056">
                  <c:v>40488.81203703703</c:v>
                </c:pt>
                <c:pt idx="3057">
                  <c:v>40488.81215277777</c:v>
                </c:pt>
                <c:pt idx="3058">
                  <c:v>40488.81226851851</c:v>
                </c:pt>
                <c:pt idx="3059">
                  <c:v>40488.81238425926</c:v>
                </c:pt>
                <c:pt idx="3060">
                  <c:v>40488.8125</c:v>
                </c:pt>
                <c:pt idx="3061">
                  <c:v>40488.81261574073</c:v>
                </c:pt>
                <c:pt idx="3062">
                  <c:v>40488.81273148148</c:v>
                </c:pt>
                <c:pt idx="3063">
                  <c:v>40488.81284722222</c:v>
                </c:pt>
                <c:pt idx="3064">
                  <c:v>40488.81296296296</c:v>
                </c:pt>
                <c:pt idx="3065">
                  <c:v>40488.8130787037</c:v>
                </c:pt>
                <c:pt idx="3066">
                  <c:v>40488.81319444444</c:v>
                </c:pt>
                <c:pt idx="3067">
                  <c:v>40488.81331018518</c:v>
                </c:pt>
                <c:pt idx="3068">
                  <c:v>40488.81342592592</c:v>
                </c:pt>
                <c:pt idx="3069">
                  <c:v>40488.81354166667</c:v>
                </c:pt>
                <c:pt idx="3070">
                  <c:v>40488.8136574074</c:v>
                </c:pt>
                <c:pt idx="3071">
                  <c:v>40488.81377314814</c:v>
                </c:pt>
                <c:pt idx="3072">
                  <c:v>40488.81388888888</c:v>
                </c:pt>
                <c:pt idx="3073">
                  <c:v>40488.81400462963</c:v>
                </c:pt>
                <c:pt idx="3074">
                  <c:v>40488.81412037037</c:v>
                </c:pt>
                <c:pt idx="3075">
                  <c:v>40488.8142361111</c:v>
                </c:pt>
                <c:pt idx="3076">
                  <c:v>40488.81435185185</c:v>
                </c:pt>
                <c:pt idx="3077">
                  <c:v>40488.8144675926</c:v>
                </c:pt>
                <c:pt idx="3078">
                  <c:v>40488.81458333333</c:v>
                </c:pt>
                <c:pt idx="3079">
                  <c:v>40488.81469907407</c:v>
                </c:pt>
                <c:pt idx="3080">
                  <c:v>40488.81481481481</c:v>
                </c:pt>
                <c:pt idx="3081">
                  <c:v>40488.81493055555</c:v>
                </c:pt>
                <c:pt idx="3082">
                  <c:v>40488.8150462963</c:v>
                </c:pt>
                <c:pt idx="3083">
                  <c:v>40488.81516203703</c:v>
                </c:pt>
                <c:pt idx="3084">
                  <c:v>40488.81527777777</c:v>
                </c:pt>
                <c:pt idx="3085">
                  <c:v>40488.81539351852</c:v>
                </c:pt>
                <c:pt idx="3086">
                  <c:v>40488.81550925925</c:v>
                </c:pt>
                <c:pt idx="3087">
                  <c:v>40488.815625</c:v>
                </c:pt>
                <c:pt idx="3088">
                  <c:v>40488.81574074074</c:v>
                </c:pt>
                <c:pt idx="3089">
                  <c:v>40488.81585648148</c:v>
                </c:pt>
                <c:pt idx="3090">
                  <c:v>40488.81597222222</c:v>
                </c:pt>
                <c:pt idx="3091">
                  <c:v>40488.81608796296</c:v>
                </c:pt>
                <c:pt idx="3092">
                  <c:v>40488.8162037037</c:v>
                </c:pt>
                <c:pt idx="3093">
                  <c:v>40488.81631944444</c:v>
                </c:pt>
                <c:pt idx="3094">
                  <c:v>40488.81643518518</c:v>
                </c:pt>
                <c:pt idx="3095">
                  <c:v>40488.81655092592</c:v>
                </c:pt>
                <c:pt idx="3096">
                  <c:v>40488.81666666667</c:v>
                </c:pt>
                <c:pt idx="3097">
                  <c:v>40488.8167824074</c:v>
                </c:pt>
                <c:pt idx="3098">
                  <c:v>40488.81689814815</c:v>
                </c:pt>
                <c:pt idx="3099">
                  <c:v>40488.81701388888</c:v>
                </c:pt>
                <c:pt idx="3100">
                  <c:v>40488.81712962963</c:v>
                </c:pt>
                <c:pt idx="3101">
                  <c:v>40488.81724537037</c:v>
                </c:pt>
                <c:pt idx="3102">
                  <c:v>40488.81736111111</c:v>
                </c:pt>
                <c:pt idx="3103">
                  <c:v>40488.81747685185</c:v>
                </c:pt>
                <c:pt idx="3104">
                  <c:v>40488.81759259258</c:v>
                </c:pt>
                <c:pt idx="3105">
                  <c:v>40488.81770833334</c:v>
                </c:pt>
                <c:pt idx="3106">
                  <c:v>40488.81782407407</c:v>
                </c:pt>
                <c:pt idx="3107">
                  <c:v>40488.81793981481</c:v>
                </c:pt>
                <c:pt idx="3108">
                  <c:v>40488.81805555555</c:v>
                </c:pt>
                <c:pt idx="3109">
                  <c:v>40488.8181712963</c:v>
                </c:pt>
                <c:pt idx="3110">
                  <c:v>40488.81828703703</c:v>
                </c:pt>
                <c:pt idx="3111">
                  <c:v>40488.81840277777</c:v>
                </c:pt>
                <c:pt idx="3112">
                  <c:v>40488.81851851852</c:v>
                </c:pt>
                <c:pt idx="3113">
                  <c:v>40488.81863425925</c:v>
                </c:pt>
                <c:pt idx="3114">
                  <c:v>40488.81875</c:v>
                </c:pt>
                <c:pt idx="3115">
                  <c:v>40488.81886574073</c:v>
                </c:pt>
                <c:pt idx="3116">
                  <c:v>40488.81898148148</c:v>
                </c:pt>
                <c:pt idx="3117">
                  <c:v>40488.81909722222</c:v>
                </c:pt>
                <c:pt idx="3118">
                  <c:v>40488.81921296296</c:v>
                </c:pt>
                <c:pt idx="3119">
                  <c:v>40488.81932870371</c:v>
                </c:pt>
                <c:pt idx="3120">
                  <c:v>40488.81944444444</c:v>
                </c:pt>
                <c:pt idx="3121">
                  <c:v>40488.81956018518</c:v>
                </c:pt>
                <c:pt idx="3122">
                  <c:v>40488.81967592592</c:v>
                </c:pt>
                <c:pt idx="3123">
                  <c:v>40488.81979166667</c:v>
                </c:pt>
                <c:pt idx="3124">
                  <c:v>40488.8199074074</c:v>
                </c:pt>
                <c:pt idx="3125">
                  <c:v>40488.82002314814</c:v>
                </c:pt>
                <c:pt idx="3126">
                  <c:v>40488.8201388889</c:v>
                </c:pt>
                <c:pt idx="3127">
                  <c:v>40488.82025462963</c:v>
                </c:pt>
                <c:pt idx="3128">
                  <c:v>40488.82037037037</c:v>
                </c:pt>
                <c:pt idx="3129">
                  <c:v>40488.82048611111</c:v>
                </c:pt>
                <c:pt idx="3130">
                  <c:v>40488.82060185185</c:v>
                </c:pt>
                <c:pt idx="3131">
                  <c:v>40488.8207175926</c:v>
                </c:pt>
                <c:pt idx="3132">
                  <c:v>40488.82083333333</c:v>
                </c:pt>
                <c:pt idx="3133">
                  <c:v>40488.82094907407</c:v>
                </c:pt>
                <c:pt idx="3134">
                  <c:v>40488.82106481482</c:v>
                </c:pt>
                <c:pt idx="3135">
                  <c:v>40488.82118055555</c:v>
                </c:pt>
                <c:pt idx="3136">
                  <c:v>40488.8212962963</c:v>
                </c:pt>
                <c:pt idx="3137">
                  <c:v>40488.82141203704</c:v>
                </c:pt>
                <c:pt idx="3138">
                  <c:v>40488.82152777778</c:v>
                </c:pt>
                <c:pt idx="3139">
                  <c:v>40488.82164351852</c:v>
                </c:pt>
                <c:pt idx="3140">
                  <c:v>40488.82175925926</c:v>
                </c:pt>
                <c:pt idx="3141">
                  <c:v>40488.821875</c:v>
                </c:pt>
                <c:pt idx="3142">
                  <c:v>40488.82199074074</c:v>
                </c:pt>
                <c:pt idx="3143">
                  <c:v>40488.82210648148</c:v>
                </c:pt>
                <c:pt idx="3144">
                  <c:v>40488.82222222222</c:v>
                </c:pt>
                <c:pt idx="3145">
                  <c:v>40488.82233796296</c:v>
                </c:pt>
                <c:pt idx="3146">
                  <c:v>40488.8224537037</c:v>
                </c:pt>
                <c:pt idx="3147">
                  <c:v>40488.82256944444</c:v>
                </c:pt>
                <c:pt idx="3148">
                  <c:v>40488.82268518519</c:v>
                </c:pt>
                <c:pt idx="3149">
                  <c:v>40488.82280092592</c:v>
                </c:pt>
                <c:pt idx="3150">
                  <c:v>40488.82291666666</c:v>
                </c:pt>
                <c:pt idx="3151">
                  <c:v>40488.82303240741</c:v>
                </c:pt>
                <c:pt idx="3152">
                  <c:v>40488.82314814815</c:v>
                </c:pt>
                <c:pt idx="3153">
                  <c:v>40488.82326388889</c:v>
                </c:pt>
                <c:pt idx="3154">
                  <c:v>40488.82337962963</c:v>
                </c:pt>
                <c:pt idx="3155">
                  <c:v>40488.82349537037</c:v>
                </c:pt>
                <c:pt idx="3156">
                  <c:v>40488.82361111111</c:v>
                </c:pt>
                <c:pt idx="3157">
                  <c:v>40488.82372685185</c:v>
                </c:pt>
                <c:pt idx="3158">
                  <c:v>40488.8238425926</c:v>
                </c:pt>
                <c:pt idx="3159">
                  <c:v>40488.82395833333</c:v>
                </c:pt>
                <c:pt idx="3160">
                  <c:v>40488.82407407407</c:v>
                </c:pt>
                <c:pt idx="3161">
                  <c:v>40488.82418981481</c:v>
                </c:pt>
                <c:pt idx="3162">
                  <c:v>40488.82430555556</c:v>
                </c:pt>
                <c:pt idx="3163">
                  <c:v>40488.8244212963</c:v>
                </c:pt>
                <c:pt idx="3164">
                  <c:v>40488.82453703703</c:v>
                </c:pt>
                <c:pt idx="3165">
                  <c:v>40488.82465277778</c:v>
                </c:pt>
                <c:pt idx="3166">
                  <c:v>40488.82476851852</c:v>
                </c:pt>
                <c:pt idx="3167">
                  <c:v>40488.82488425926</c:v>
                </c:pt>
                <c:pt idx="3168">
                  <c:v>40488.825</c:v>
                </c:pt>
                <c:pt idx="3169">
                  <c:v>40488.82511574074</c:v>
                </c:pt>
                <c:pt idx="3170">
                  <c:v>40488.82523148148</c:v>
                </c:pt>
                <c:pt idx="3171">
                  <c:v>40488.82534722222</c:v>
                </c:pt>
                <c:pt idx="3172">
                  <c:v>40488.82546296297</c:v>
                </c:pt>
                <c:pt idx="3173">
                  <c:v>40488.82557870371</c:v>
                </c:pt>
                <c:pt idx="3174">
                  <c:v>40488.82569444444</c:v>
                </c:pt>
                <c:pt idx="3175">
                  <c:v>40488.82581018518</c:v>
                </c:pt>
                <c:pt idx="3176">
                  <c:v>40488.82592592593</c:v>
                </c:pt>
                <c:pt idx="3177">
                  <c:v>40488.82604166667</c:v>
                </c:pt>
                <c:pt idx="3178">
                  <c:v>40488.8261574074</c:v>
                </c:pt>
                <c:pt idx="3179">
                  <c:v>40488.82627314814</c:v>
                </c:pt>
                <c:pt idx="3180">
                  <c:v>40488.8263888889</c:v>
                </c:pt>
                <c:pt idx="3181">
                  <c:v>40488.82650462963</c:v>
                </c:pt>
                <c:pt idx="3182">
                  <c:v>40488.82662037037</c:v>
                </c:pt>
                <c:pt idx="3183">
                  <c:v>40488.82673611111</c:v>
                </c:pt>
                <c:pt idx="3184">
                  <c:v>40488.82685185185</c:v>
                </c:pt>
                <c:pt idx="3185">
                  <c:v>40488.8269675926</c:v>
                </c:pt>
                <c:pt idx="3186">
                  <c:v>40488.82708333333</c:v>
                </c:pt>
                <c:pt idx="3187">
                  <c:v>40488.82719907407</c:v>
                </c:pt>
                <c:pt idx="3188">
                  <c:v>40488.82731481481</c:v>
                </c:pt>
                <c:pt idx="3189">
                  <c:v>40488.82743055555</c:v>
                </c:pt>
                <c:pt idx="3190">
                  <c:v>40488.8275462963</c:v>
                </c:pt>
                <c:pt idx="3191">
                  <c:v>40488.82766203704</c:v>
                </c:pt>
                <c:pt idx="3192">
                  <c:v>40488.82777777778</c:v>
                </c:pt>
                <c:pt idx="3193">
                  <c:v>40488.82789351852</c:v>
                </c:pt>
                <c:pt idx="3194">
                  <c:v>40488.82800925926</c:v>
                </c:pt>
                <c:pt idx="3195">
                  <c:v>40488.828125</c:v>
                </c:pt>
                <c:pt idx="3196">
                  <c:v>40488.82824074074</c:v>
                </c:pt>
                <c:pt idx="3197">
                  <c:v>40488.82835648148</c:v>
                </c:pt>
                <c:pt idx="3198">
                  <c:v>40488.82847222222</c:v>
                </c:pt>
                <c:pt idx="3199">
                  <c:v>40488.82858796296</c:v>
                </c:pt>
                <c:pt idx="3200">
                  <c:v>40488.8287037037</c:v>
                </c:pt>
                <c:pt idx="3201">
                  <c:v>40488.82881944444</c:v>
                </c:pt>
                <c:pt idx="3202">
                  <c:v>40488.82893518518</c:v>
                </c:pt>
                <c:pt idx="3203">
                  <c:v>40488.82905092592</c:v>
                </c:pt>
                <c:pt idx="3204">
                  <c:v>40488.82916666667</c:v>
                </c:pt>
                <c:pt idx="3205">
                  <c:v>40488.82928240741</c:v>
                </c:pt>
                <c:pt idx="3206">
                  <c:v>40488.82939814814</c:v>
                </c:pt>
                <c:pt idx="3207">
                  <c:v>40488.82951388888</c:v>
                </c:pt>
                <c:pt idx="3208">
                  <c:v>40488.82962962963</c:v>
                </c:pt>
                <c:pt idx="3209">
                  <c:v>40488.82974537037</c:v>
                </c:pt>
                <c:pt idx="3210">
                  <c:v>40488.82986111111</c:v>
                </c:pt>
                <c:pt idx="3211">
                  <c:v>40488.82997685186</c:v>
                </c:pt>
                <c:pt idx="3212">
                  <c:v>40488.8300925926</c:v>
                </c:pt>
                <c:pt idx="3213">
                  <c:v>40488.83020833333</c:v>
                </c:pt>
                <c:pt idx="3214">
                  <c:v>40488.83032407407</c:v>
                </c:pt>
                <c:pt idx="3215">
                  <c:v>40488.83043981482</c:v>
                </c:pt>
                <c:pt idx="3216">
                  <c:v>40488.83055555555</c:v>
                </c:pt>
                <c:pt idx="3217">
                  <c:v>40488.8306712963</c:v>
                </c:pt>
                <c:pt idx="3218">
                  <c:v>40488.83078703703</c:v>
                </c:pt>
                <c:pt idx="3219">
                  <c:v>40488.83090277778</c:v>
                </c:pt>
                <c:pt idx="3220">
                  <c:v>40488.83101851852</c:v>
                </c:pt>
                <c:pt idx="3221">
                  <c:v>40488.83113425926</c:v>
                </c:pt>
                <c:pt idx="3222">
                  <c:v>40488.83125</c:v>
                </c:pt>
                <c:pt idx="3223">
                  <c:v>40488.83136574074</c:v>
                </c:pt>
                <c:pt idx="3224">
                  <c:v>40488.83148148148</c:v>
                </c:pt>
                <c:pt idx="3225">
                  <c:v>40488.83159722222</c:v>
                </c:pt>
                <c:pt idx="3226">
                  <c:v>40488.83171296296</c:v>
                </c:pt>
                <c:pt idx="3227">
                  <c:v>40488.8318287037</c:v>
                </c:pt>
                <c:pt idx="3228">
                  <c:v>40488.83194444444</c:v>
                </c:pt>
                <c:pt idx="3229">
                  <c:v>40488.83206018519</c:v>
                </c:pt>
                <c:pt idx="3230">
                  <c:v>40488.83217592592</c:v>
                </c:pt>
                <c:pt idx="3231">
                  <c:v>40488.83229166667</c:v>
                </c:pt>
                <c:pt idx="3232">
                  <c:v>40488.8324074074</c:v>
                </c:pt>
                <c:pt idx="3233">
                  <c:v>40488.83252314815</c:v>
                </c:pt>
                <c:pt idx="3234">
                  <c:v>40488.83263888888</c:v>
                </c:pt>
                <c:pt idx="3235">
                  <c:v>40488.83275462963</c:v>
                </c:pt>
                <c:pt idx="3236">
                  <c:v>40488.83287037037</c:v>
                </c:pt>
                <c:pt idx="3237">
                  <c:v>40488.83298611111</c:v>
                </c:pt>
                <c:pt idx="3238">
                  <c:v>40488.83310185185</c:v>
                </c:pt>
                <c:pt idx="3239">
                  <c:v>40488.83321759258</c:v>
                </c:pt>
                <c:pt idx="3240">
                  <c:v>40488.83333333334</c:v>
                </c:pt>
                <c:pt idx="3241">
                  <c:v>40488.83344907407</c:v>
                </c:pt>
                <c:pt idx="3242">
                  <c:v>40488.83356481481</c:v>
                </c:pt>
                <c:pt idx="3243">
                  <c:v>40488.83368055556</c:v>
                </c:pt>
                <c:pt idx="3244">
                  <c:v>40488.8337962963</c:v>
                </c:pt>
                <c:pt idx="3245">
                  <c:v>40488.83391203704</c:v>
                </c:pt>
                <c:pt idx="3246">
                  <c:v>40488.83402777777</c:v>
                </c:pt>
                <c:pt idx="3247">
                  <c:v>40488.83414351852</c:v>
                </c:pt>
                <c:pt idx="3248">
                  <c:v>40488.83425925925</c:v>
                </c:pt>
                <c:pt idx="3249">
                  <c:v>40488.834375</c:v>
                </c:pt>
                <c:pt idx="3250">
                  <c:v>40488.83449074074</c:v>
                </c:pt>
                <c:pt idx="3251">
                  <c:v>40488.83460648148</c:v>
                </c:pt>
                <c:pt idx="3252">
                  <c:v>40488.83472222222</c:v>
                </c:pt>
                <c:pt idx="3253">
                  <c:v>40488.83483796296</c:v>
                </c:pt>
                <c:pt idx="3254">
                  <c:v>40488.83495370371</c:v>
                </c:pt>
                <c:pt idx="3255">
                  <c:v>40488.83506944444</c:v>
                </c:pt>
                <c:pt idx="3256">
                  <c:v>40488.83518518518</c:v>
                </c:pt>
                <c:pt idx="3257">
                  <c:v>40488.83530092592</c:v>
                </c:pt>
                <c:pt idx="3258">
                  <c:v>40488.83541666667</c:v>
                </c:pt>
                <c:pt idx="3259">
                  <c:v>40488.8355324074</c:v>
                </c:pt>
                <c:pt idx="3260">
                  <c:v>40488.83564814814</c:v>
                </c:pt>
                <c:pt idx="3261">
                  <c:v>40488.83576388889</c:v>
                </c:pt>
                <c:pt idx="3262">
                  <c:v>40488.83587962963</c:v>
                </c:pt>
                <c:pt idx="3263">
                  <c:v>40488.83599537037</c:v>
                </c:pt>
                <c:pt idx="3264">
                  <c:v>40488.83611111111</c:v>
                </c:pt>
                <c:pt idx="3265">
                  <c:v>40488.83622685185</c:v>
                </c:pt>
                <c:pt idx="3266">
                  <c:v>40488.8363425926</c:v>
                </c:pt>
                <c:pt idx="3267">
                  <c:v>40488.83645833333</c:v>
                </c:pt>
                <c:pt idx="3268">
                  <c:v>40488.83657407407</c:v>
                </c:pt>
                <c:pt idx="3269">
                  <c:v>40488.83668981482</c:v>
                </c:pt>
                <c:pt idx="3270">
                  <c:v>40488.83680555555</c:v>
                </c:pt>
                <c:pt idx="3271">
                  <c:v>40488.8369212963</c:v>
                </c:pt>
                <c:pt idx="3272">
                  <c:v>40488.83703703704</c:v>
                </c:pt>
                <c:pt idx="3273">
                  <c:v>40488.83715277778</c:v>
                </c:pt>
                <c:pt idx="3274">
                  <c:v>40488.83726851852</c:v>
                </c:pt>
                <c:pt idx="3275">
                  <c:v>40488.83738425926</c:v>
                </c:pt>
                <c:pt idx="3276">
                  <c:v>40488.8375</c:v>
                </c:pt>
                <c:pt idx="3277">
                  <c:v>40488.83761574074</c:v>
                </c:pt>
                <c:pt idx="3278">
                  <c:v>40488.83773148148</c:v>
                </c:pt>
                <c:pt idx="3279">
                  <c:v>40488.83784722222</c:v>
                </c:pt>
                <c:pt idx="3280">
                  <c:v>40488.83796296296</c:v>
                </c:pt>
                <c:pt idx="3281">
                  <c:v>40488.8380787037</c:v>
                </c:pt>
                <c:pt idx="3282">
                  <c:v>40488.83819444444</c:v>
                </c:pt>
                <c:pt idx="3283">
                  <c:v>40488.83831018518</c:v>
                </c:pt>
                <c:pt idx="3284">
                  <c:v>40488.83842592592</c:v>
                </c:pt>
                <c:pt idx="3285">
                  <c:v>40488.83854166666</c:v>
                </c:pt>
                <c:pt idx="3286">
                  <c:v>40488.8386574074</c:v>
                </c:pt>
                <c:pt idx="3287">
                  <c:v>40488.83877314814</c:v>
                </c:pt>
                <c:pt idx="3288">
                  <c:v>40488.83888888888</c:v>
                </c:pt>
                <c:pt idx="3289">
                  <c:v>40488.83900462963</c:v>
                </c:pt>
                <c:pt idx="3290">
                  <c:v>40488.83912037037</c:v>
                </c:pt>
                <c:pt idx="3291">
                  <c:v>40488.83923611111</c:v>
                </c:pt>
                <c:pt idx="3292">
                  <c:v>40488.83935185185</c:v>
                </c:pt>
                <c:pt idx="3293">
                  <c:v>40488.8394675926</c:v>
                </c:pt>
                <c:pt idx="3294">
                  <c:v>40488.83958333333</c:v>
                </c:pt>
                <c:pt idx="3295">
                  <c:v>40488.83969907407</c:v>
                </c:pt>
                <c:pt idx="3296">
                  <c:v>40488.83981481481</c:v>
                </c:pt>
                <c:pt idx="3297">
                  <c:v>40488.83993055556</c:v>
                </c:pt>
                <c:pt idx="3298">
                  <c:v>40488.8400462963</c:v>
                </c:pt>
                <c:pt idx="3299">
                  <c:v>40488.84016203704</c:v>
                </c:pt>
                <c:pt idx="3300">
                  <c:v>40488.84027777778</c:v>
                </c:pt>
                <c:pt idx="3301">
                  <c:v>40488.84039351852</c:v>
                </c:pt>
                <c:pt idx="3302">
                  <c:v>40488.84050925925</c:v>
                </c:pt>
                <c:pt idx="3303">
                  <c:v>40488.840625</c:v>
                </c:pt>
                <c:pt idx="3304">
                  <c:v>40488.84074074074</c:v>
                </c:pt>
                <c:pt idx="3305">
                  <c:v>40488.84085648148</c:v>
                </c:pt>
                <c:pt idx="3306">
                  <c:v>40488.84097222222</c:v>
                </c:pt>
                <c:pt idx="3307">
                  <c:v>40488.84108796297</c:v>
                </c:pt>
                <c:pt idx="3308">
                  <c:v>40488.84120370371</c:v>
                </c:pt>
                <c:pt idx="3309">
                  <c:v>40488.84131944444</c:v>
                </c:pt>
                <c:pt idx="3310">
                  <c:v>40488.84143518518</c:v>
                </c:pt>
                <c:pt idx="3311">
                  <c:v>40488.84155092592</c:v>
                </c:pt>
                <c:pt idx="3312">
                  <c:v>40488.84166666667</c:v>
                </c:pt>
                <c:pt idx="3313">
                  <c:v>40488.84178240741</c:v>
                </c:pt>
                <c:pt idx="3314">
                  <c:v>40488.84189814814</c:v>
                </c:pt>
                <c:pt idx="3315">
                  <c:v>40488.8420138889</c:v>
                </c:pt>
                <c:pt idx="3316">
                  <c:v>40488.84212962963</c:v>
                </c:pt>
                <c:pt idx="3317">
                  <c:v>40488.84224537036</c:v>
                </c:pt>
                <c:pt idx="3318">
                  <c:v>40488.84236111111</c:v>
                </c:pt>
                <c:pt idx="3319">
                  <c:v>40488.84247685185</c:v>
                </c:pt>
                <c:pt idx="3320">
                  <c:v>40488.8425925926</c:v>
                </c:pt>
                <c:pt idx="3321">
                  <c:v>40488.84270833333</c:v>
                </c:pt>
                <c:pt idx="3322">
                  <c:v>40488.84282407407</c:v>
                </c:pt>
                <c:pt idx="3323">
                  <c:v>40488.84293981481</c:v>
                </c:pt>
                <c:pt idx="3324">
                  <c:v>40488.84305555555</c:v>
                </c:pt>
                <c:pt idx="3325">
                  <c:v>40488.8431712963</c:v>
                </c:pt>
                <c:pt idx="3326">
                  <c:v>40488.84328703704</c:v>
                </c:pt>
                <c:pt idx="3327">
                  <c:v>40488.84340277778</c:v>
                </c:pt>
                <c:pt idx="3328">
                  <c:v>40488.84351851851</c:v>
                </c:pt>
                <c:pt idx="3329">
                  <c:v>40488.84363425926</c:v>
                </c:pt>
                <c:pt idx="3330">
                  <c:v>40488.84375</c:v>
                </c:pt>
                <c:pt idx="3331">
                  <c:v>40488.84386574074</c:v>
                </c:pt>
                <c:pt idx="3332">
                  <c:v>40488.84398148148</c:v>
                </c:pt>
                <c:pt idx="3333">
                  <c:v>40488.84409722222</c:v>
                </c:pt>
                <c:pt idx="3334">
                  <c:v>40488.84421296296</c:v>
                </c:pt>
                <c:pt idx="3335">
                  <c:v>40488.8443287037</c:v>
                </c:pt>
                <c:pt idx="3336">
                  <c:v>40488.84444444444</c:v>
                </c:pt>
                <c:pt idx="3337">
                  <c:v>40488.84456018518</c:v>
                </c:pt>
                <c:pt idx="3338">
                  <c:v>40488.84467592592</c:v>
                </c:pt>
                <c:pt idx="3339">
                  <c:v>40488.84479166667</c:v>
                </c:pt>
                <c:pt idx="3340">
                  <c:v>40488.8449074074</c:v>
                </c:pt>
                <c:pt idx="3341">
                  <c:v>40488.84502314814</c:v>
                </c:pt>
                <c:pt idx="3342">
                  <c:v>40488.84513888888</c:v>
                </c:pt>
                <c:pt idx="3343">
                  <c:v>40488.84525462963</c:v>
                </c:pt>
                <c:pt idx="3344">
                  <c:v>40488.84537037037</c:v>
                </c:pt>
                <c:pt idx="3345">
                  <c:v>40488.84548611111</c:v>
                </c:pt>
                <c:pt idx="3346">
                  <c:v>40488.84560185186</c:v>
                </c:pt>
                <c:pt idx="3347">
                  <c:v>40488.8457175926</c:v>
                </c:pt>
                <c:pt idx="3348">
                  <c:v>40488.84583333333</c:v>
                </c:pt>
                <c:pt idx="3349">
                  <c:v>40488.84594907407</c:v>
                </c:pt>
                <c:pt idx="3350">
                  <c:v>40488.84606481482</c:v>
                </c:pt>
                <c:pt idx="3351">
                  <c:v>40488.84618055556</c:v>
                </c:pt>
                <c:pt idx="3352">
                  <c:v>40488.8462962963</c:v>
                </c:pt>
                <c:pt idx="3353">
                  <c:v>40488.84641203703</c:v>
                </c:pt>
                <c:pt idx="3354">
                  <c:v>40488.84652777777</c:v>
                </c:pt>
                <c:pt idx="3355">
                  <c:v>40488.84664351852</c:v>
                </c:pt>
                <c:pt idx="3356">
                  <c:v>40488.84675925925</c:v>
                </c:pt>
                <c:pt idx="3357">
                  <c:v>40488.846875</c:v>
                </c:pt>
                <c:pt idx="3358">
                  <c:v>40488.84699074074</c:v>
                </c:pt>
                <c:pt idx="3359">
                  <c:v>40488.84710648148</c:v>
                </c:pt>
                <c:pt idx="3360">
                  <c:v>40488.84722222222</c:v>
                </c:pt>
                <c:pt idx="3361">
                  <c:v>40488.84733796296</c:v>
                </c:pt>
                <c:pt idx="3362">
                  <c:v>40488.8474537037</c:v>
                </c:pt>
                <c:pt idx="3363">
                  <c:v>40488.84756944444</c:v>
                </c:pt>
                <c:pt idx="3364">
                  <c:v>40488.84768518519</c:v>
                </c:pt>
                <c:pt idx="3365">
                  <c:v>40488.84780092592</c:v>
                </c:pt>
                <c:pt idx="3366">
                  <c:v>40488.84791666667</c:v>
                </c:pt>
                <c:pt idx="3367">
                  <c:v>40488.8480324074</c:v>
                </c:pt>
                <c:pt idx="3368">
                  <c:v>40488.84814814815</c:v>
                </c:pt>
                <c:pt idx="3369">
                  <c:v>40488.84826388888</c:v>
                </c:pt>
                <c:pt idx="3370">
                  <c:v>40488.84837962962</c:v>
                </c:pt>
                <c:pt idx="3371">
                  <c:v>40488.84849537037</c:v>
                </c:pt>
                <c:pt idx="3372">
                  <c:v>40488.84861111111</c:v>
                </c:pt>
                <c:pt idx="3373">
                  <c:v>40488.84872685185</c:v>
                </c:pt>
                <c:pt idx="3374">
                  <c:v>40488.84884259258</c:v>
                </c:pt>
                <c:pt idx="3375">
                  <c:v>40488.84895833333</c:v>
                </c:pt>
                <c:pt idx="3376">
                  <c:v>40488.84907407407</c:v>
                </c:pt>
                <c:pt idx="3377">
                  <c:v>40488.84918981481</c:v>
                </c:pt>
                <c:pt idx="3378">
                  <c:v>40488.84930555556</c:v>
                </c:pt>
                <c:pt idx="3379">
                  <c:v>40488.8494212963</c:v>
                </c:pt>
                <c:pt idx="3380">
                  <c:v>40488.84953703703</c:v>
                </c:pt>
                <c:pt idx="3381">
                  <c:v>40488.84965277777</c:v>
                </c:pt>
                <c:pt idx="3382">
                  <c:v>40488.84976851852</c:v>
                </c:pt>
                <c:pt idx="3383">
                  <c:v>40488.84988425926</c:v>
                </c:pt>
                <c:pt idx="3384">
                  <c:v>40488.85</c:v>
                </c:pt>
                <c:pt idx="3385">
                  <c:v>40488.85011574073</c:v>
                </c:pt>
                <c:pt idx="3386">
                  <c:v>40488.85023148148</c:v>
                </c:pt>
                <c:pt idx="3387">
                  <c:v>40488.85034722222</c:v>
                </c:pt>
                <c:pt idx="3388">
                  <c:v>40488.85046296296</c:v>
                </c:pt>
                <c:pt idx="3389">
                  <c:v>40488.8505787037</c:v>
                </c:pt>
                <c:pt idx="3390">
                  <c:v>40488.85069444444</c:v>
                </c:pt>
                <c:pt idx="3391">
                  <c:v>40488.85081018518</c:v>
                </c:pt>
                <c:pt idx="3392">
                  <c:v>40488.85092592592</c:v>
                </c:pt>
                <c:pt idx="3393">
                  <c:v>40488.85104166667</c:v>
                </c:pt>
                <c:pt idx="3394">
                  <c:v>40488.8511574074</c:v>
                </c:pt>
                <c:pt idx="3395">
                  <c:v>40488.85127314814</c:v>
                </c:pt>
                <c:pt idx="3396">
                  <c:v>40488.8513888889</c:v>
                </c:pt>
                <c:pt idx="3397">
                  <c:v>40488.85150462963</c:v>
                </c:pt>
                <c:pt idx="3398">
                  <c:v>40488.85162037037</c:v>
                </c:pt>
                <c:pt idx="3399">
                  <c:v>40488.85173611111</c:v>
                </c:pt>
                <c:pt idx="3400">
                  <c:v>40488.85185185185</c:v>
                </c:pt>
                <c:pt idx="3401">
                  <c:v>40488.8519675926</c:v>
                </c:pt>
                <c:pt idx="3402">
                  <c:v>40488.85208333333</c:v>
                </c:pt>
                <c:pt idx="3403">
                  <c:v>40488.85219907407</c:v>
                </c:pt>
                <c:pt idx="3404">
                  <c:v>40488.85231481481</c:v>
                </c:pt>
                <c:pt idx="3405">
                  <c:v>40488.85243055555</c:v>
                </c:pt>
                <c:pt idx="3406">
                  <c:v>40488.8525462963</c:v>
                </c:pt>
                <c:pt idx="3407">
                  <c:v>40488.85266203704</c:v>
                </c:pt>
                <c:pt idx="3408">
                  <c:v>40488.85277777777</c:v>
                </c:pt>
                <c:pt idx="3409">
                  <c:v>40488.85289351851</c:v>
                </c:pt>
                <c:pt idx="3410">
                  <c:v>40488.85300925926</c:v>
                </c:pt>
                <c:pt idx="3411">
                  <c:v>40488.853125</c:v>
                </c:pt>
                <c:pt idx="3412">
                  <c:v>40488.85324074074</c:v>
                </c:pt>
                <c:pt idx="3413">
                  <c:v>40488.85335648147</c:v>
                </c:pt>
                <c:pt idx="3414">
                  <c:v>40488.85347222222</c:v>
                </c:pt>
                <c:pt idx="3415">
                  <c:v>40488.85358796296</c:v>
                </c:pt>
                <c:pt idx="3416">
                  <c:v>40488.8537037037</c:v>
                </c:pt>
                <c:pt idx="3417">
                  <c:v>40488.85381944444</c:v>
                </c:pt>
                <c:pt idx="3418">
                  <c:v>40488.85393518518</c:v>
                </c:pt>
                <c:pt idx="3419">
                  <c:v>40488.85405092592</c:v>
                </c:pt>
                <c:pt idx="3420">
                  <c:v>40488.85416666666</c:v>
                </c:pt>
                <c:pt idx="3421">
                  <c:v>40488.8542824074</c:v>
                </c:pt>
                <c:pt idx="3422">
                  <c:v>40488.85439814814</c:v>
                </c:pt>
                <c:pt idx="3423">
                  <c:v>40488.85451388888</c:v>
                </c:pt>
                <c:pt idx="3424">
                  <c:v>40488.85462962962</c:v>
                </c:pt>
                <c:pt idx="3425">
                  <c:v>40488.85474537037</c:v>
                </c:pt>
                <c:pt idx="3426">
                  <c:v>40488.85486111111</c:v>
                </c:pt>
                <c:pt idx="3427">
                  <c:v>40488.85497685185</c:v>
                </c:pt>
                <c:pt idx="3428">
                  <c:v>40488.8550925926</c:v>
                </c:pt>
                <c:pt idx="3429">
                  <c:v>40488.85520833333</c:v>
                </c:pt>
                <c:pt idx="3430">
                  <c:v>40488.85532407407</c:v>
                </c:pt>
                <c:pt idx="3431">
                  <c:v>40488.85543981481</c:v>
                </c:pt>
                <c:pt idx="3432">
                  <c:v>40488.85555555555</c:v>
                </c:pt>
                <c:pt idx="3433">
                  <c:v>40488.8556712963</c:v>
                </c:pt>
                <c:pt idx="3434">
                  <c:v>40488.85578703704</c:v>
                </c:pt>
                <c:pt idx="3435">
                  <c:v>40488.85590277778</c:v>
                </c:pt>
                <c:pt idx="3436">
                  <c:v>40488.85601851851</c:v>
                </c:pt>
                <c:pt idx="3437">
                  <c:v>40488.85613425925</c:v>
                </c:pt>
                <c:pt idx="3438">
                  <c:v>40488.85625</c:v>
                </c:pt>
                <c:pt idx="3439">
                  <c:v>40488.85636574074</c:v>
                </c:pt>
                <c:pt idx="3440">
                  <c:v>40488.85648148148</c:v>
                </c:pt>
                <c:pt idx="3441">
                  <c:v>40488.85659722222</c:v>
                </c:pt>
                <c:pt idx="3442">
                  <c:v>40488.85671296296</c:v>
                </c:pt>
                <c:pt idx="3443">
                  <c:v>40488.8568287037</c:v>
                </c:pt>
                <c:pt idx="3444">
                  <c:v>40488.85694444444</c:v>
                </c:pt>
                <c:pt idx="3445">
                  <c:v>40488.85706018518</c:v>
                </c:pt>
                <c:pt idx="3446">
                  <c:v>40488.85717592592</c:v>
                </c:pt>
                <c:pt idx="3447">
                  <c:v>40488.85729166667</c:v>
                </c:pt>
                <c:pt idx="3448">
                  <c:v>40488.8574074074</c:v>
                </c:pt>
                <c:pt idx="3449">
                  <c:v>40488.85752314814</c:v>
                </c:pt>
                <c:pt idx="3450">
                  <c:v>40488.8576388889</c:v>
                </c:pt>
                <c:pt idx="3451">
                  <c:v>40488.85775462963</c:v>
                </c:pt>
                <c:pt idx="3452">
                  <c:v>40488.85787037036</c:v>
                </c:pt>
                <c:pt idx="3453">
                  <c:v>40488.85798611111</c:v>
                </c:pt>
                <c:pt idx="3454">
                  <c:v>40488.85810185185</c:v>
                </c:pt>
                <c:pt idx="3455">
                  <c:v>40488.8582175926</c:v>
                </c:pt>
                <c:pt idx="3456">
                  <c:v>40488.85833333332</c:v>
                </c:pt>
                <c:pt idx="3457">
                  <c:v>40488.85844907407</c:v>
                </c:pt>
                <c:pt idx="3458">
                  <c:v>40488.85856481481</c:v>
                </c:pt>
                <c:pt idx="3459">
                  <c:v>40488.85868055555</c:v>
                </c:pt>
                <c:pt idx="3460">
                  <c:v>40488.8587962963</c:v>
                </c:pt>
                <c:pt idx="3461">
                  <c:v>40488.85891203703</c:v>
                </c:pt>
                <c:pt idx="3462">
                  <c:v>40488.85902777777</c:v>
                </c:pt>
                <c:pt idx="3463">
                  <c:v>40488.85914351852</c:v>
                </c:pt>
                <c:pt idx="3464">
                  <c:v>40488.85925925926</c:v>
                </c:pt>
                <c:pt idx="3465">
                  <c:v>40488.859375</c:v>
                </c:pt>
                <c:pt idx="3466">
                  <c:v>40488.85949074074</c:v>
                </c:pt>
                <c:pt idx="3467">
                  <c:v>40488.85960648148</c:v>
                </c:pt>
                <c:pt idx="3468">
                  <c:v>40488.85972222222</c:v>
                </c:pt>
                <c:pt idx="3469">
                  <c:v>40488.85983796296</c:v>
                </c:pt>
                <c:pt idx="3470">
                  <c:v>40488.8599537037</c:v>
                </c:pt>
                <c:pt idx="3471">
                  <c:v>40488.86006944444</c:v>
                </c:pt>
                <c:pt idx="3472">
                  <c:v>40488.86018518519</c:v>
                </c:pt>
                <c:pt idx="3473">
                  <c:v>40488.86030092592</c:v>
                </c:pt>
                <c:pt idx="3474">
                  <c:v>40488.86041666667</c:v>
                </c:pt>
                <c:pt idx="3475">
                  <c:v>40488.8605324074</c:v>
                </c:pt>
                <c:pt idx="3476">
                  <c:v>40488.86064814814</c:v>
                </c:pt>
                <c:pt idx="3477">
                  <c:v>40488.86076388889</c:v>
                </c:pt>
                <c:pt idx="3478">
                  <c:v>40488.86087962963</c:v>
                </c:pt>
                <c:pt idx="3479">
                  <c:v>40488.86099537037</c:v>
                </c:pt>
                <c:pt idx="3480">
                  <c:v>40488.86111111111</c:v>
                </c:pt>
                <c:pt idx="3481">
                  <c:v>40488.86122685186</c:v>
                </c:pt>
                <c:pt idx="3482">
                  <c:v>40488.86134259259</c:v>
                </c:pt>
                <c:pt idx="3483">
                  <c:v>40488.86145833333</c:v>
                </c:pt>
                <c:pt idx="3484">
                  <c:v>40488.86157407407</c:v>
                </c:pt>
                <c:pt idx="3485">
                  <c:v>40488.86168981482</c:v>
                </c:pt>
                <c:pt idx="3486">
                  <c:v>40488.86180555556</c:v>
                </c:pt>
                <c:pt idx="3487">
                  <c:v>40488.86192129629</c:v>
                </c:pt>
                <c:pt idx="3488">
                  <c:v>40488.86203703703</c:v>
                </c:pt>
                <c:pt idx="3489">
                  <c:v>40488.86215277778</c:v>
                </c:pt>
                <c:pt idx="3490">
                  <c:v>40488.86226851852</c:v>
                </c:pt>
                <c:pt idx="3491">
                  <c:v>40488.86238425926</c:v>
                </c:pt>
                <c:pt idx="3492">
                  <c:v>40488.8625</c:v>
                </c:pt>
                <c:pt idx="3493">
                  <c:v>40488.86261574074</c:v>
                </c:pt>
                <c:pt idx="3494">
                  <c:v>40488.86273148148</c:v>
                </c:pt>
                <c:pt idx="3495">
                  <c:v>40488.86284722222</c:v>
                </c:pt>
                <c:pt idx="3496">
                  <c:v>40488.86296296296</c:v>
                </c:pt>
                <c:pt idx="3497">
                  <c:v>40488.8630787037</c:v>
                </c:pt>
                <c:pt idx="3498">
                  <c:v>40488.86319444444</c:v>
                </c:pt>
                <c:pt idx="3499">
                  <c:v>40488.86331018519</c:v>
                </c:pt>
                <c:pt idx="3500">
                  <c:v>40488.86342592593</c:v>
                </c:pt>
                <c:pt idx="3501">
                  <c:v>40488.86354166667</c:v>
                </c:pt>
                <c:pt idx="3502">
                  <c:v>40488.8636574074</c:v>
                </c:pt>
                <c:pt idx="3503">
                  <c:v>40488.86377314815</c:v>
                </c:pt>
                <c:pt idx="3504">
                  <c:v>40488.86388888889</c:v>
                </c:pt>
                <c:pt idx="3505">
                  <c:v>40488.86400462963</c:v>
                </c:pt>
                <c:pt idx="3506">
                  <c:v>40488.86412037037</c:v>
                </c:pt>
                <c:pt idx="3507">
                  <c:v>40488.86423611111</c:v>
                </c:pt>
                <c:pt idx="3508">
                  <c:v>40488.86435185185</c:v>
                </c:pt>
                <c:pt idx="3509">
                  <c:v>40488.86446759259</c:v>
                </c:pt>
                <c:pt idx="3510">
                  <c:v>40488.86458333334</c:v>
                </c:pt>
                <c:pt idx="3511">
                  <c:v>40488.86469907407</c:v>
                </c:pt>
                <c:pt idx="3512">
                  <c:v>40488.86481481481</c:v>
                </c:pt>
                <c:pt idx="3513">
                  <c:v>40488.86493055556</c:v>
                </c:pt>
                <c:pt idx="3514">
                  <c:v>40488.8650462963</c:v>
                </c:pt>
                <c:pt idx="3515">
                  <c:v>40488.86516203704</c:v>
                </c:pt>
                <c:pt idx="3516">
                  <c:v>40488.86527777777</c:v>
                </c:pt>
                <c:pt idx="3517">
                  <c:v>40488.86539351852</c:v>
                </c:pt>
                <c:pt idx="3518">
                  <c:v>40488.86550925926</c:v>
                </c:pt>
                <c:pt idx="3519">
                  <c:v>40488.865625</c:v>
                </c:pt>
                <c:pt idx="3520">
                  <c:v>40488.86574074074</c:v>
                </c:pt>
                <c:pt idx="3521">
                  <c:v>40488.86585648148</c:v>
                </c:pt>
                <c:pt idx="3522">
                  <c:v>40488.86597222222</c:v>
                </c:pt>
                <c:pt idx="3523">
                  <c:v>40488.86608796296</c:v>
                </c:pt>
                <c:pt idx="3524">
                  <c:v>40488.86620370371</c:v>
                </c:pt>
                <c:pt idx="3525">
                  <c:v>40488.86631944444</c:v>
                </c:pt>
                <c:pt idx="3526">
                  <c:v>40488.86643518518</c:v>
                </c:pt>
                <c:pt idx="3527">
                  <c:v>40488.86655092592</c:v>
                </c:pt>
                <c:pt idx="3528">
                  <c:v>40488.86666666667</c:v>
                </c:pt>
                <c:pt idx="3529">
                  <c:v>40488.86678240741</c:v>
                </c:pt>
                <c:pt idx="3530">
                  <c:v>40488.86689814814</c:v>
                </c:pt>
                <c:pt idx="3531">
                  <c:v>40488.8670138889</c:v>
                </c:pt>
                <c:pt idx="3532">
                  <c:v>40488.86712962963</c:v>
                </c:pt>
                <c:pt idx="3533">
                  <c:v>40488.86724537037</c:v>
                </c:pt>
                <c:pt idx="3534">
                  <c:v>40488.86736111111</c:v>
                </c:pt>
                <c:pt idx="3535">
                  <c:v>40488.86747685185</c:v>
                </c:pt>
                <c:pt idx="3536">
                  <c:v>40488.8675925926</c:v>
                </c:pt>
                <c:pt idx="3537">
                  <c:v>40488.86770833333</c:v>
                </c:pt>
                <c:pt idx="3538">
                  <c:v>40488.86782407407</c:v>
                </c:pt>
                <c:pt idx="3539">
                  <c:v>40488.86793981482</c:v>
                </c:pt>
                <c:pt idx="3540">
                  <c:v>40488.86805555555</c:v>
                </c:pt>
                <c:pt idx="3541">
                  <c:v>40488.8681712963</c:v>
                </c:pt>
                <c:pt idx="3542">
                  <c:v>40488.86828703704</c:v>
                </c:pt>
                <c:pt idx="3543">
                  <c:v>40488.86840277778</c:v>
                </c:pt>
                <c:pt idx="3544">
                  <c:v>40488.86851851851</c:v>
                </c:pt>
                <c:pt idx="3545">
                  <c:v>40488.86863425926</c:v>
                </c:pt>
                <c:pt idx="3546">
                  <c:v>40488.86875</c:v>
                </c:pt>
                <c:pt idx="3547">
                  <c:v>40488.86886574074</c:v>
                </c:pt>
                <c:pt idx="3548">
                  <c:v>40488.86898148148</c:v>
                </c:pt>
                <c:pt idx="3549">
                  <c:v>40488.86909722222</c:v>
                </c:pt>
                <c:pt idx="3550">
                  <c:v>40488.86921296296</c:v>
                </c:pt>
                <c:pt idx="3551">
                  <c:v>40488.8693287037</c:v>
                </c:pt>
                <c:pt idx="3552">
                  <c:v>40488.86944444444</c:v>
                </c:pt>
                <c:pt idx="3553">
                  <c:v>40488.86956018519</c:v>
                </c:pt>
                <c:pt idx="3554">
                  <c:v>40488.86967592592</c:v>
                </c:pt>
                <c:pt idx="3555">
                  <c:v>40488.86979166666</c:v>
                </c:pt>
                <c:pt idx="3556">
                  <c:v>40488.86990740741</c:v>
                </c:pt>
                <c:pt idx="3557">
                  <c:v>40488.87002314814</c:v>
                </c:pt>
                <c:pt idx="3558">
                  <c:v>40488.87013888888</c:v>
                </c:pt>
                <c:pt idx="3559">
                  <c:v>40488.87025462962</c:v>
                </c:pt>
                <c:pt idx="3560">
                  <c:v>40488.87037037037</c:v>
                </c:pt>
                <c:pt idx="3561">
                  <c:v>40488.87048611111</c:v>
                </c:pt>
                <c:pt idx="3562">
                  <c:v>40488.87060185185</c:v>
                </c:pt>
                <c:pt idx="3563">
                  <c:v>40488.8707175926</c:v>
                </c:pt>
                <c:pt idx="3564">
                  <c:v>40488.87083333333</c:v>
                </c:pt>
                <c:pt idx="3565">
                  <c:v>40488.87094907407</c:v>
                </c:pt>
                <c:pt idx="3566">
                  <c:v>40488.87106481481</c:v>
                </c:pt>
                <c:pt idx="3567">
                  <c:v>40488.87118055556</c:v>
                </c:pt>
                <c:pt idx="3568">
                  <c:v>40488.8712962963</c:v>
                </c:pt>
                <c:pt idx="3569">
                  <c:v>40488.87141203704</c:v>
                </c:pt>
                <c:pt idx="3570">
                  <c:v>40488.87152777778</c:v>
                </c:pt>
                <c:pt idx="3571">
                  <c:v>40488.87164351852</c:v>
                </c:pt>
                <c:pt idx="3572">
                  <c:v>40488.87175925926</c:v>
                </c:pt>
                <c:pt idx="3573">
                  <c:v>40488.871875</c:v>
                </c:pt>
                <c:pt idx="3574">
                  <c:v>40488.87199074074</c:v>
                </c:pt>
                <c:pt idx="3575">
                  <c:v>40488.87210648148</c:v>
                </c:pt>
                <c:pt idx="3576">
                  <c:v>40488.87222222222</c:v>
                </c:pt>
                <c:pt idx="3577">
                  <c:v>40488.87233796296</c:v>
                </c:pt>
                <c:pt idx="3578">
                  <c:v>40488.87245370371</c:v>
                </c:pt>
                <c:pt idx="3579">
                  <c:v>40488.87256944444</c:v>
                </c:pt>
                <c:pt idx="3580">
                  <c:v>40488.87268518518</c:v>
                </c:pt>
                <c:pt idx="3581">
                  <c:v>40488.87280092592</c:v>
                </c:pt>
                <c:pt idx="3582">
                  <c:v>40488.87291666667</c:v>
                </c:pt>
                <c:pt idx="3583">
                  <c:v>40488.8730324074</c:v>
                </c:pt>
                <c:pt idx="3584">
                  <c:v>40488.87314814814</c:v>
                </c:pt>
                <c:pt idx="3585">
                  <c:v>40488.8732638889</c:v>
                </c:pt>
                <c:pt idx="3586">
                  <c:v>40488.87337962963</c:v>
                </c:pt>
                <c:pt idx="3587">
                  <c:v>40488.87349537037</c:v>
                </c:pt>
                <c:pt idx="3588">
                  <c:v>40488.87361111111</c:v>
                </c:pt>
                <c:pt idx="3589">
                  <c:v>40488.87372685185</c:v>
                </c:pt>
                <c:pt idx="3590">
                  <c:v>40488.8738425926</c:v>
                </c:pt>
                <c:pt idx="3591">
                  <c:v>40488.87395833333</c:v>
                </c:pt>
                <c:pt idx="3592">
                  <c:v>40488.87407407407</c:v>
                </c:pt>
                <c:pt idx="3593">
                  <c:v>40488.87418981481</c:v>
                </c:pt>
                <c:pt idx="3594">
                  <c:v>40488.87430555555</c:v>
                </c:pt>
                <c:pt idx="3595">
                  <c:v>40488.8744212963</c:v>
                </c:pt>
                <c:pt idx="3596">
                  <c:v>40488.87453703703</c:v>
                </c:pt>
                <c:pt idx="3597">
                  <c:v>40488.87465277777</c:v>
                </c:pt>
                <c:pt idx="3598">
                  <c:v>40488.87476851852</c:v>
                </c:pt>
                <c:pt idx="3599">
                  <c:v>40488.87488425926</c:v>
                </c:pt>
                <c:pt idx="3600">
                  <c:v>40488.875</c:v>
                </c:pt>
                <c:pt idx="3601">
                  <c:v>40488.87511574074</c:v>
                </c:pt>
                <c:pt idx="3602">
                  <c:v>40488.87523148148</c:v>
                </c:pt>
                <c:pt idx="3603">
                  <c:v>40488.87534722222</c:v>
                </c:pt>
                <c:pt idx="3604">
                  <c:v>40488.87546296296</c:v>
                </c:pt>
                <c:pt idx="3605">
                  <c:v>40488.8755787037</c:v>
                </c:pt>
                <c:pt idx="3606">
                  <c:v>40488.87569444444</c:v>
                </c:pt>
                <c:pt idx="3607">
                  <c:v>40488.87581018518</c:v>
                </c:pt>
                <c:pt idx="3608">
                  <c:v>40488.87592592592</c:v>
                </c:pt>
                <c:pt idx="3609">
                  <c:v>40488.87604166667</c:v>
                </c:pt>
                <c:pt idx="3610">
                  <c:v>40488.8761574074</c:v>
                </c:pt>
                <c:pt idx="3611">
                  <c:v>40488.87627314814</c:v>
                </c:pt>
                <c:pt idx="3612">
                  <c:v>40488.87638888888</c:v>
                </c:pt>
                <c:pt idx="3613">
                  <c:v>40488.87650462963</c:v>
                </c:pt>
                <c:pt idx="3614">
                  <c:v>40488.87662037037</c:v>
                </c:pt>
                <c:pt idx="3615">
                  <c:v>40488.87673611111</c:v>
                </c:pt>
                <c:pt idx="3616">
                  <c:v>40488.87685185185</c:v>
                </c:pt>
                <c:pt idx="3617">
                  <c:v>40488.8769675926</c:v>
                </c:pt>
                <c:pt idx="3618">
                  <c:v>40488.87708333333</c:v>
                </c:pt>
                <c:pt idx="3619">
                  <c:v>40488.87719907407</c:v>
                </c:pt>
                <c:pt idx="3620">
                  <c:v>40488.87731481482</c:v>
                </c:pt>
                <c:pt idx="3621">
                  <c:v>40488.87743055556</c:v>
                </c:pt>
                <c:pt idx="3622">
                  <c:v>40488.8775462963</c:v>
                </c:pt>
                <c:pt idx="3623">
                  <c:v>40488.87766203703</c:v>
                </c:pt>
                <c:pt idx="3624">
                  <c:v>40488.87777777778</c:v>
                </c:pt>
                <c:pt idx="3625">
                  <c:v>40488.87789351852</c:v>
                </c:pt>
                <c:pt idx="3626">
                  <c:v>40488.87800925925</c:v>
                </c:pt>
                <c:pt idx="3627">
                  <c:v>40488.878125</c:v>
                </c:pt>
                <c:pt idx="3628">
                  <c:v>40488.87824074074</c:v>
                </c:pt>
                <c:pt idx="3629">
                  <c:v>40488.87835648148</c:v>
                </c:pt>
                <c:pt idx="3630">
                  <c:v>40488.87847222222</c:v>
                </c:pt>
                <c:pt idx="3631">
                  <c:v>40488.87858796296</c:v>
                </c:pt>
                <c:pt idx="3632">
                  <c:v>40488.8787037037</c:v>
                </c:pt>
                <c:pt idx="3633">
                  <c:v>40488.87881944444</c:v>
                </c:pt>
                <c:pt idx="3634">
                  <c:v>40488.87893518518</c:v>
                </c:pt>
                <c:pt idx="3635">
                  <c:v>40488.87905092592</c:v>
                </c:pt>
                <c:pt idx="3636">
                  <c:v>40488.87916666667</c:v>
                </c:pt>
                <c:pt idx="3637">
                  <c:v>40488.8792824074</c:v>
                </c:pt>
                <c:pt idx="3638">
                  <c:v>40488.87939814815</c:v>
                </c:pt>
                <c:pt idx="3639">
                  <c:v>40488.87951388888</c:v>
                </c:pt>
                <c:pt idx="3640">
                  <c:v>40488.87962962963</c:v>
                </c:pt>
                <c:pt idx="3641">
                  <c:v>40488.87974537037</c:v>
                </c:pt>
                <c:pt idx="3642">
                  <c:v>40488.87986111111</c:v>
                </c:pt>
                <c:pt idx="3643">
                  <c:v>40488.87997685185</c:v>
                </c:pt>
                <c:pt idx="3644">
                  <c:v>40488.88009259258</c:v>
                </c:pt>
                <c:pt idx="3645">
                  <c:v>40488.88020833333</c:v>
                </c:pt>
                <c:pt idx="3646">
                  <c:v>40488.88032407407</c:v>
                </c:pt>
                <c:pt idx="3647">
                  <c:v>40488.88043981481</c:v>
                </c:pt>
                <c:pt idx="3648">
                  <c:v>40488.88055555555</c:v>
                </c:pt>
                <c:pt idx="3649">
                  <c:v>40488.8806712963</c:v>
                </c:pt>
                <c:pt idx="3650">
                  <c:v>40488.88078703704</c:v>
                </c:pt>
                <c:pt idx="3651">
                  <c:v>40488.88090277777</c:v>
                </c:pt>
                <c:pt idx="3652">
                  <c:v>40488.88101851852</c:v>
                </c:pt>
                <c:pt idx="3653">
                  <c:v>40488.88113425926</c:v>
                </c:pt>
                <c:pt idx="3654">
                  <c:v>40488.88125</c:v>
                </c:pt>
                <c:pt idx="3655">
                  <c:v>40488.88136574074</c:v>
                </c:pt>
                <c:pt idx="3656">
                  <c:v>40488.88148148148</c:v>
                </c:pt>
                <c:pt idx="3657">
                  <c:v>40488.88159722222</c:v>
                </c:pt>
                <c:pt idx="3658">
                  <c:v>40488.88171296296</c:v>
                </c:pt>
                <c:pt idx="3659">
                  <c:v>40488.88182870371</c:v>
                </c:pt>
                <c:pt idx="3660">
                  <c:v>40488.88194444444</c:v>
                </c:pt>
                <c:pt idx="3661">
                  <c:v>40488.88206018518</c:v>
                </c:pt>
                <c:pt idx="3662">
                  <c:v>40488.88217592592</c:v>
                </c:pt>
                <c:pt idx="3663">
                  <c:v>40488.88229166667</c:v>
                </c:pt>
                <c:pt idx="3664">
                  <c:v>40488.8824074074</c:v>
                </c:pt>
                <c:pt idx="3665">
                  <c:v>40488.88252314814</c:v>
                </c:pt>
                <c:pt idx="3666">
                  <c:v>40488.8826388889</c:v>
                </c:pt>
                <c:pt idx="3667">
                  <c:v>40488.88275462963</c:v>
                </c:pt>
                <c:pt idx="3668">
                  <c:v>40488.88287037036</c:v>
                </c:pt>
                <c:pt idx="3669">
                  <c:v>40488.88298611111</c:v>
                </c:pt>
                <c:pt idx="3670">
                  <c:v>40488.88310185185</c:v>
                </c:pt>
                <c:pt idx="3671">
                  <c:v>40488.8832175926</c:v>
                </c:pt>
                <c:pt idx="3672">
                  <c:v>40488.88333333333</c:v>
                </c:pt>
                <c:pt idx="3673">
                  <c:v>40488.88344907407</c:v>
                </c:pt>
                <c:pt idx="3674">
                  <c:v>40488.88356481482</c:v>
                </c:pt>
                <c:pt idx="3675">
                  <c:v>40488.88368055555</c:v>
                </c:pt>
                <c:pt idx="3676">
                  <c:v>40488.8837962963</c:v>
                </c:pt>
                <c:pt idx="3677">
                  <c:v>40488.88391203704</c:v>
                </c:pt>
                <c:pt idx="3678">
                  <c:v>40488.88402777777</c:v>
                </c:pt>
                <c:pt idx="3679">
                  <c:v>40488.88414351852</c:v>
                </c:pt>
                <c:pt idx="3680">
                  <c:v>40488.88425925926</c:v>
                </c:pt>
                <c:pt idx="3681">
                  <c:v>40488.884375</c:v>
                </c:pt>
                <c:pt idx="3682">
                  <c:v>40488.88449074074</c:v>
                </c:pt>
                <c:pt idx="3683">
                  <c:v>40488.88460648147</c:v>
                </c:pt>
                <c:pt idx="3684">
                  <c:v>40488.88472222222</c:v>
                </c:pt>
                <c:pt idx="3685">
                  <c:v>40488.88483796296</c:v>
                </c:pt>
                <c:pt idx="3686">
                  <c:v>40488.8849537037</c:v>
                </c:pt>
                <c:pt idx="3687">
                  <c:v>40488.88506944444</c:v>
                </c:pt>
                <c:pt idx="3688">
                  <c:v>40488.88518518519</c:v>
                </c:pt>
                <c:pt idx="3689">
                  <c:v>40488.88530092592</c:v>
                </c:pt>
                <c:pt idx="3690">
                  <c:v>40488.88541666666</c:v>
                </c:pt>
                <c:pt idx="3691">
                  <c:v>40488.8855324074</c:v>
                </c:pt>
                <c:pt idx="3692">
                  <c:v>40488.88564814814</c:v>
                </c:pt>
                <c:pt idx="3693">
                  <c:v>40488.88576388889</c:v>
                </c:pt>
                <c:pt idx="3694">
                  <c:v>40488.88587962962</c:v>
                </c:pt>
                <c:pt idx="3695">
                  <c:v>40488.88599537037</c:v>
                </c:pt>
                <c:pt idx="3696">
                  <c:v>40488.88611111111</c:v>
                </c:pt>
                <c:pt idx="3697">
                  <c:v>40488.88622685185</c:v>
                </c:pt>
                <c:pt idx="3698">
                  <c:v>40488.8863425926</c:v>
                </c:pt>
                <c:pt idx="3699">
                  <c:v>40488.88645833333</c:v>
                </c:pt>
                <c:pt idx="3700">
                  <c:v>40488.88657407407</c:v>
                </c:pt>
                <c:pt idx="3701">
                  <c:v>40488.88668981481</c:v>
                </c:pt>
                <c:pt idx="3702">
                  <c:v>40488.88680555555</c:v>
                </c:pt>
                <c:pt idx="3703">
                  <c:v>40488.8869212963</c:v>
                </c:pt>
                <c:pt idx="3704">
                  <c:v>40488.88703703703</c:v>
                </c:pt>
                <c:pt idx="3705">
                  <c:v>40488.88715277778</c:v>
                </c:pt>
                <c:pt idx="3706">
                  <c:v>40488.88726851852</c:v>
                </c:pt>
                <c:pt idx="3707">
                  <c:v>40488.88738425926</c:v>
                </c:pt>
                <c:pt idx="3708">
                  <c:v>40488.8875</c:v>
                </c:pt>
                <c:pt idx="3709">
                  <c:v>40488.88761574074</c:v>
                </c:pt>
                <c:pt idx="3710">
                  <c:v>40488.88773148148</c:v>
                </c:pt>
                <c:pt idx="3711">
                  <c:v>40488.88784722222</c:v>
                </c:pt>
                <c:pt idx="3712">
                  <c:v>40488.88796296297</c:v>
                </c:pt>
                <c:pt idx="3713">
                  <c:v>40488.8880787037</c:v>
                </c:pt>
                <c:pt idx="3714">
                  <c:v>40488.88819444444</c:v>
                </c:pt>
                <c:pt idx="3715">
                  <c:v>40488.88831018518</c:v>
                </c:pt>
                <c:pt idx="3716">
                  <c:v>40488.88842592592</c:v>
                </c:pt>
                <c:pt idx="3717">
                  <c:v>40488.88854166667</c:v>
                </c:pt>
                <c:pt idx="3718">
                  <c:v>40488.8886574074</c:v>
                </c:pt>
                <c:pt idx="3719">
                  <c:v>40488.88877314814</c:v>
                </c:pt>
                <c:pt idx="3720">
                  <c:v>40488.8888888889</c:v>
                </c:pt>
                <c:pt idx="3721">
                  <c:v>40488.88900462963</c:v>
                </c:pt>
                <c:pt idx="3722">
                  <c:v>40488.88912037037</c:v>
                </c:pt>
                <c:pt idx="3723">
                  <c:v>40488.88923611111</c:v>
                </c:pt>
                <c:pt idx="3724">
                  <c:v>40488.88935185185</c:v>
                </c:pt>
                <c:pt idx="3725">
                  <c:v>40488.8894675926</c:v>
                </c:pt>
                <c:pt idx="3726">
                  <c:v>40488.88958333333</c:v>
                </c:pt>
                <c:pt idx="3727">
                  <c:v>40488.88969907407</c:v>
                </c:pt>
                <c:pt idx="3728">
                  <c:v>40488.88981481481</c:v>
                </c:pt>
                <c:pt idx="3729">
                  <c:v>40488.88993055555</c:v>
                </c:pt>
                <c:pt idx="3730">
                  <c:v>40488.8900462963</c:v>
                </c:pt>
                <c:pt idx="3731">
                  <c:v>40488.89016203704</c:v>
                </c:pt>
                <c:pt idx="3732">
                  <c:v>40488.89027777777</c:v>
                </c:pt>
                <c:pt idx="3733">
                  <c:v>40488.89039351852</c:v>
                </c:pt>
                <c:pt idx="3734">
                  <c:v>40488.89050925926</c:v>
                </c:pt>
                <c:pt idx="3735">
                  <c:v>40488.890625</c:v>
                </c:pt>
                <c:pt idx="3736">
                  <c:v>40488.89074074074</c:v>
                </c:pt>
                <c:pt idx="3737">
                  <c:v>40488.89085648148</c:v>
                </c:pt>
                <c:pt idx="3738">
                  <c:v>40488.89097222222</c:v>
                </c:pt>
                <c:pt idx="3739">
                  <c:v>40488.89108796296</c:v>
                </c:pt>
                <c:pt idx="3740">
                  <c:v>40488.8912037037</c:v>
                </c:pt>
                <c:pt idx="3741">
                  <c:v>40488.89131944444</c:v>
                </c:pt>
                <c:pt idx="3742">
                  <c:v>40488.89143518519</c:v>
                </c:pt>
                <c:pt idx="3743">
                  <c:v>40488.89155092592</c:v>
                </c:pt>
                <c:pt idx="3744">
                  <c:v>40488.89166666667</c:v>
                </c:pt>
                <c:pt idx="3745">
                  <c:v>40488.89178240741</c:v>
                </c:pt>
                <c:pt idx="3746">
                  <c:v>40488.89189814814</c:v>
                </c:pt>
                <c:pt idx="3747">
                  <c:v>40488.89201388888</c:v>
                </c:pt>
                <c:pt idx="3748">
                  <c:v>40488.89212962963</c:v>
                </c:pt>
                <c:pt idx="3749">
                  <c:v>40488.89224537037</c:v>
                </c:pt>
                <c:pt idx="3750">
                  <c:v>40488.89236111111</c:v>
                </c:pt>
                <c:pt idx="3751">
                  <c:v>40488.89247685186</c:v>
                </c:pt>
                <c:pt idx="3752">
                  <c:v>40488.8925925926</c:v>
                </c:pt>
                <c:pt idx="3753">
                  <c:v>40488.89270833333</c:v>
                </c:pt>
                <c:pt idx="3754">
                  <c:v>40488.89282407407</c:v>
                </c:pt>
                <c:pt idx="3755">
                  <c:v>40488.89293981482</c:v>
                </c:pt>
                <c:pt idx="3756">
                  <c:v>40488.89305555556</c:v>
                </c:pt>
                <c:pt idx="3757">
                  <c:v>40488.89317129629</c:v>
                </c:pt>
                <c:pt idx="3758">
                  <c:v>40488.89328703703</c:v>
                </c:pt>
                <c:pt idx="3759">
                  <c:v>40488.89340277778</c:v>
                </c:pt>
                <c:pt idx="3760">
                  <c:v>40488.89351851852</c:v>
                </c:pt>
                <c:pt idx="3761">
                  <c:v>40488.89363425926</c:v>
                </c:pt>
                <c:pt idx="3762">
                  <c:v>40488.89375</c:v>
                </c:pt>
                <c:pt idx="3763">
                  <c:v>40488.89386574074</c:v>
                </c:pt>
                <c:pt idx="3764">
                  <c:v>40488.89398148148</c:v>
                </c:pt>
                <c:pt idx="3765">
                  <c:v>40488.89409722222</c:v>
                </c:pt>
                <c:pt idx="3766">
                  <c:v>40488.89421296296</c:v>
                </c:pt>
                <c:pt idx="3767">
                  <c:v>40488.8943287037</c:v>
                </c:pt>
                <c:pt idx="3768">
                  <c:v>40488.89444444444</c:v>
                </c:pt>
                <c:pt idx="3769">
                  <c:v>40488.89456018519</c:v>
                </c:pt>
                <c:pt idx="3770">
                  <c:v>40488.89467592592</c:v>
                </c:pt>
                <c:pt idx="3771">
                  <c:v>40488.89479166667</c:v>
                </c:pt>
                <c:pt idx="3772">
                  <c:v>40488.8949074074</c:v>
                </c:pt>
                <c:pt idx="3773">
                  <c:v>40488.89502314815</c:v>
                </c:pt>
                <c:pt idx="3774">
                  <c:v>40488.89513888889</c:v>
                </c:pt>
                <c:pt idx="3775">
                  <c:v>40488.89525462963</c:v>
                </c:pt>
                <c:pt idx="3776">
                  <c:v>40488.89537037037</c:v>
                </c:pt>
                <c:pt idx="3777">
                  <c:v>40488.89548611111</c:v>
                </c:pt>
                <c:pt idx="3778">
                  <c:v>40488.89560185185</c:v>
                </c:pt>
                <c:pt idx="3779">
                  <c:v>40488.89571759259</c:v>
                </c:pt>
                <c:pt idx="3780">
                  <c:v>40488.89583333334</c:v>
                </c:pt>
                <c:pt idx="3781">
                  <c:v>40488.89594907407</c:v>
                </c:pt>
                <c:pt idx="3782">
                  <c:v>40488.89606481481</c:v>
                </c:pt>
                <c:pt idx="3783">
                  <c:v>40488.89618055556</c:v>
                </c:pt>
                <c:pt idx="3784">
                  <c:v>40488.8962962963</c:v>
                </c:pt>
                <c:pt idx="3785">
                  <c:v>40488.89641203704</c:v>
                </c:pt>
                <c:pt idx="3786">
                  <c:v>40488.89652777777</c:v>
                </c:pt>
                <c:pt idx="3787">
                  <c:v>40488.89664351852</c:v>
                </c:pt>
                <c:pt idx="3788">
                  <c:v>40488.89675925926</c:v>
                </c:pt>
                <c:pt idx="3789">
                  <c:v>40488.896875</c:v>
                </c:pt>
                <c:pt idx="3790">
                  <c:v>40488.89699074074</c:v>
                </c:pt>
                <c:pt idx="3791">
                  <c:v>40488.89710648148</c:v>
                </c:pt>
                <c:pt idx="3792">
                  <c:v>40488.89722222222</c:v>
                </c:pt>
                <c:pt idx="3793">
                  <c:v>40488.89733796296</c:v>
                </c:pt>
                <c:pt idx="3794">
                  <c:v>40488.89745370371</c:v>
                </c:pt>
                <c:pt idx="3795">
                  <c:v>40488.89756944444</c:v>
                </c:pt>
                <c:pt idx="3796">
                  <c:v>40488.89768518518</c:v>
                </c:pt>
                <c:pt idx="3797">
                  <c:v>40488.89780092592</c:v>
                </c:pt>
                <c:pt idx="3798">
                  <c:v>40488.89791666667</c:v>
                </c:pt>
                <c:pt idx="3799">
                  <c:v>40488.8980324074</c:v>
                </c:pt>
                <c:pt idx="3800">
                  <c:v>40488.89814814814</c:v>
                </c:pt>
                <c:pt idx="3801">
                  <c:v>40488.8982638889</c:v>
                </c:pt>
                <c:pt idx="3802">
                  <c:v>40488.89837962963</c:v>
                </c:pt>
                <c:pt idx="3803">
                  <c:v>40488.89849537037</c:v>
                </c:pt>
                <c:pt idx="3804">
                  <c:v>40488.89861111111</c:v>
                </c:pt>
                <c:pt idx="3805">
                  <c:v>40488.89872685185</c:v>
                </c:pt>
                <c:pt idx="3806">
                  <c:v>40488.8988425926</c:v>
                </c:pt>
                <c:pt idx="3807">
                  <c:v>40488.89895833333</c:v>
                </c:pt>
                <c:pt idx="3808">
                  <c:v>40488.89907407407</c:v>
                </c:pt>
                <c:pt idx="3809">
                  <c:v>40488.89918981482</c:v>
                </c:pt>
                <c:pt idx="3810">
                  <c:v>40488.89930555555</c:v>
                </c:pt>
                <c:pt idx="3811">
                  <c:v>40488.89942129629</c:v>
                </c:pt>
                <c:pt idx="3812">
                  <c:v>40488.89953703704</c:v>
                </c:pt>
                <c:pt idx="3813">
                  <c:v>40488.89965277778</c:v>
                </c:pt>
                <c:pt idx="3814">
                  <c:v>40488.89976851852</c:v>
                </c:pt>
                <c:pt idx="3815">
                  <c:v>40488.89988425926</c:v>
                </c:pt>
                <c:pt idx="3816">
                  <c:v>40488.9</c:v>
                </c:pt>
                <c:pt idx="3817">
                  <c:v>40488.90011574074</c:v>
                </c:pt>
                <c:pt idx="3818">
                  <c:v>40488.90023148147</c:v>
                </c:pt>
                <c:pt idx="3819">
                  <c:v>40488.90034722222</c:v>
                </c:pt>
                <c:pt idx="3820">
                  <c:v>40488.90046296296</c:v>
                </c:pt>
                <c:pt idx="3821">
                  <c:v>40488.9005787037</c:v>
                </c:pt>
                <c:pt idx="3822">
                  <c:v>40488.90069444444</c:v>
                </c:pt>
                <c:pt idx="3823">
                  <c:v>40488.90081018518</c:v>
                </c:pt>
                <c:pt idx="3824">
                  <c:v>40488.90092592592</c:v>
                </c:pt>
                <c:pt idx="3825">
                  <c:v>40488.90104166666</c:v>
                </c:pt>
                <c:pt idx="3826">
                  <c:v>40488.90115740741</c:v>
                </c:pt>
                <c:pt idx="3827">
                  <c:v>40488.90127314814</c:v>
                </c:pt>
                <c:pt idx="3828">
                  <c:v>40488.90138888889</c:v>
                </c:pt>
                <c:pt idx="3829">
                  <c:v>40488.90150462963</c:v>
                </c:pt>
                <c:pt idx="3830">
                  <c:v>40488.90162037037</c:v>
                </c:pt>
                <c:pt idx="3831">
                  <c:v>40488.90173611111</c:v>
                </c:pt>
                <c:pt idx="3832">
                  <c:v>40488.90185185185</c:v>
                </c:pt>
                <c:pt idx="3833">
                  <c:v>40488.9019675926</c:v>
                </c:pt>
                <c:pt idx="3834">
                  <c:v>40488.90208333333</c:v>
                </c:pt>
                <c:pt idx="3835">
                  <c:v>40488.90219907407</c:v>
                </c:pt>
                <c:pt idx="3836">
                  <c:v>40488.90231481481</c:v>
                </c:pt>
                <c:pt idx="3837">
                  <c:v>40488.90243055556</c:v>
                </c:pt>
                <c:pt idx="3838">
                  <c:v>40488.9025462963</c:v>
                </c:pt>
                <c:pt idx="3839">
                  <c:v>40488.90266203704</c:v>
                </c:pt>
                <c:pt idx="3840">
                  <c:v>40488.90277777778</c:v>
                </c:pt>
                <c:pt idx="3841">
                  <c:v>40488.90289351852</c:v>
                </c:pt>
                <c:pt idx="3842">
                  <c:v>40488.90300925926</c:v>
                </c:pt>
                <c:pt idx="3843">
                  <c:v>40488.903125</c:v>
                </c:pt>
                <c:pt idx="3844">
                  <c:v>40488.90324074074</c:v>
                </c:pt>
                <c:pt idx="3845">
                  <c:v>40488.90335648148</c:v>
                </c:pt>
                <c:pt idx="3846">
                  <c:v>40488.90347222222</c:v>
                </c:pt>
                <c:pt idx="3847">
                  <c:v>40488.90358796297</c:v>
                </c:pt>
                <c:pt idx="3848">
                  <c:v>40488.90370370371</c:v>
                </c:pt>
                <c:pt idx="3849">
                  <c:v>40488.90381944444</c:v>
                </c:pt>
                <c:pt idx="3850">
                  <c:v>40488.90393518518</c:v>
                </c:pt>
                <c:pt idx="3851">
                  <c:v>40488.90405092592</c:v>
                </c:pt>
                <c:pt idx="3852">
                  <c:v>40488.90416666667</c:v>
                </c:pt>
                <c:pt idx="3853">
                  <c:v>40488.9042824074</c:v>
                </c:pt>
                <c:pt idx="3854">
                  <c:v>40488.90439814814</c:v>
                </c:pt>
                <c:pt idx="3855">
                  <c:v>40488.9045138889</c:v>
                </c:pt>
                <c:pt idx="3856">
                  <c:v>40488.90462962963</c:v>
                </c:pt>
                <c:pt idx="3857">
                  <c:v>40488.90474537037</c:v>
                </c:pt>
                <c:pt idx="3858">
                  <c:v>40488.90486111111</c:v>
                </c:pt>
                <c:pt idx="3859">
                  <c:v>40488.90497685185</c:v>
                </c:pt>
                <c:pt idx="3860">
                  <c:v>40488.9050925926</c:v>
                </c:pt>
                <c:pt idx="3861">
                  <c:v>40488.90520833333</c:v>
                </c:pt>
                <c:pt idx="3862">
                  <c:v>40488.90532407407</c:v>
                </c:pt>
                <c:pt idx="3863">
                  <c:v>40488.90543981481</c:v>
                </c:pt>
                <c:pt idx="3864">
                  <c:v>40488.90555555555</c:v>
                </c:pt>
                <c:pt idx="3865">
                  <c:v>40488.9056712963</c:v>
                </c:pt>
                <c:pt idx="3866">
                  <c:v>40488.90578703704</c:v>
                </c:pt>
                <c:pt idx="3867">
                  <c:v>40488.90590277778</c:v>
                </c:pt>
                <c:pt idx="3868">
                  <c:v>40488.90601851851</c:v>
                </c:pt>
                <c:pt idx="3869">
                  <c:v>40488.90613425926</c:v>
                </c:pt>
                <c:pt idx="3870">
                  <c:v>40488.90625</c:v>
                </c:pt>
                <c:pt idx="3871">
                  <c:v>40488.90636574074</c:v>
                </c:pt>
                <c:pt idx="3872">
                  <c:v>40488.90648148148</c:v>
                </c:pt>
                <c:pt idx="3873">
                  <c:v>40488.90659722222</c:v>
                </c:pt>
                <c:pt idx="3874">
                  <c:v>40488.90671296296</c:v>
                </c:pt>
                <c:pt idx="3875">
                  <c:v>40488.9068287037</c:v>
                </c:pt>
                <c:pt idx="3876">
                  <c:v>40488.90694444444</c:v>
                </c:pt>
                <c:pt idx="3877">
                  <c:v>40488.90706018519</c:v>
                </c:pt>
                <c:pt idx="3878">
                  <c:v>40488.90717592592</c:v>
                </c:pt>
                <c:pt idx="3879">
                  <c:v>40488.90729166667</c:v>
                </c:pt>
                <c:pt idx="3880">
                  <c:v>40488.90740740741</c:v>
                </c:pt>
                <c:pt idx="3881">
                  <c:v>40488.90752314814</c:v>
                </c:pt>
                <c:pt idx="3882">
                  <c:v>40488.90763888888</c:v>
                </c:pt>
                <c:pt idx="3883">
                  <c:v>40488.90775462963</c:v>
                </c:pt>
                <c:pt idx="3884">
                  <c:v>40488.90787037037</c:v>
                </c:pt>
                <c:pt idx="3885">
                  <c:v>40488.90798611111</c:v>
                </c:pt>
                <c:pt idx="3886">
                  <c:v>40488.90810185186</c:v>
                </c:pt>
                <c:pt idx="3887">
                  <c:v>40488.9082175926</c:v>
                </c:pt>
                <c:pt idx="3888">
                  <c:v>40488.90833333333</c:v>
                </c:pt>
                <c:pt idx="3889">
                  <c:v>40488.90844907407</c:v>
                </c:pt>
                <c:pt idx="3890">
                  <c:v>40488.90856481482</c:v>
                </c:pt>
                <c:pt idx="3891">
                  <c:v>40488.90868055556</c:v>
                </c:pt>
                <c:pt idx="3892">
                  <c:v>40488.9087962963</c:v>
                </c:pt>
                <c:pt idx="3893">
                  <c:v>40488.90891203703</c:v>
                </c:pt>
                <c:pt idx="3894">
                  <c:v>40488.90902777778</c:v>
                </c:pt>
                <c:pt idx="3895">
                  <c:v>40488.90914351852</c:v>
                </c:pt>
                <c:pt idx="3896">
                  <c:v>40488.90925925925</c:v>
                </c:pt>
                <c:pt idx="3897">
                  <c:v>40488.909375</c:v>
                </c:pt>
                <c:pt idx="3898">
                  <c:v>40488.90949074074</c:v>
                </c:pt>
                <c:pt idx="3899">
                  <c:v>40488.90960648148</c:v>
                </c:pt>
                <c:pt idx="3900">
                  <c:v>40488.90972222222</c:v>
                </c:pt>
                <c:pt idx="3901">
                  <c:v>40488.90983796296</c:v>
                </c:pt>
                <c:pt idx="3902">
                  <c:v>40488.9099537037</c:v>
                </c:pt>
                <c:pt idx="3903">
                  <c:v>40488.91006944444</c:v>
                </c:pt>
                <c:pt idx="3904">
                  <c:v>40488.91018518519</c:v>
                </c:pt>
                <c:pt idx="3905">
                  <c:v>40488.91030092592</c:v>
                </c:pt>
                <c:pt idx="3906">
                  <c:v>40488.91041666667</c:v>
                </c:pt>
                <c:pt idx="3907">
                  <c:v>40488.9105324074</c:v>
                </c:pt>
                <c:pt idx="3908">
                  <c:v>40488.91064814815</c:v>
                </c:pt>
                <c:pt idx="3909">
                  <c:v>40488.91076388889</c:v>
                </c:pt>
                <c:pt idx="3910">
                  <c:v>40488.91087962962</c:v>
                </c:pt>
                <c:pt idx="3911">
                  <c:v>40488.91099537037</c:v>
                </c:pt>
                <c:pt idx="3912">
                  <c:v>40488.91111111111</c:v>
                </c:pt>
                <c:pt idx="3913">
                  <c:v>40488.91122685185</c:v>
                </c:pt>
                <c:pt idx="3914">
                  <c:v>40488.91134259259</c:v>
                </c:pt>
                <c:pt idx="3915">
                  <c:v>40488.91145833334</c:v>
                </c:pt>
                <c:pt idx="3916">
                  <c:v>40488.91157407407</c:v>
                </c:pt>
                <c:pt idx="3917">
                  <c:v>40488.91168981481</c:v>
                </c:pt>
                <c:pt idx="3918">
                  <c:v>40488.91180555556</c:v>
                </c:pt>
                <c:pt idx="3919">
                  <c:v>40488.9119212963</c:v>
                </c:pt>
                <c:pt idx="3920">
                  <c:v>40488.91203703703</c:v>
                </c:pt>
                <c:pt idx="3921">
                  <c:v>40488.91215277777</c:v>
                </c:pt>
                <c:pt idx="3922">
                  <c:v>40488.91226851852</c:v>
                </c:pt>
                <c:pt idx="3923">
                  <c:v>40488.91238425926</c:v>
                </c:pt>
                <c:pt idx="3924">
                  <c:v>40488.9125</c:v>
                </c:pt>
                <c:pt idx="3925">
                  <c:v>40488.91261574073</c:v>
                </c:pt>
                <c:pt idx="3926">
                  <c:v>40488.91273148148</c:v>
                </c:pt>
                <c:pt idx="3927">
                  <c:v>40488.91284722222</c:v>
                </c:pt>
                <c:pt idx="3928">
                  <c:v>40488.91296296296</c:v>
                </c:pt>
                <c:pt idx="3929">
                  <c:v>40488.91307870371</c:v>
                </c:pt>
                <c:pt idx="3930">
                  <c:v>40488.91319444444</c:v>
                </c:pt>
                <c:pt idx="3931">
                  <c:v>40488.91331018518</c:v>
                </c:pt>
                <c:pt idx="3932">
                  <c:v>40488.91342592592</c:v>
                </c:pt>
                <c:pt idx="3933">
                  <c:v>40488.91354166667</c:v>
                </c:pt>
                <c:pt idx="3934">
                  <c:v>40488.9136574074</c:v>
                </c:pt>
                <c:pt idx="3935">
                  <c:v>40488.91377314814</c:v>
                </c:pt>
                <c:pt idx="3936">
                  <c:v>40488.9138888889</c:v>
                </c:pt>
                <c:pt idx="3937">
                  <c:v>40488.91400462963</c:v>
                </c:pt>
                <c:pt idx="3938">
                  <c:v>40488.91412037037</c:v>
                </c:pt>
                <c:pt idx="3939">
                  <c:v>40488.9142361111</c:v>
                </c:pt>
                <c:pt idx="3940">
                  <c:v>40488.91435185185</c:v>
                </c:pt>
                <c:pt idx="3941">
                  <c:v>40488.9144675926</c:v>
                </c:pt>
                <c:pt idx="3942">
                  <c:v>40488.91458333333</c:v>
                </c:pt>
                <c:pt idx="3943">
                  <c:v>40488.91469907407</c:v>
                </c:pt>
                <c:pt idx="3944">
                  <c:v>40488.91481481481</c:v>
                </c:pt>
                <c:pt idx="3945">
                  <c:v>40488.91493055555</c:v>
                </c:pt>
                <c:pt idx="3946">
                  <c:v>40488.9150462963</c:v>
                </c:pt>
                <c:pt idx="3947">
                  <c:v>40488.91516203704</c:v>
                </c:pt>
                <c:pt idx="3948">
                  <c:v>40488.91527777777</c:v>
                </c:pt>
                <c:pt idx="3949">
                  <c:v>40488.91539351852</c:v>
                </c:pt>
                <c:pt idx="3950">
                  <c:v>40488.91550925926</c:v>
                </c:pt>
                <c:pt idx="3951">
                  <c:v>40488.915625</c:v>
                </c:pt>
                <c:pt idx="3952">
                  <c:v>40488.91574074074</c:v>
                </c:pt>
                <c:pt idx="3953">
                  <c:v>40488.91585648147</c:v>
                </c:pt>
                <c:pt idx="3954">
                  <c:v>40488.91597222222</c:v>
                </c:pt>
                <c:pt idx="3955">
                  <c:v>40488.91608796296</c:v>
                </c:pt>
                <c:pt idx="3956">
                  <c:v>40488.9162037037</c:v>
                </c:pt>
                <c:pt idx="3957">
                  <c:v>40488.91631944444</c:v>
                </c:pt>
                <c:pt idx="3958">
                  <c:v>40488.91643518518</c:v>
                </c:pt>
                <c:pt idx="3959">
                  <c:v>40488.91655092592</c:v>
                </c:pt>
                <c:pt idx="3960">
                  <c:v>40488.91666666666</c:v>
                </c:pt>
                <c:pt idx="3961">
                  <c:v>40488.91678240741</c:v>
                </c:pt>
                <c:pt idx="3962">
                  <c:v>40488.91689814814</c:v>
                </c:pt>
                <c:pt idx="3963">
                  <c:v>40488.91701388888</c:v>
                </c:pt>
                <c:pt idx="3964">
                  <c:v>40488.91712962963</c:v>
                </c:pt>
                <c:pt idx="3965">
                  <c:v>40488.91724537037</c:v>
                </c:pt>
                <c:pt idx="3966">
                  <c:v>40488.91736111111</c:v>
                </c:pt>
                <c:pt idx="3967">
                  <c:v>40488.91747685185</c:v>
                </c:pt>
                <c:pt idx="3968">
                  <c:v>40488.9175925926</c:v>
                </c:pt>
                <c:pt idx="3969">
                  <c:v>40488.91770833333</c:v>
                </c:pt>
                <c:pt idx="3970">
                  <c:v>40488.91782407407</c:v>
                </c:pt>
                <c:pt idx="3971">
                  <c:v>40488.91793981481</c:v>
                </c:pt>
                <c:pt idx="3972">
                  <c:v>40488.91805555555</c:v>
                </c:pt>
                <c:pt idx="3973">
                  <c:v>40488.9181712963</c:v>
                </c:pt>
                <c:pt idx="3974">
                  <c:v>40488.91828703703</c:v>
                </c:pt>
                <c:pt idx="3975">
                  <c:v>40488.91840277778</c:v>
                </c:pt>
                <c:pt idx="3976">
                  <c:v>40488.91851851851</c:v>
                </c:pt>
                <c:pt idx="3977">
                  <c:v>40488.91863425925</c:v>
                </c:pt>
                <c:pt idx="3978">
                  <c:v>40488.91875</c:v>
                </c:pt>
                <c:pt idx="3979">
                  <c:v>40488.91886574074</c:v>
                </c:pt>
                <c:pt idx="3980">
                  <c:v>40488.91898148148</c:v>
                </c:pt>
                <c:pt idx="3981">
                  <c:v>40488.91909722222</c:v>
                </c:pt>
                <c:pt idx="3982">
                  <c:v>40488.91921296296</c:v>
                </c:pt>
                <c:pt idx="3983">
                  <c:v>40488.91932870371</c:v>
                </c:pt>
                <c:pt idx="3984">
                  <c:v>40488.91944444444</c:v>
                </c:pt>
                <c:pt idx="3985">
                  <c:v>40488.91956018518</c:v>
                </c:pt>
                <c:pt idx="3986">
                  <c:v>40488.91967592592</c:v>
                </c:pt>
                <c:pt idx="3987">
                  <c:v>40488.91979166667</c:v>
                </c:pt>
                <c:pt idx="3988">
                  <c:v>40488.9199074074</c:v>
                </c:pt>
                <c:pt idx="3989">
                  <c:v>40488.92002314814</c:v>
                </c:pt>
                <c:pt idx="3990">
                  <c:v>40488.9201388889</c:v>
                </c:pt>
                <c:pt idx="3991">
                  <c:v>40488.92025462963</c:v>
                </c:pt>
                <c:pt idx="3992">
                  <c:v>40488.92037037037</c:v>
                </c:pt>
                <c:pt idx="3993">
                  <c:v>40488.92048611111</c:v>
                </c:pt>
                <c:pt idx="3994">
                  <c:v>40488.92060185185</c:v>
                </c:pt>
                <c:pt idx="3995">
                  <c:v>40488.9207175926</c:v>
                </c:pt>
                <c:pt idx="3996">
                  <c:v>40488.92083333333</c:v>
                </c:pt>
                <c:pt idx="3997">
                  <c:v>40488.92094907407</c:v>
                </c:pt>
                <c:pt idx="3998">
                  <c:v>40488.92106481481</c:v>
                </c:pt>
                <c:pt idx="3999">
                  <c:v>40488.92118055555</c:v>
                </c:pt>
                <c:pt idx="4000">
                  <c:v>40488.9212962963</c:v>
                </c:pt>
                <c:pt idx="4001">
                  <c:v>40488.92141203704</c:v>
                </c:pt>
                <c:pt idx="4002">
                  <c:v>40488.92152777778</c:v>
                </c:pt>
                <c:pt idx="4003">
                  <c:v>40488.92164351852</c:v>
                </c:pt>
                <c:pt idx="4004">
                  <c:v>40488.92175925926</c:v>
                </c:pt>
                <c:pt idx="4005">
                  <c:v>40488.921875</c:v>
                </c:pt>
                <c:pt idx="4006">
                  <c:v>40488.92199074074</c:v>
                </c:pt>
                <c:pt idx="4007">
                  <c:v>40488.92210648148</c:v>
                </c:pt>
                <c:pt idx="4008">
                  <c:v>40488.92222222222</c:v>
                </c:pt>
                <c:pt idx="4009">
                  <c:v>40488.92233796296</c:v>
                </c:pt>
                <c:pt idx="4010">
                  <c:v>40488.9224537037</c:v>
                </c:pt>
                <c:pt idx="4011">
                  <c:v>40488.92256944444</c:v>
                </c:pt>
                <c:pt idx="4012">
                  <c:v>40488.92268518519</c:v>
                </c:pt>
                <c:pt idx="4013">
                  <c:v>40488.92280092592</c:v>
                </c:pt>
                <c:pt idx="4014">
                  <c:v>40488.92291666667</c:v>
                </c:pt>
                <c:pt idx="4015">
                  <c:v>40488.92303240741</c:v>
                </c:pt>
                <c:pt idx="4016">
                  <c:v>40488.92314814815</c:v>
                </c:pt>
                <c:pt idx="4017">
                  <c:v>40488.92326388889</c:v>
                </c:pt>
                <c:pt idx="4018">
                  <c:v>40488.92337962963</c:v>
                </c:pt>
                <c:pt idx="4019">
                  <c:v>40488.92349537037</c:v>
                </c:pt>
                <c:pt idx="4020">
                  <c:v>40488.92361111111</c:v>
                </c:pt>
                <c:pt idx="4021">
                  <c:v>40488.92372685186</c:v>
                </c:pt>
                <c:pt idx="4022">
                  <c:v>40488.92384259259</c:v>
                </c:pt>
                <c:pt idx="4023">
                  <c:v>40488.92395833333</c:v>
                </c:pt>
                <c:pt idx="4024">
                  <c:v>40488.92407407407</c:v>
                </c:pt>
                <c:pt idx="4025">
                  <c:v>40488.92418981482</c:v>
                </c:pt>
                <c:pt idx="4026">
                  <c:v>40488.92430555556</c:v>
                </c:pt>
                <c:pt idx="4027">
                  <c:v>40488.92442129629</c:v>
                </c:pt>
                <c:pt idx="4028">
                  <c:v>40488.92453703703</c:v>
                </c:pt>
                <c:pt idx="4029">
                  <c:v>40488.92465277778</c:v>
                </c:pt>
                <c:pt idx="4030">
                  <c:v>40488.92476851852</c:v>
                </c:pt>
                <c:pt idx="4031">
                  <c:v>40488.92488425926</c:v>
                </c:pt>
                <c:pt idx="4032">
                  <c:v>40488.925</c:v>
                </c:pt>
                <c:pt idx="4033">
                  <c:v>40488.92511574074</c:v>
                </c:pt>
                <c:pt idx="4034">
                  <c:v>40488.92523148148</c:v>
                </c:pt>
                <c:pt idx="4035">
                  <c:v>40488.92534722222</c:v>
                </c:pt>
                <c:pt idx="4036">
                  <c:v>40488.92546296296</c:v>
                </c:pt>
                <c:pt idx="4037">
                  <c:v>40488.9255787037</c:v>
                </c:pt>
                <c:pt idx="4038">
                  <c:v>40488.92569444444</c:v>
                </c:pt>
                <c:pt idx="4039">
                  <c:v>40488.92581018519</c:v>
                </c:pt>
                <c:pt idx="4040">
                  <c:v>40488.92592592593</c:v>
                </c:pt>
                <c:pt idx="4041">
                  <c:v>40488.92604166667</c:v>
                </c:pt>
                <c:pt idx="4042">
                  <c:v>40488.9261574074</c:v>
                </c:pt>
                <c:pt idx="4043">
                  <c:v>40488.92627314815</c:v>
                </c:pt>
                <c:pt idx="4044">
                  <c:v>40488.92638888889</c:v>
                </c:pt>
                <c:pt idx="4045">
                  <c:v>40488.92650462963</c:v>
                </c:pt>
                <c:pt idx="4046">
                  <c:v>40488.92662037037</c:v>
                </c:pt>
                <c:pt idx="4047">
                  <c:v>40488.92673611111</c:v>
                </c:pt>
                <c:pt idx="4048">
                  <c:v>40488.92685185185</c:v>
                </c:pt>
                <c:pt idx="4049">
                  <c:v>40488.92696759259</c:v>
                </c:pt>
                <c:pt idx="4050">
                  <c:v>40488.92708333334</c:v>
                </c:pt>
                <c:pt idx="4051">
                  <c:v>40488.92719907407</c:v>
                </c:pt>
                <c:pt idx="4052">
                  <c:v>40488.92731481481</c:v>
                </c:pt>
                <c:pt idx="4053">
                  <c:v>40488.92743055556</c:v>
                </c:pt>
                <c:pt idx="4054">
                  <c:v>40488.9275462963</c:v>
                </c:pt>
                <c:pt idx="4055">
                  <c:v>40488.92766203704</c:v>
                </c:pt>
                <c:pt idx="4056">
                  <c:v>40488.92777777778</c:v>
                </c:pt>
                <c:pt idx="4057">
                  <c:v>40488.92789351852</c:v>
                </c:pt>
                <c:pt idx="4058">
                  <c:v>40488.92800925926</c:v>
                </c:pt>
                <c:pt idx="4059">
                  <c:v>40488.928125</c:v>
                </c:pt>
                <c:pt idx="4060">
                  <c:v>40488.92824074074</c:v>
                </c:pt>
                <c:pt idx="4061">
                  <c:v>40488.92835648148</c:v>
                </c:pt>
                <c:pt idx="4062">
                  <c:v>40488.92847222222</c:v>
                </c:pt>
                <c:pt idx="4063">
                  <c:v>40488.92858796296</c:v>
                </c:pt>
                <c:pt idx="4064">
                  <c:v>40488.92870370371</c:v>
                </c:pt>
                <c:pt idx="4065">
                  <c:v>40488.92881944444</c:v>
                </c:pt>
                <c:pt idx="4066">
                  <c:v>40488.92893518518</c:v>
                </c:pt>
                <c:pt idx="4067">
                  <c:v>40488.92905092592</c:v>
                </c:pt>
                <c:pt idx="4068">
                  <c:v>40488.92916666667</c:v>
                </c:pt>
                <c:pt idx="4069">
                  <c:v>40488.92928240741</c:v>
                </c:pt>
                <c:pt idx="4070">
                  <c:v>40488.92939814814</c:v>
                </c:pt>
                <c:pt idx="4071">
                  <c:v>40488.9295138889</c:v>
                </c:pt>
                <c:pt idx="4072">
                  <c:v>40488.92962962963</c:v>
                </c:pt>
                <c:pt idx="4073">
                  <c:v>40488.92974537037</c:v>
                </c:pt>
                <c:pt idx="4074">
                  <c:v>40488.92986111111</c:v>
                </c:pt>
                <c:pt idx="4075">
                  <c:v>40488.92997685185</c:v>
                </c:pt>
                <c:pt idx="4076">
                  <c:v>40488.9300925926</c:v>
                </c:pt>
                <c:pt idx="4077">
                  <c:v>40488.93020833333</c:v>
                </c:pt>
                <c:pt idx="4078">
                  <c:v>40488.93032407407</c:v>
                </c:pt>
                <c:pt idx="4079">
                  <c:v>40488.93043981482</c:v>
                </c:pt>
                <c:pt idx="4080">
                  <c:v>40488.93055555555</c:v>
                </c:pt>
                <c:pt idx="4081">
                  <c:v>40488.9306712963</c:v>
                </c:pt>
                <c:pt idx="4082">
                  <c:v>40488.93078703704</c:v>
                </c:pt>
                <c:pt idx="4083">
                  <c:v>40488.93090277778</c:v>
                </c:pt>
                <c:pt idx="4084">
                  <c:v>40488.93101851852</c:v>
                </c:pt>
                <c:pt idx="4085">
                  <c:v>40488.93113425926</c:v>
                </c:pt>
                <c:pt idx="4086">
                  <c:v>40488.93125</c:v>
                </c:pt>
                <c:pt idx="4087">
                  <c:v>40488.93136574074</c:v>
                </c:pt>
                <c:pt idx="4088">
                  <c:v>40488.93148148148</c:v>
                </c:pt>
                <c:pt idx="4089">
                  <c:v>40488.93159722222</c:v>
                </c:pt>
                <c:pt idx="4090">
                  <c:v>40488.93171296296</c:v>
                </c:pt>
                <c:pt idx="4091">
                  <c:v>40488.9318287037</c:v>
                </c:pt>
                <c:pt idx="4092">
                  <c:v>40488.93194444444</c:v>
                </c:pt>
                <c:pt idx="4093">
                  <c:v>40488.93206018519</c:v>
                </c:pt>
                <c:pt idx="4094">
                  <c:v>40488.93217592592</c:v>
                </c:pt>
                <c:pt idx="4095">
                  <c:v>40488.93229166666</c:v>
                </c:pt>
                <c:pt idx="4096">
                  <c:v>40488.93240740741</c:v>
                </c:pt>
                <c:pt idx="4097">
                  <c:v>40488.93252314814</c:v>
                </c:pt>
                <c:pt idx="4098">
                  <c:v>40488.93263888888</c:v>
                </c:pt>
                <c:pt idx="4099">
                  <c:v>40488.93275462963</c:v>
                </c:pt>
                <c:pt idx="4100">
                  <c:v>40488.93287037037</c:v>
                </c:pt>
                <c:pt idx="4101">
                  <c:v>40488.93298611111</c:v>
                </c:pt>
                <c:pt idx="4102">
                  <c:v>40488.93310185185</c:v>
                </c:pt>
                <c:pt idx="4103">
                  <c:v>40488.9332175926</c:v>
                </c:pt>
                <c:pt idx="4104">
                  <c:v>40488.93333333333</c:v>
                </c:pt>
                <c:pt idx="4105">
                  <c:v>40488.93344907407</c:v>
                </c:pt>
                <c:pt idx="4106">
                  <c:v>40488.93356481481</c:v>
                </c:pt>
                <c:pt idx="4107">
                  <c:v>40488.93368055556</c:v>
                </c:pt>
                <c:pt idx="4108">
                  <c:v>40488.9337962963</c:v>
                </c:pt>
                <c:pt idx="4109">
                  <c:v>40488.93391203704</c:v>
                </c:pt>
                <c:pt idx="4110">
                  <c:v>40488.93402777778</c:v>
                </c:pt>
                <c:pt idx="4111">
                  <c:v>40488.93414351852</c:v>
                </c:pt>
                <c:pt idx="4112">
                  <c:v>40488.93425925925</c:v>
                </c:pt>
                <c:pt idx="4113">
                  <c:v>40488.934375</c:v>
                </c:pt>
                <c:pt idx="4114">
                  <c:v>40488.93449074074</c:v>
                </c:pt>
                <c:pt idx="4115">
                  <c:v>40488.93460648148</c:v>
                </c:pt>
                <c:pt idx="4116">
                  <c:v>40488.93472222222</c:v>
                </c:pt>
                <c:pt idx="4117">
                  <c:v>40488.93483796296</c:v>
                </c:pt>
                <c:pt idx="4118">
                  <c:v>40488.93495370371</c:v>
                </c:pt>
                <c:pt idx="4119">
                  <c:v>40488.93506944444</c:v>
                </c:pt>
                <c:pt idx="4120">
                  <c:v>40488.93518518518</c:v>
                </c:pt>
                <c:pt idx="4121">
                  <c:v>40488.93530092593</c:v>
                </c:pt>
                <c:pt idx="4122">
                  <c:v>40488.93541666667</c:v>
                </c:pt>
                <c:pt idx="4123">
                  <c:v>40488.9355324074</c:v>
                </c:pt>
                <c:pt idx="4124">
                  <c:v>40488.93564814814</c:v>
                </c:pt>
                <c:pt idx="4125">
                  <c:v>40488.93576388889</c:v>
                </c:pt>
                <c:pt idx="4126">
                  <c:v>40488.93587962963</c:v>
                </c:pt>
                <c:pt idx="4127">
                  <c:v>40488.93599537037</c:v>
                </c:pt>
                <c:pt idx="4128">
                  <c:v>40488.93611111111</c:v>
                </c:pt>
                <c:pt idx="4129">
                  <c:v>40488.93622685185</c:v>
                </c:pt>
                <c:pt idx="4130">
                  <c:v>40488.9363425926</c:v>
                </c:pt>
                <c:pt idx="4131">
                  <c:v>40488.93645833333</c:v>
                </c:pt>
                <c:pt idx="4132">
                  <c:v>40488.93657407407</c:v>
                </c:pt>
                <c:pt idx="4133">
                  <c:v>40488.93668981481</c:v>
                </c:pt>
                <c:pt idx="4134">
                  <c:v>40488.93680555555</c:v>
                </c:pt>
                <c:pt idx="4135">
                  <c:v>40488.9369212963</c:v>
                </c:pt>
                <c:pt idx="4136">
                  <c:v>40488.93703703704</c:v>
                </c:pt>
                <c:pt idx="4137">
                  <c:v>40488.93715277778</c:v>
                </c:pt>
                <c:pt idx="4138">
                  <c:v>40488.93726851852</c:v>
                </c:pt>
                <c:pt idx="4139">
                  <c:v>40488.93738425926</c:v>
                </c:pt>
                <c:pt idx="4140">
                  <c:v>40488.9375</c:v>
                </c:pt>
                <c:pt idx="4141">
                  <c:v>40488.93761574074</c:v>
                </c:pt>
                <c:pt idx="4142">
                  <c:v>40488.93773148148</c:v>
                </c:pt>
                <c:pt idx="4143">
                  <c:v>40488.93784722222</c:v>
                </c:pt>
                <c:pt idx="4144">
                  <c:v>40488.93796296296</c:v>
                </c:pt>
                <c:pt idx="4145">
                  <c:v>40488.9380787037</c:v>
                </c:pt>
                <c:pt idx="4146">
                  <c:v>40488.93819444444</c:v>
                </c:pt>
                <c:pt idx="4147">
                  <c:v>40488.93831018518</c:v>
                </c:pt>
                <c:pt idx="4148">
                  <c:v>40488.93842592592</c:v>
                </c:pt>
                <c:pt idx="4149">
                  <c:v>40488.93854166667</c:v>
                </c:pt>
                <c:pt idx="4150">
                  <c:v>40488.9386574074</c:v>
                </c:pt>
                <c:pt idx="4151">
                  <c:v>40488.93877314814</c:v>
                </c:pt>
                <c:pt idx="4152">
                  <c:v>40488.93888888888</c:v>
                </c:pt>
                <c:pt idx="4153">
                  <c:v>40488.93900462963</c:v>
                </c:pt>
                <c:pt idx="4154">
                  <c:v>40488.93912037037</c:v>
                </c:pt>
                <c:pt idx="4155">
                  <c:v>40488.93923611111</c:v>
                </c:pt>
                <c:pt idx="4156">
                  <c:v>40488.93935185186</c:v>
                </c:pt>
                <c:pt idx="4157">
                  <c:v>40488.93946759259</c:v>
                </c:pt>
                <c:pt idx="4158">
                  <c:v>40488.93958333333</c:v>
                </c:pt>
                <c:pt idx="4159">
                  <c:v>40488.93969907407</c:v>
                </c:pt>
                <c:pt idx="4160">
                  <c:v>40488.93981481482</c:v>
                </c:pt>
                <c:pt idx="4161">
                  <c:v>40488.93993055556</c:v>
                </c:pt>
                <c:pt idx="4162">
                  <c:v>40488.9400462963</c:v>
                </c:pt>
                <c:pt idx="4163">
                  <c:v>40488.94016203703</c:v>
                </c:pt>
                <c:pt idx="4164">
                  <c:v>40488.94027777777</c:v>
                </c:pt>
                <c:pt idx="4165">
                  <c:v>40488.94039351852</c:v>
                </c:pt>
                <c:pt idx="4166">
                  <c:v>40488.94050925925</c:v>
                </c:pt>
                <c:pt idx="4167">
                  <c:v>40488.940625</c:v>
                </c:pt>
                <c:pt idx="4168">
                  <c:v>40488.94074074074</c:v>
                </c:pt>
                <c:pt idx="4169">
                  <c:v>40488.94085648148</c:v>
                </c:pt>
                <c:pt idx="4170">
                  <c:v>40488.94097222222</c:v>
                </c:pt>
                <c:pt idx="4171">
                  <c:v>40488.94108796296</c:v>
                </c:pt>
                <c:pt idx="4172">
                  <c:v>40488.9412037037</c:v>
                </c:pt>
                <c:pt idx="4173">
                  <c:v>40488.94131944444</c:v>
                </c:pt>
                <c:pt idx="4174">
                  <c:v>40488.94143518519</c:v>
                </c:pt>
                <c:pt idx="4175">
                  <c:v>40488.94155092592</c:v>
                </c:pt>
                <c:pt idx="4176">
                  <c:v>40488.94166666667</c:v>
                </c:pt>
                <c:pt idx="4177">
                  <c:v>40488.9417824074</c:v>
                </c:pt>
                <c:pt idx="4178">
                  <c:v>40488.94189814815</c:v>
                </c:pt>
                <c:pt idx="4179">
                  <c:v>40488.94201388888</c:v>
                </c:pt>
                <c:pt idx="4180">
                  <c:v>40488.94212962963</c:v>
                </c:pt>
                <c:pt idx="4181">
                  <c:v>40488.94224537037</c:v>
                </c:pt>
                <c:pt idx="4182">
                  <c:v>40488.94236111111</c:v>
                </c:pt>
                <c:pt idx="4183">
                  <c:v>40488.94247685185</c:v>
                </c:pt>
                <c:pt idx="4184">
                  <c:v>40488.94259259258</c:v>
                </c:pt>
                <c:pt idx="4185">
                  <c:v>40488.94270833334</c:v>
                </c:pt>
                <c:pt idx="4186">
                  <c:v>40488.94282407407</c:v>
                </c:pt>
                <c:pt idx="4187">
                  <c:v>40488.94293981481</c:v>
                </c:pt>
                <c:pt idx="4188">
                  <c:v>40488.94305555556</c:v>
                </c:pt>
                <c:pt idx="4189">
                  <c:v>40488.9431712963</c:v>
                </c:pt>
                <c:pt idx="4190">
                  <c:v>40488.94328703704</c:v>
                </c:pt>
                <c:pt idx="4191">
                  <c:v>40488.94340277778</c:v>
                </c:pt>
                <c:pt idx="4192">
                  <c:v>40488.94351851852</c:v>
                </c:pt>
                <c:pt idx="4193">
                  <c:v>40488.94363425926</c:v>
                </c:pt>
                <c:pt idx="4194">
                  <c:v>40488.94375</c:v>
                </c:pt>
                <c:pt idx="4195">
                  <c:v>40488.94386574074</c:v>
                </c:pt>
                <c:pt idx="4196">
                  <c:v>40488.94398148148</c:v>
                </c:pt>
                <c:pt idx="4197">
                  <c:v>40488.94409722222</c:v>
                </c:pt>
                <c:pt idx="4198">
                  <c:v>40488.94421296296</c:v>
                </c:pt>
                <c:pt idx="4199">
                  <c:v>40488.94432870371</c:v>
                </c:pt>
                <c:pt idx="4200">
                  <c:v>40488.94444444444</c:v>
                </c:pt>
                <c:pt idx="4201">
                  <c:v>40488.94456018518</c:v>
                </c:pt>
                <c:pt idx="4202">
                  <c:v>40488.94467592592</c:v>
                </c:pt>
                <c:pt idx="4203">
                  <c:v>40488.94479166667</c:v>
                </c:pt>
                <c:pt idx="4204">
                  <c:v>40488.9449074074</c:v>
                </c:pt>
                <c:pt idx="4205">
                  <c:v>40488.94502314814</c:v>
                </c:pt>
                <c:pt idx="4206">
                  <c:v>40488.9451388889</c:v>
                </c:pt>
                <c:pt idx="4207">
                  <c:v>40488.94525462963</c:v>
                </c:pt>
                <c:pt idx="4208">
                  <c:v>40488.94537037037</c:v>
                </c:pt>
                <c:pt idx="4209">
                  <c:v>40488.94548611111</c:v>
                </c:pt>
                <c:pt idx="4210">
                  <c:v>40488.94560185185</c:v>
                </c:pt>
                <c:pt idx="4211">
                  <c:v>40488.9457175926</c:v>
                </c:pt>
                <c:pt idx="4212">
                  <c:v>40488.94583333333</c:v>
                </c:pt>
                <c:pt idx="4213">
                  <c:v>40488.94594907407</c:v>
                </c:pt>
                <c:pt idx="4214">
                  <c:v>40488.94606481482</c:v>
                </c:pt>
                <c:pt idx="4215">
                  <c:v>40488.94618055555</c:v>
                </c:pt>
                <c:pt idx="4216">
                  <c:v>40488.9462962963</c:v>
                </c:pt>
                <c:pt idx="4217">
                  <c:v>40488.94641203704</c:v>
                </c:pt>
                <c:pt idx="4218">
                  <c:v>40488.94652777777</c:v>
                </c:pt>
                <c:pt idx="4219">
                  <c:v>40488.94664351852</c:v>
                </c:pt>
                <c:pt idx="4220">
                  <c:v>40488.94675925926</c:v>
                </c:pt>
                <c:pt idx="4221">
                  <c:v>40488.946875</c:v>
                </c:pt>
                <c:pt idx="4222">
                  <c:v>40488.94699074074</c:v>
                </c:pt>
                <c:pt idx="4223">
                  <c:v>40488.94710648148</c:v>
                </c:pt>
                <c:pt idx="4224">
                  <c:v>40488.94722222222</c:v>
                </c:pt>
                <c:pt idx="4225">
                  <c:v>40488.94733796296</c:v>
                </c:pt>
                <c:pt idx="4226">
                  <c:v>40488.9474537037</c:v>
                </c:pt>
                <c:pt idx="4227">
                  <c:v>40488.94756944444</c:v>
                </c:pt>
                <c:pt idx="4228">
                  <c:v>40488.94768518519</c:v>
                </c:pt>
                <c:pt idx="4229">
                  <c:v>40488.94780092592</c:v>
                </c:pt>
                <c:pt idx="4230">
                  <c:v>40488.94791666666</c:v>
                </c:pt>
                <c:pt idx="4231">
                  <c:v>40488.9480324074</c:v>
                </c:pt>
                <c:pt idx="4232">
                  <c:v>40488.94814814814</c:v>
                </c:pt>
                <c:pt idx="4233">
                  <c:v>40488.94826388888</c:v>
                </c:pt>
                <c:pt idx="4234">
                  <c:v>40488.94837962962</c:v>
                </c:pt>
                <c:pt idx="4235">
                  <c:v>40488.94849537037</c:v>
                </c:pt>
                <c:pt idx="4236">
                  <c:v>40488.94861111111</c:v>
                </c:pt>
                <c:pt idx="4237">
                  <c:v>40488.94872685185</c:v>
                </c:pt>
                <c:pt idx="4238">
                  <c:v>40488.9488425926</c:v>
                </c:pt>
                <c:pt idx="4239">
                  <c:v>40488.94895833333</c:v>
                </c:pt>
                <c:pt idx="4240">
                  <c:v>40488.94907407407</c:v>
                </c:pt>
                <c:pt idx="4241">
                  <c:v>40488.94918981481</c:v>
                </c:pt>
                <c:pt idx="4242">
                  <c:v>40488.94930555556</c:v>
                </c:pt>
                <c:pt idx="4243">
                  <c:v>40488.9494212963</c:v>
                </c:pt>
                <c:pt idx="4244">
                  <c:v>40488.94953703703</c:v>
                </c:pt>
                <c:pt idx="4245">
                  <c:v>40488.94965277778</c:v>
                </c:pt>
                <c:pt idx="4246">
                  <c:v>40488.94976851852</c:v>
                </c:pt>
                <c:pt idx="4247">
                  <c:v>40488.94988425926</c:v>
                </c:pt>
                <c:pt idx="4248">
                  <c:v>40488.95</c:v>
                </c:pt>
                <c:pt idx="4249">
                  <c:v>40488.95011574074</c:v>
                </c:pt>
                <c:pt idx="4250">
                  <c:v>40488.95023148148</c:v>
                </c:pt>
                <c:pt idx="4251">
                  <c:v>40488.95034722222</c:v>
                </c:pt>
                <c:pt idx="4252">
                  <c:v>40488.95046296297</c:v>
                </c:pt>
                <c:pt idx="4253">
                  <c:v>40488.9505787037</c:v>
                </c:pt>
                <c:pt idx="4254">
                  <c:v>40488.95069444444</c:v>
                </c:pt>
                <c:pt idx="4255">
                  <c:v>40488.95081018518</c:v>
                </c:pt>
                <c:pt idx="4256">
                  <c:v>40488.95092592592</c:v>
                </c:pt>
                <c:pt idx="4257">
                  <c:v>40488.95104166667</c:v>
                </c:pt>
                <c:pt idx="4258">
                  <c:v>40488.9511574074</c:v>
                </c:pt>
                <c:pt idx="4259">
                  <c:v>40488.95127314814</c:v>
                </c:pt>
                <c:pt idx="4260">
                  <c:v>40488.9513888889</c:v>
                </c:pt>
                <c:pt idx="4261">
                  <c:v>40488.95150462963</c:v>
                </c:pt>
                <c:pt idx="4262">
                  <c:v>40488.95162037037</c:v>
                </c:pt>
                <c:pt idx="4263">
                  <c:v>40488.95173611111</c:v>
                </c:pt>
                <c:pt idx="4264">
                  <c:v>40488.95185185185</c:v>
                </c:pt>
                <c:pt idx="4265">
                  <c:v>40488.9519675926</c:v>
                </c:pt>
                <c:pt idx="4266">
                  <c:v>40488.95208333333</c:v>
                </c:pt>
                <c:pt idx="4267">
                  <c:v>40488.95219907407</c:v>
                </c:pt>
                <c:pt idx="4268">
                  <c:v>40488.95231481481</c:v>
                </c:pt>
                <c:pt idx="4269">
                  <c:v>40488.95243055555</c:v>
                </c:pt>
                <c:pt idx="4270">
                  <c:v>40488.9525462963</c:v>
                </c:pt>
                <c:pt idx="4271">
                  <c:v>40488.95266203704</c:v>
                </c:pt>
                <c:pt idx="4272">
                  <c:v>40488.95277777777</c:v>
                </c:pt>
                <c:pt idx="4273">
                  <c:v>40488.95289351851</c:v>
                </c:pt>
                <c:pt idx="4274">
                  <c:v>40488.95300925926</c:v>
                </c:pt>
                <c:pt idx="4275">
                  <c:v>40488.953125</c:v>
                </c:pt>
                <c:pt idx="4276">
                  <c:v>40488.95324074074</c:v>
                </c:pt>
                <c:pt idx="4277">
                  <c:v>40488.95335648148</c:v>
                </c:pt>
                <c:pt idx="4278">
                  <c:v>40488.95347222222</c:v>
                </c:pt>
                <c:pt idx="4279">
                  <c:v>40488.95358796296</c:v>
                </c:pt>
                <c:pt idx="4280">
                  <c:v>40488.9537037037</c:v>
                </c:pt>
                <c:pt idx="4281">
                  <c:v>40488.95381944444</c:v>
                </c:pt>
                <c:pt idx="4282">
                  <c:v>40488.95393518518</c:v>
                </c:pt>
                <c:pt idx="4283">
                  <c:v>40488.95405092592</c:v>
                </c:pt>
                <c:pt idx="4284">
                  <c:v>40488.95416666667</c:v>
                </c:pt>
                <c:pt idx="4285">
                  <c:v>40488.9542824074</c:v>
                </c:pt>
                <c:pt idx="4286">
                  <c:v>40488.95439814814</c:v>
                </c:pt>
                <c:pt idx="4287">
                  <c:v>40488.95451388888</c:v>
                </c:pt>
                <c:pt idx="4288">
                  <c:v>40488.95462962963</c:v>
                </c:pt>
                <c:pt idx="4289">
                  <c:v>40488.95474537037</c:v>
                </c:pt>
                <c:pt idx="4290">
                  <c:v>40488.95486111111</c:v>
                </c:pt>
                <c:pt idx="4291">
                  <c:v>40488.95497685185</c:v>
                </c:pt>
                <c:pt idx="4292">
                  <c:v>40488.9550925926</c:v>
                </c:pt>
                <c:pt idx="4293">
                  <c:v>40488.95520833333</c:v>
                </c:pt>
                <c:pt idx="4294">
                  <c:v>40488.95532407407</c:v>
                </c:pt>
                <c:pt idx="4295">
                  <c:v>40488.95543981482</c:v>
                </c:pt>
                <c:pt idx="4296">
                  <c:v>40488.95555555555</c:v>
                </c:pt>
                <c:pt idx="4297">
                  <c:v>40488.9556712963</c:v>
                </c:pt>
                <c:pt idx="4298">
                  <c:v>40488.95578703703</c:v>
                </c:pt>
                <c:pt idx="4299">
                  <c:v>40488.95590277778</c:v>
                </c:pt>
                <c:pt idx="4300">
                  <c:v>40488.95601851851</c:v>
                </c:pt>
                <c:pt idx="4301">
                  <c:v>40488.95613425925</c:v>
                </c:pt>
                <c:pt idx="4302">
                  <c:v>40488.95625</c:v>
                </c:pt>
                <c:pt idx="4303">
                  <c:v>40488.95636574074</c:v>
                </c:pt>
                <c:pt idx="4304">
                  <c:v>40488.95648148148</c:v>
                </c:pt>
                <c:pt idx="4305">
                  <c:v>40488.95659722221</c:v>
                </c:pt>
                <c:pt idx="4306">
                  <c:v>40488.95671296296</c:v>
                </c:pt>
                <c:pt idx="4307">
                  <c:v>40488.9568287037</c:v>
                </c:pt>
                <c:pt idx="4308">
                  <c:v>40488.95694444444</c:v>
                </c:pt>
                <c:pt idx="4309">
                  <c:v>40488.95706018519</c:v>
                </c:pt>
                <c:pt idx="4310">
                  <c:v>40488.95717592592</c:v>
                </c:pt>
                <c:pt idx="4311">
                  <c:v>40488.95729166667</c:v>
                </c:pt>
                <c:pt idx="4312">
                  <c:v>40488.9574074074</c:v>
                </c:pt>
                <c:pt idx="4313">
                  <c:v>40488.95752314815</c:v>
                </c:pt>
                <c:pt idx="4314">
                  <c:v>40488.95763888888</c:v>
                </c:pt>
                <c:pt idx="4315">
                  <c:v>40488.95775462963</c:v>
                </c:pt>
                <c:pt idx="4316">
                  <c:v>40488.95787037037</c:v>
                </c:pt>
                <c:pt idx="4317">
                  <c:v>40488.95798611111</c:v>
                </c:pt>
                <c:pt idx="4318">
                  <c:v>40488.95810185185</c:v>
                </c:pt>
                <c:pt idx="4319">
                  <c:v>40488.95821759258</c:v>
                </c:pt>
                <c:pt idx="4320">
                  <c:v>40488.95833333333</c:v>
                </c:pt>
                <c:pt idx="4321">
                  <c:v>40488.95844907407</c:v>
                </c:pt>
                <c:pt idx="4322">
                  <c:v>40488.95856481481</c:v>
                </c:pt>
                <c:pt idx="4323">
                  <c:v>40488.95868055556</c:v>
                </c:pt>
                <c:pt idx="4324">
                  <c:v>40488.9587962963</c:v>
                </c:pt>
                <c:pt idx="4325">
                  <c:v>40488.95891203703</c:v>
                </c:pt>
                <c:pt idx="4326">
                  <c:v>40488.95902777777</c:v>
                </c:pt>
                <c:pt idx="4327">
                  <c:v>40488.95914351852</c:v>
                </c:pt>
                <c:pt idx="4328">
                  <c:v>40488.95925925925</c:v>
                </c:pt>
                <c:pt idx="4329">
                  <c:v>40488.959375</c:v>
                </c:pt>
                <c:pt idx="4330">
                  <c:v>40488.95949074074</c:v>
                </c:pt>
                <c:pt idx="4331">
                  <c:v>40488.95960648148</c:v>
                </c:pt>
                <c:pt idx="4332">
                  <c:v>40488.95972222222</c:v>
                </c:pt>
                <c:pt idx="4333">
                  <c:v>40488.95983796296</c:v>
                </c:pt>
                <c:pt idx="4334">
                  <c:v>40488.95995370371</c:v>
                </c:pt>
                <c:pt idx="4335">
                  <c:v>40488.96006944444</c:v>
                </c:pt>
                <c:pt idx="4336">
                  <c:v>40488.96018518518</c:v>
                </c:pt>
                <c:pt idx="4337">
                  <c:v>40488.96030092592</c:v>
                </c:pt>
                <c:pt idx="4338">
                  <c:v>40488.96041666667</c:v>
                </c:pt>
                <c:pt idx="4339">
                  <c:v>40488.9605324074</c:v>
                </c:pt>
                <c:pt idx="4340">
                  <c:v>40488.96064814814</c:v>
                </c:pt>
                <c:pt idx="4341">
                  <c:v>40488.96076388889</c:v>
                </c:pt>
                <c:pt idx="4342">
                  <c:v>40488.96087962963</c:v>
                </c:pt>
                <c:pt idx="4343">
                  <c:v>40488.96099537037</c:v>
                </c:pt>
                <c:pt idx="4344">
                  <c:v>40488.96111111111</c:v>
                </c:pt>
                <c:pt idx="4345">
                  <c:v>40488.96122685185</c:v>
                </c:pt>
                <c:pt idx="4346">
                  <c:v>40488.96134259259</c:v>
                </c:pt>
                <c:pt idx="4347">
                  <c:v>40488.96145833333</c:v>
                </c:pt>
                <c:pt idx="4348">
                  <c:v>40488.96157407407</c:v>
                </c:pt>
                <c:pt idx="4349">
                  <c:v>40488.96168981482</c:v>
                </c:pt>
                <c:pt idx="4350">
                  <c:v>40488.96180555555</c:v>
                </c:pt>
                <c:pt idx="4351">
                  <c:v>40488.96192129629</c:v>
                </c:pt>
                <c:pt idx="4352">
                  <c:v>40488.96203703704</c:v>
                </c:pt>
                <c:pt idx="4353">
                  <c:v>40488.96215277778</c:v>
                </c:pt>
                <c:pt idx="4354">
                  <c:v>40488.96226851852</c:v>
                </c:pt>
                <c:pt idx="4355">
                  <c:v>40488.96238425926</c:v>
                </c:pt>
                <c:pt idx="4356">
                  <c:v>40488.9625</c:v>
                </c:pt>
                <c:pt idx="4357">
                  <c:v>40488.96261574074</c:v>
                </c:pt>
                <c:pt idx="4358">
                  <c:v>40488.96273148148</c:v>
                </c:pt>
                <c:pt idx="4359">
                  <c:v>40488.96284722222</c:v>
                </c:pt>
                <c:pt idx="4360">
                  <c:v>40488.96296296296</c:v>
                </c:pt>
                <c:pt idx="4361">
                  <c:v>40488.9630787037</c:v>
                </c:pt>
                <c:pt idx="4362">
                  <c:v>40488.96319444444</c:v>
                </c:pt>
                <c:pt idx="4363">
                  <c:v>40488.96331018519</c:v>
                </c:pt>
                <c:pt idx="4364">
                  <c:v>40488.96342592593</c:v>
                </c:pt>
                <c:pt idx="4365">
                  <c:v>40488.96354166666</c:v>
                </c:pt>
                <c:pt idx="4366">
                  <c:v>40488.96365740741</c:v>
                </c:pt>
                <c:pt idx="4367">
                  <c:v>40488.96377314815</c:v>
                </c:pt>
                <c:pt idx="4368">
                  <c:v>40488.96388888889</c:v>
                </c:pt>
                <c:pt idx="4369">
                  <c:v>40488.96400462963</c:v>
                </c:pt>
                <c:pt idx="4370">
                  <c:v>40488.96412037037</c:v>
                </c:pt>
                <c:pt idx="4371">
                  <c:v>40488.96423611111</c:v>
                </c:pt>
                <c:pt idx="4372">
                  <c:v>40488.96435185185</c:v>
                </c:pt>
                <c:pt idx="4373">
                  <c:v>40488.9644675926</c:v>
                </c:pt>
                <c:pt idx="4374">
                  <c:v>40488.96458333333</c:v>
                </c:pt>
                <c:pt idx="4375">
                  <c:v>40488.96469907407</c:v>
                </c:pt>
                <c:pt idx="4376">
                  <c:v>40488.96481481481</c:v>
                </c:pt>
                <c:pt idx="4377">
                  <c:v>40488.96493055556</c:v>
                </c:pt>
                <c:pt idx="4378">
                  <c:v>40488.9650462963</c:v>
                </c:pt>
                <c:pt idx="4379">
                  <c:v>40488.96516203704</c:v>
                </c:pt>
                <c:pt idx="4380">
                  <c:v>40488.96527777778</c:v>
                </c:pt>
                <c:pt idx="4381">
                  <c:v>40488.96539351852</c:v>
                </c:pt>
                <c:pt idx="4382">
                  <c:v>40488.96550925926</c:v>
                </c:pt>
                <c:pt idx="4383">
                  <c:v>40488.965625</c:v>
                </c:pt>
                <c:pt idx="4384">
                  <c:v>40488.96574074074</c:v>
                </c:pt>
                <c:pt idx="4385">
                  <c:v>40488.96585648148</c:v>
                </c:pt>
                <c:pt idx="4386">
                  <c:v>40488.96597222222</c:v>
                </c:pt>
                <c:pt idx="4387">
                  <c:v>40488.96608796297</c:v>
                </c:pt>
                <c:pt idx="4388">
                  <c:v>40488.96620370371</c:v>
                </c:pt>
                <c:pt idx="4389">
                  <c:v>40488.96631944444</c:v>
                </c:pt>
                <c:pt idx="4390">
                  <c:v>40488.96643518518</c:v>
                </c:pt>
                <c:pt idx="4391">
                  <c:v>40488.96655092592</c:v>
                </c:pt>
                <c:pt idx="4392">
                  <c:v>40488.96666666667</c:v>
                </c:pt>
                <c:pt idx="4393">
                  <c:v>40488.96678240741</c:v>
                </c:pt>
                <c:pt idx="4394">
                  <c:v>40488.96689814814</c:v>
                </c:pt>
                <c:pt idx="4395">
                  <c:v>40488.9670138889</c:v>
                </c:pt>
                <c:pt idx="4396">
                  <c:v>40488.96712962963</c:v>
                </c:pt>
                <c:pt idx="4397">
                  <c:v>40488.96724537037</c:v>
                </c:pt>
                <c:pt idx="4398">
                  <c:v>40488.96736111111</c:v>
                </c:pt>
                <c:pt idx="4399">
                  <c:v>40488.96747685185</c:v>
                </c:pt>
                <c:pt idx="4400">
                  <c:v>40488.9675925926</c:v>
                </c:pt>
                <c:pt idx="4401">
                  <c:v>40488.96770833333</c:v>
                </c:pt>
                <c:pt idx="4402">
                  <c:v>40488.96782407407</c:v>
                </c:pt>
                <c:pt idx="4403">
                  <c:v>40488.96793981481</c:v>
                </c:pt>
                <c:pt idx="4404">
                  <c:v>40488.96805555555</c:v>
                </c:pt>
                <c:pt idx="4405">
                  <c:v>40488.9681712963</c:v>
                </c:pt>
                <c:pt idx="4406">
                  <c:v>40488.96828703704</c:v>
                </c:pt>
                <c:pt idx="4407">
                  <c:v>40488.96840277778</c:v>
                </c:pt>
                <c:pt idx="4408">
                  <c:v>40488.96851851851</c:v>
                </c:pt>
                <c:pt idx="4409">
                  <c:v>40488.96863425926</c:v>
                </c:pt>
                <c:pt idx="4410">
                  <c:v>40488.96875</c:v>
                </c:pt>
                <c:pt idx="4411">
                  <c:v>40488.96886574074</c:v>
                </c:pt>
                <c:pt idx="4412">
                  <c:v>40488.96898148148</c:v>
                </c:pt>
                <c:pt idx="4413">
                  <c:v>40488.96909722222</c:v>
                </c:pt>
                <c:pt idx="4414">
                  <c:v>40488.96921296296</c:v>
                </c:pt>
                <c:pt idx="4415">
                  <c:v>40488.9693287037</c:v>
                </c:pt>
                <c:pt idx="4416">
                  <c:v>40488.96944444445</c:v>
                </c:pt>
                <c:pt idx="4417">
                  <c:v>40488.96956018519</c:v>
                </c:pt>
                <c:pt idx="4418">
                  <c:v>40488.96967592592</c:v>
                </c:pt>
                <c:pt idx="4419">
                  <c:v>40488.96979166667</c:v>
                </c:pt>
                <c:pt idx="4420">
                  <c:v>40488.96990740741</c:v>
                </c:pt>
                <c:pt idx="4421">
                  <c:v>40488.97002314814</c:v>
                </c:pt>
                <c:pt idx="4422">
                  <c:v>40488.97013888888</c:v>
                </c:pt>
                <c:pt idx="4423">
                  <c:v>40488.97025462963</c:v>
                </c:pt>
                <c:pt idx="4424">
                  <c:v>40488.97037037037</c:v>
                </c:pt>
                <c:pt idx="4425">
                  <c:v>40488.97048611111</c:v>
                </c:pt>
                <c:pt idx="4426">
                  <c:v>40488.97060185186</c:v>
                </c:pt>
                <c:pt idx="4427">
                  <c:v>40488.9707175926</c:v>
                </c:pt>
                <c:pt idx="4428">
                  <c:v>40488.97083333333</c:v>
                </c:pt>
                <c:pt idx="4429">
                  <c:v>40488.97094907407</c:v>
                </c:pt>
                <c:pt idx="4430">
                  <c:v>40488.97106481482</c:v>
                </c:pt>
                <c:pt idx="4431">
                  <c:v>40488.97118055556</c:v>
                </c:pt>
                <c:pt idx="4432">
                  <c:v>40488.9712962963</c:v>
                </c:pt>
                <c:pt idx="4433">
                  <c:v>40488.97141203703</c:v>
                </c:pt>
                <c:pt idx="4434">
                  <c:v>40488.97152777778</c:v>
                </c:pt>
                <c:pt idx="4435">
                  <c:v>40488.97164351852</c:v>
                </c:pt>
                <c:pt idx="4436">
                  <c:v>40488.97175925926</c:v>
                </c:pt>
                <c:pt idx="4437">
                  <c:v>40488.971875</c:v>
                </c:pt>
                <c:pt idx="4438">
                  <c:v>40488.97199074074</c:v>
                </c:pt>
                <c:pt idx="4439">
                  <c:v>40488.97210648148</c:v>
                </c:pt>
                <c:pt idx="4440">
                  <c:v>40488.97222222222</c:v>
                </c:pt>
                <c:pt idx="4441">
                  <c:v>40488.97233796296</c:v>
                </c:pt>
                <c:pt idx="4442">
                  <c:v>40488.9724537037</c:v>
                </c:pt>
                <c:pt idx="4443">
                  <c:v>40488.97256944444</c:v>
                </c:pt>
                <c:pt idx="4444">
                  <c:v>40488.97268518519</c:v>
                </c:pt>
                <c:pt idx="4445">
                  <c:v>40488.97280092592</c:v>
                </c:pt>
                <c:pt idx="4446">
                  <c:v>40488.97291666667</c:v>
                </c:pt>
                <c:pt idx="4447">
                  <c:v>40488.9730324074</c:v>
                </c:pt>
                <c:pt idx="4448">
                  <c:v>40488.97314814815</c:v>
                </c:pt>
                <c:pt idx="4449">
                  <c:v>40488.97326388889</c:v>
                </c:pt>
                <c:pt idx="4450">
                  <c:v>40488.97337962963</c:v>
                </c:pt>
                <c:pt idx="4451">
                  <c:v>40488.97349537037</c:v>
                </c:pt>
                <c:pt idx="4452">
                  <c:v>40488.97361111111</c:v>
                </c:pt>
                <c:pt idx="4453">
                  <c:v>40488.97372685185</c:v>
                </c:pt>
                <c:pt idx="4454">
                  <c:v>40488.97384259259</c:v>
                </c:pt>
                <c:pt idx="4455">
                  <c:v>40488.97395833334</c:v>
                </c:pt>
                <c:pt idx="4456">
                  <c:v>40488.97407407407</c:v>
                </c:pt>
                <c:pt idx="4457">
                  <c:v>40488.97418981481</c:v>
                </c:pt>
                <c:pt idx="4458">
                  <c:v>40488.97430555556</c:v>
                </c:pt>
                <c:pt idx="4459">
                  <c:v>40488.9744212963</c:v>
                </c:pt>
                <c:pt idx="4460">
                  <c:v>40488.97453703703</c:v>
                </c:pt>
                <c:pt idx="4461">
                  <c:v>40488.97465277777</c:v>
                </c:pt>
                <c:pt idx="4462">
                  <c:v>40488.97476851852</c:v>
                </c:pt>
                <c:pt idx="4463">
                  <c:v>40488.97488425926</c:v>
                </c:pt>
                <c:pt idx="4464">
                  <c:v>40488.975</c:v>
                </c:pt>
                <c:pt idx="4465">
                  <c:v>40488.97511574074</c:v>
                </c:pt>
                <c:pt idx="4466">
                  <c:v>40488.97523148148</c:v>
                </c:pt>
                <c:pt idx="4467">
                  <c:v>40488.97534722222</c:v>
                </c:pt>
                <c:pt idx="4468">
                  <c:v>40488.97546296296</c:v>
                </c:pt>
                <c:pt idx="4469">
                  <c:v>40488.97557870371</c:v>
                </c:pt>
                <c:pt idx="4470">
                  <c:v>40488.97569444444</c:v>
                </c:pt>
                <c:pt idx="4471">
                  <c:v>40488.97581018518</c:v>
                </c:pt>
                <c:pt idx="4472">
                  <c:v>40488.97592592592</c:v>
                </c:pt>
                <c:pt idx="4473">
                  <c:v>40488.97604166667</c:v>
                </c:pt>
                <c:pt idx="4474">
                  <c:v>40488.9761574074</c:v>
                </c:pt>
                <c:pt idx="4475">
                  <c:v>40488.97627314814</c:v>
                </c:pt>
                <c:pt idx="4476">
                  <c:v>40488.9763888889</c:v>
                </c:pt>
                <c:pt idx="4477">
                  <c:v>40488.97650462963</c:v>
                </c:pt>
                <c:pt idx="4478">
                  <c:v>40488.97662037037</c:v>
                </c:pt>
                <c:pt idx="4479">
                  <c:v>40488.97673611111</c:v>
                </c:pt>
                <c:pt idx="4480">
                  <c:v>40488.97685185185</c:v>
                </c:pt>
                <c:pt idx="4481">
                  <c:v>40488.9769675926</c:v>
                </c:pt>
                <c:pt idx="4482">
                  <c:v>40488.97708333333</c:v>
                </c:pt>
                <c:pt idx="4483">
                  <c:v>40488.97719907407</c:v>
                </c:pt>
                <c:pt idx="4484">
                  <c:v>40488.97731481482</c:v>
                </c:pt>
                <c:pt idx="4485">
                  <c:v>40488.97743055555</c:v>
                </c:pt>
                <c:pt idx="4486">
                  <c:v>40488.9775462963</c:v>
                </c:pt>
                <c:pt idx="4487">
                  <c:v>40488.97766203704</c:v>
                </c:pt>
                <c:pt idx="4488">
                  <c:v>40488.97777777778</c:v>
                </c:pt>
                <c:pt idx="4489">
                  <c:v>40488.97789351852</c:v>
                </c:pt>
                <c:pt idx="4490">
                  <c:v>40488.97800925926</c:v>
                </c:pt>
                <c:pt idx="4491">
                  <c:v>40488.978125</c:v>
                </c:pt>
                <c:pt idx="4492">
                  <c:v>40488.97824074074</c:v>
                </c:pt>
                <c:pt idx="4493">
                  <c:v>40488.97835648147</c:v>
                </c:pt>
                <c:pt idx="4494">
                  <c:v>40488.97847222222</c:v>
                </c:pt>
                <c:pt idx="4495">
                  <c:v>40488.97858796296</c:v>
                </c:pt>
                <c:pt idx="4496">
                  <c:v>40488.9787037037</c:v>
                </c:pt>
                <c:pt idx="4497">
                  <c:v>40488.97881944444</c:v>
                </c:pt>
                <c:pt idx="4498">
                  <c:v>40488.97893518518</c:v>
                </c:pt>
                <c:pt idx="4499">
                  <c:v>40488.97905092592</c:v>
                </c:pt>
                <c:pt idx="4500">
                  <c:v>40488.97916666666</c:v>
                </c:pt>
                <c:pt idx="4501">
                  <c:v>40488.97928240741</c:v>
                </c:pt>
                <c:pt idx="4502">
                  <c:v>40488.97939814814</c:v>
                </c:pt>
                <c:pt idx="4503">
                  <c:v>40488.97951388888</c:v>
                </c:pt>
                <c:pt idx="4504">
                  <c:v>40488.97962962963</c:v>
                </c:pt>
                <c:pt idx="4505">
                  <c:v>40488.97974537037</c:v>
                </c:pt>
                <c:pt idx="4506">
                  <c:v>40488.97986111111</c:v>
                </c:pt>
                <c:pt idx="4507">
                  <c:v>40488.97997685185</c:v>
                </c:pt>
                <c:pt idx="4508">
                  <c:v>40488.9800925926</c:v>
                </c:pt>
                <c:pt idx="4509">
                  <c:v>40488.98020833333</c:v>
                </c:pt>
                <c:pt idx="4510">
                  <c:v>40488.98032407407</c:v>
                </c:pt>
                <c:pt idx="4511">
                  <c:v>40488.98043981481</c:v>
                </c:pt>
                <c:pt idx="4512">
                  <c:v>40488.98055555555</c:v>
                </c:pt>
                <c:pt idx="4513">
                  <c:v>40488.9806712963</c:v>
                </c:pt>
                <c:pt idx="4514">
                  <c:v>40488.98078703704</c:v>
                </c:pt>
                <c:pt idx="4515">
                  <c:v>40488.98090277778</c:v>
                </c:pt>
                <c:pt idx="4516">
                  <c:v>40488.98101851852</c:v>
                </c:pt>
                <c:pt idx="4517">
                  <c:v>40488.98113425926</c:v>
                </c:pt>
                <c:pt idx="4518">
                  <c:v>40488.98125</c:v>
                </c:pt>
                <c:pt idx="4519">
                  <c:v>40488.98136574074</c:v>
                </c:pt>
                <c:pt idx="4520">
                  <c:v>40488.98148148148</c:v>
                </c:pt>
                <c:pt idx="4521">
                  <c:v>40488.98159722222</c:v>
                </c:pt>
                <c:pt idx="4522">
                  <c:v>40488.98171296297</c:v>
                </c:pt>
                <c:pt idx="4523">
                  <c:v>40488.98182870371</c:v>
                </c:pt>
                <c:pt idx="4524">
                  <c:v>40488.98194444444</c:v>
                </c:pt>
                <c:pt idx="4525">
                  <c:v>40488.98206018518</c:v>
                </c:pt>
                <c:pt idx="4526">
                  <c:v>40488.98217592592</c:v>
                </c:pt>
                <c:pt idx="4527">
                  <c:v>40488.98229166667</c:v>
                </c:pt>
                <c:pt idx="4528">
                  <c:v>40488.9824074074</c:v>
                </c:pt>
                <c:pt idx="4529">
                  <c:v>40488.98252314814</c:v>
                </c:pt>
                <c:pt idx="4530">
                  <c:v>40488.9826388889</c:v>
                </c:pt>
                <c:pt idx="4531">
                  <c:v>40488.98275462963</c:v>
                </c:pt>
                <c:pt idx="4532">
                  <c:v>40488.98287037036</c:v>
                </c:pt>
                <c:pt idx="4533">
                  <c:v>40488.98298611111</c:v>
                </c:pt>
                <c:pt idx="4534">
                  <c:v>40488.98310185185</c:v>
                </c:pt>
                <c:pt idx="4535">
                  <c:v>40488.9832175926</c:v>
                </c:pt>
                <c:pt idx="4536">
                  <c:v>40488.98333333333</c:v>
                </c:pt>
                <c:pt idx="4537">
                  <c:v>40488.98344907407</c:v>
                </c:pt>
                <c:pt idx="4538">
                  <c:v>40488.98356481481</c:v>
                </c:pt>
                <c:pt idx="4539">
                  <c:v>40488.98368055555</c:v>
                </c:pt>
                <c:pt idx="4540">
                  <c:v>40488.9837962963</c:v>
                </c:pt>
                <c:pt idx="4541">
                  <c:v>40488.98391203704</c:v>
                </c:pt>
                <c:pt idx="4542">
                  <c:v>40488.98402777777</c:v>
                </c:pt>
                <c:pt idx="4543">
                  <c:v>40488.98414351852</c:v>
                </c:pt>
                <c:pt idx="4544">
                  <c:v>40488.98425925926</c:v>
                </c:pt>
                <c:pt idx="4545">
                  <c:v>40488.984375</c:v>
                </c:pt>
                <c:pt idx="4546">
                  <c:v>40488.98449074074</c:v>
                </c:pt>
                <c:pt idx="4547">
                  <c:v>40488.98460648148</c:v>
                </c:pt>
                <c:pt idx="4548">
                  <c:v>40488.98472222222</c:v>
                </c:pt>
                <c:pt idx="4549">
                  <c:v>40488.98483796296</c:v>
                </c:pt>
                <c:pt idx="4550">
                  <c:v>40488.9849537037</c:v>
                </c:pt>
                <c:pt idx="4551">
                  <c:v>40488.98506944444</c:v>
                </c:pt>
                <c:pt idx="4552">
                  <c:v>40488.98518518519</c:v>
                </c:pt>
                <c:pt idx="4553">
                  <c:v>40488.98530092592</c:v>
                </c:pt>
                <c:pt idx="4554">
                  <c:v>40488.98541666667</c:v>
                </c:pt>
                <c:pt idx="4555">
                  <c:v>40488.9855324074</c:v>
                </c:pt>
                <c:pt idx="4556">
                  <c:v>40488.98564814814</c:v>
                </c:pt>
                <c:pt idx="4557">
                  <c:v>40488.98576388889</c:v>
                </c:pt>
                <c:pt idx="4558">
                  <c:v>40488.98587962963</c:v>
                </c:pt>
                <c:pt idx="4559">
                  <c:v>40488.98599537037</c:v>
                </c:pt>
                <c:pt idx="4560">
                  <c:v>40488.98611111111</c:v>
                </c:pt>
                <c:pt idx="4561">
                  <c:v>40488.98622685185</c:v>
                </c:pt>
                <c:pt idx="4562">
                  <c:v>40488.9863425926</c:v>
                </c:pt>
                <c:pt idx="4563">
                  <c:v>40488.98645833333</c:v>
                </c:pt>
                <c:pt idx="4564">
                  <c:v>40488.98657407407</c:v>
                </c:pt>
                <c:pt idx="4565">
                  <c:v>40488.98668981482</c:v>
                </c:pt>
                <c:pt idx="4566">
                  <c:v>40488.98680555555</c:v>
                </c:pt>
                <c:pt idx="4567">
                  <c:v>40488.9869212963</c:v>
                </c:pt>
                <c:pt idx="4568">
                  <c:v>40488.98703703703</c:v>
                </c:pt>
                <c:pt idx="4569">
                  <c:v>40488.98715277778</c:v>
                </c:pt>
                <c:pt idx="4570">
                  <c:v>40488.98726851852</c:v>
                </c:pt>
                <c:pt idx="4571">
                  <c:v>40488.98738425926</c:v>
                </c:pt>
                <c:pt idx="4572">
                  <c:v>40488.9875</c:v>
                </c:pt>
                <c:pt idx="4573">
                  <c:v>40488.98761574074</c:v>
                </c:pt>
                <c:pt idx="4574">
                  <c:v>40488.98773148148</c:v>
                </c:pt>
                <c:pt idx="4575">
                  <c:v>40488.98784722222</c:v>
                </c:pt>
                <c:pt idx="4576">
                  <c:v>40488.98796296296</c:v>
                </c:pt>
                <c:pt idx="4577">
                  <c:v>40488.9880787037</c:v>
                </c:pt>
                <c:pt idx="4578">
                  <c:v>40488.98819444444</c:v>
                </c:pt>
                <c:pt idx="4579">
                  <c:v>40488.98831018518</c:v>
                </c:pt>
                <c:pt idx="4580">
                  <c:v>40488.98842592592</c:v>
                </c:pt>
                <c:pt idx="4581">
                  <c:v>40488.98854166667</c:v>
                </c:pt>
                <c:pt idx="4582">
                  <c:v>40488.9886574074</c:v>
                </c:pt>
                <c:pt idx="4583">
                  <c:v>40488.98877314815</c:v>
                </c:pt>
                <c:pt idx="4584">
                  <c:v>40488.98888888888</c:v>
                </c:pt>
                <c:pt idx="4585">
                  <c:v>40488.98900462963</c:v>
                </c:pt>
                <c:pt idx="4586">
                  <c:v>40488.98912037037</c:v>
                </c:pt>
                <c:pt idx="4587">
                  <c:v>40488.98923611111</c:v>
                </c:pt>
                <c:pt idx="4588">
                  <c:v>40488.98935185185</c:v>
                </c:pt>
                <c:pt idx="4589">
                  <c:v>40488.98946759259</c:v>
                </c:pt>
                <c:pt idx="4590">
                  <c:v>40488.98958333334</c:v>
                </c:pt>
                <c:pt idx="4591">
                  <c:v>40488.98969907407</c:v>
                </c:pt>
                <c:pt idx="4592">
                  <c:v>40488.98981481481</c:v>
                </c:pt>
                <c:pt idx="4593">
                  <c:v>40488.98993055556</c:v>
                </c:pt>
                <c:pt idx="4594">
                  <c:v>40488.9900462963</c:v>
                </c:pt>
                <c:pt idx="4595">
                  <c:v>40488.99016203704</c:v>
                </c:pt>
                <c:pt idx="4596">
                  <c:v>40488.99027777777</c:v>
                </c:pt>
                <c:pt idx="4597">
                  <c:v>40488.99039351852</c:v>
                </c:pt>
                <c:pt idx="4598">
                  <c:v>40488.99050925926</c:v>
                </c:pt>
                <c:pt idx="4599">
                  <c:v>40488.990625</c:v>
                </c:pt>
                <c:pt idx="4600">
                  <c:v>40488.99074074074</c:v>
                </c:pt>
                <c:pt idx="4601">
                  <c:v>40488.99085648148</c:v>
                </c:pt>
                <c:pt idx="4602">
                  <c:v>40488.99097222222</c:v>
                </c:pt>
                <c:pt idx="4603">
                  <c:v>40488.99108796296</c:v>
                </c:pt>
                <c:pt idx="4604">
                  <c:v>40488.99120370371</c:v>
                </c:pt>
                <c:pt idx="4605">
                  <c:v>40488.99131944444</c:v>
                </c:pt>
                <c:pt idx="4606">
                  <c:v>40488.99143518518</c:v>
                </c:pt>
                <c:pt idx="4607">
                  <c:v>40488.99155092592</c:v>
                </c:pt>
                <c:pt idx="4608">
                  <c:v>40488.99166666667</c:v>
                </c:pt>
                <c:pt idx="4609">
                  <c:v>40488.99178240741</c:v>
                </c:pt>
                <c:pt idx="4610">
                  <c:v>40488.99189814814</c:v>
                </c:pt>
                <c:pt idx="4611">
                  <c:v>40488.9920138889</c:v>
                </c:pt>
                <c:pt idx="4612">
                  <c:v>40488.99212962963</c:v>
                </c:pt>
                <c:pt idx="4613">
                  <c:v>40488.99224537037</c:v>
                </c:pt>
                <c:pt idx="4614">
                  <c:v>40488.99236111111</c:v>
                </c:pt>
                <c:pt idx="4615">
                  <c:v>40488.99247685185</c:v>
                </c:pt>
                <c:pt idx="4616">
                  <c:v>40488.9925925926</c:v>
                </c:pt>
                <c:pt idx="4617">
                  <c:v>40488.99270833333</c:v>
                </c:pt>
                <c:pt idx="4618">
                  <c:v>40488.99282407407</c:v>
                </c:pt>
                <c:pt idx="4619">
                  <c:v>40488.99293981482</c:v>
                </c:pt>
                <c:pt idx="4620">
                  <c:v>40488.99305555555</c:v>
                </c:pt>
                <c:pt idx="4621">
                  <c:v>40488.99317129629</c:v>
                </c:pt>
                <c:pt idx="4622">
                  <c:v>40488.99328703704</c:v>
                </c:pt>
                <c:pt idx="4623">
                  <c:v>40488.99340277778</c:v>
                </c:pt>
                <c:pt idx="4624">
                  <c:v>40488.99351851852</c:v>
                </c:pt>
                <c:pt idx="4625">
                  <c:v>40488.99363425926</c:v>
                </c:pt>
                <c:pt idx="4626">
                  <c:v>40488.99375</c:v>
                </c:pt>
                <c:pt idx="4627">
                  <c:v>40488.99386574074</c:v>
                </c:pt>
                <c:pt idx="4628">
                  <c:v>40488.99398148148</c:v>
                </c:pt>
                <c:pt idx="4629">
                  <c:v>40488.99409722222</c:v>
                </c:pt>
                <c:pt idx="4630">
                  <c:v>40488.99421296296</c:v>
                </c:pt>
                <c:pt idx="4631">
                  <c:v>40488.9943287037</c:v>
                </c:pt>
                <c:pt idx="4632">
                  <c:v>40488.99444444444</c:v>
                </c:pt>
                <c:pt idx="4633">
                  <c:v>40488.99456018519</c:v>
                </c:pt>
                <c:pt idx="4634">
                  <c:v>40488.99467592592</c:v>
                </c:pt>
                <c:pt idx="4635">
                  <c:v>40488.99479166666</c:v>
                </c:pt>
                <c:pt idx="4636">
                  <c:v>40488.99490740741</c:v>
                </c:pt>
                <c:pt idx="4637">
                  <c:v>40488.99502314815</c:v>
                </c:pt>
                <c:pt idx="4638">
                  <c:v>40488.99513888889</c:v>
                </c:pt>
                <c:pt idx="4639">
                  <c:v>40488.99525462963</c:v>
                </c:pt>
                <c:pt idx="4640">
                  <c:v>40488.99537037037</c:v>
                </c:pt>
                <c:pt idx="4641">
                  <c:v>40488.99548611111</c:v>
                </c:pt>
                <c:pt idx="4642">
                  <c:v>40488.99560185185</c:v>
                </c:pt>
                <c:pt idx="4643">
                  <c:v>40488.9957175926</c:v>
                </c:pt>
                <c:pt idx="4644">
                  <c:v>40488.99583333333</c:v>
                </c:pt>
                <c:pt idx="4645">
                  <c:v>40488.99594907407</c:v>
                </c:pt>
                <c:pt idx="4646">
                  <c:v>40488.99606481481</c:v>
                </c:pt>
                <c:pt idx="4647">
                  <c:v>40488.99618055556</c:v>
                </c:pt>
                <c:pt idx="4648">
                  <c:v>40488.9962962963</c:v>
                </c:pt>
                <c:pt idx="4649">
                  <c:v>40488.99641203704</c:v>
                </c:pt>
                <c:pt idx="4650">
                  <c:v>40488.99652777778</c:v>
                </c:pt>
                <c:pt idx="4651">
                  <c:v>40488.99664351852</c:v>
                </c:pt>
                <c:pt idx="4652">
                  <c:v>40488.99675925926</c:v>
                </c:pt>
                <c:pt idx="4653">
                  <c:v>40488.996875</c:v>
                </c:pt>
                <c:pt idx="4654">
                  <c:v>40488.99699074074</c:v>
                </c:pt>
                <c:pt idx="4655">
                  <c:v>40488.99710648148</c:v>
                </c:pt>
                <c:pt idx="4656">
                  <c:v>40488.99722222222</c:v>
                </c:pt>
                <c:pt idx="4657">
                  <c:v>40488.99733796297</c:v>
                </c:pt>
                <c:pt idx="4658">
                  <c:v>40488.99745370371</c:v>
                </c:pt>
                <c:pt idx="4659">
                  <c:v>40488.99756944444</c:v>
                </c:pt>
                <c:pt idx="4660">
                  <c:v>40488.99768518518</c:v>
                </c:pt>
                <c:pt idx="4661">
                  <c:v>40488.99780092593</c:v>
                </c:pt>
                <c:pt idx="4662">
                  <c:v>40488.99791666667</c:v>
                </c:pt>
                <c:pt idx="4663">
                  <c:v>40488.9980324074</c:v>
                </c:pt>
                <c:pt idx="4664">
                  <c:v>40488.99814814814</c:v>
                </c:pt>
                <c:pt idx="4665">
                  <c:v>40488.9982638889</c:v>
                </c:pt>
                <c:pt idx="4666">
                  <c:v>40488.99837962963</c:v>
                </c:pt>
                <c:pt idx="4667">
                  <c:v>40488.99849537037</c:v>
                </c:pt>
                <c:pt idx="4668">
                  <c:v>40488.99861111111</c:v>
                </c:pt>
                <c:pt idx="4669">
                  <c:v>40488.99872685185</c:v>
                </c:pt>
                <c:pt idx="4670">
                  <c:v>40488.9988425926</c:v>
                </c:pt>
                <c:pt idx="4671">
                  <c:v>40488.99895833333</c:v>
                </c:pt>
                <c:pt idx="4672">
                  <c:v>40488.99907407407</c:v>
                </c:pt>
                <c:pt idx="4673">
                  <c:v>40488.99918981481</c:v>
                </c:pt>
                <c:pt idx="4674">
                  <c:v>40488.99930555555</c:v>
                </c:pt>
                <c:pt idx="4675">
                  <c:v>40488.9994212963</c:v>
                </c:pt>
                <c:pt idx="4676">
                  <c:v>40488.99953703704</c:v>
                </c:pt>
                <c:pt idx="4677">
                  <c:v>40488.99965277778</c:v>
                </c:pt>
                <c:pt idx="4678">
                  <c:v>40488.99976851852</c:v>
                </c:pt>
                <c:pt idx="4679">
                  <c:v>40488.99988425926</c:v>
                </c:pt>
                <c:pt idx="4680">
                  <c:v>40489.0</c:v>
                </c:pt>
                <c:pt idx="4681">
                  <c:v>40489.00011574074</c:v>
                </c:pt>
                <c:pt idx="4682">
                  <c:v>40489.00023148148</c:v>
                </c:pt>
                <c:pt idx="4683">
                  <c:v>40489.00034722222</c:v>
                </c:pt>
                <c:pt idx="4684">
                  <c:v>40489.00046296296</c:v>
                </c:pt>
                <c:pt idx="4685">
                  <c:v>40489.0005787037</c:v>
                </c:pt>
                <c:pt idx="4686">
                  <c:v>40489.00069444444</c:v>
                </c:pt>
                <c:pt idx="4687">
                  <c:v>40489.00081018518</c:v>
                </c:pt>
                <c:pt idx="4688">
                  <c:v>40489.00092592592</c:v>
                </c:pt>
                <c:pt idx="4689">
                  <c:v>40489.00104166667</c:v>
                </c:pt>
                <c:pt idx="4690">
                  <c:v>40489.00115740741</c:v>
                </c:pt>
                <c:pt idx="4691">
                  <c:v>40489.00127314814</c:v>
                </c:pt>
                <c:pt idx="4692">
                  <c:v>40489.00138888889</c:v>
                </c:pt>
                <c:pt idx="4693">
                  <c:v>40489.00150462963</c:v>
                </c:pt>
                <c:pt idx="4694">
                  <c:v>40489.00162037037</c:v>
                </c:pt>
                <c:pt idx="4695">
                  <c:v>40489.00173611111</c:v>
                </c:pt>
                <c:pt idx="4696">
                  <c:v>40489.00185185186</c:v>
                </c:pt>
                <c:pt idx="4697">
                  <c:v>40489.00196759259</c:v>
                </c:pt>
                <c:pt idx="4698">
                  <c:v>40489.00208333333</c:v>
                </c:pt>
                <c:pt idx="4699">
                  <c:v>40489.00219907407</c:v>
                </c:pt>
                <c:pt idx="4700">
                  <c:v>40489.00231481482</c:v>
                </c:pt>
                <c:pt idx="4701">
                  <c:v>40489.00243055556</c:v>
                </c:pt>
                <c:pt idx="4702">
                  <c:v>40489.0025462963</c:v>
                </c:pt>
                <c:pt idx="4703">
                  <c:v>40489.00266203703</c:v>
                </c:pt>
                <c:pt idx="4704">
                  <c:v>40489.00277777778</c:v>
                </c:pt>
                <c:pt idx="4705">
                  <c:v>40489.00289351852</c:v>
                </c:pt>
                <c:pt idx="4706">
                  <c:v>40489.00300925926</c:v>
                </c:pt>
                <c:pt idx="4707">
                  <c:v>40489.003125</c:v>
                </c:pt>
                <c:pt idx="4708">
                  <c:v>40489.00324074074</c:v>
                </c:pt>
                <c:pt idx="4709">
                  <c:v>40489.00335648148</c:v>
                </c:pt>
                <c:pt idx="4710">
                  <c:v>40489.00347222222</c:v>
                </c:pt>
                <c:pt idx="4711">
                  <c:v>40489.00358796296</c:v>
                </c:pt>
                <c:pt idx="4712">
                  <c:v>40489.0037037037</c:v>
                </c:pt>
                <c:pt idx="4713">
                  <c:v>40489.00381944444</c:v>
                </c:pt>
                <c:pt idx="4714">
                  <c:v>40489.00393518519</c:v>
                </c:pt>
                <c:pt idx="4715">
                  <c:v>40489.00405092592</c:v>
                </c:pt>
                <c:pt idx="4716">
                  <c:v>40489.00416666667</c:v>
                </c:pt>
                <c:pt idx="4717">
                  <c:v>40489.0042824074</c:v>
                </c:pt>
                <c:pt idx="4718">
                  <c:v>40489.00439814815</c:v>
                </c:pt>
                <c:pt idx="4719">
                  <c:v>40489.00451388888</c:v>
                </c:pt>
                <c:pt idx="4720">
                  <c:v>40489.00462962963</c:v>
                </c:pt>
                <c:pt idx="4721">
                  <c:v>40489.00474537037</c:v>
                </c:pt>
                <c:pt idx="4722">
                  <c:v>40489.00486111111</c:v>
                </c:pt>
                <c:pt idx="4723">
                  <c:v>40489.00497685185</c:v>
                </c:pt>
                <c:pt idx="4724">
                  <c:v>40489.00509259259</c:v>
                </c:pt>
                <c:pt idx="4725">
                  <c:v>40489.00520833334</c:v>
                </c:pt>
                <c:pt idx="4726">
                  <c:v>40489.00532407407</c:v>
                </c:pt>
                <c:pt idx="4727">
                  <c:v>40489.00543981481</c:v>
                </c:pt>
                <c:pt idx="4728">
                  <c:v>40489.00555555556</c:v>
                </c:pt>
                <c:pt idx="4729">
                  <c:v>40489.0056712963</c:v>
                </c:pt>
                <c:pt idx="4730">
                  <c:v>40489.00578703704</c:v>
                </c:pt>
                <c:pt idx="4731">
                  <c:v>40489.00590277778</c:v>
                </c:pt>
                <c:pt idx="4732">
                  <c:v>40489.00601851852</c:v>
                </c:pt>
                <c:pt idx="4733">
                  <c:v>40489.00613425926</c:v>
                </c:pt>
                <c:pt idx="4734">
                  <c:v>40489.00625</c:v>
                </c:pt>
                <c:pt idx="4735">
                  <c:v>40489.00636574074</c:v>
                </c:pt>
                <c:pt idx="4736">
                  <c:v>40489.00648148148</c:v>
                </c:pt>
                <c:pt idx="4737">
                  <c:v>40489.00659722222</c:v>
                </c:pt>
                <c:pt idx="4738">
                  <c:v>40489.00671296296</c:v>
                </c:pt>
                <c:pt idx="4739">
                  <c:v>40489.00682870371</c:v>
                </c:pt>
                <c:pt idx="4740">
                  <c:v>40489.00694444444</c:v>
                </c:pt>
                <c:pt idx="4741">
                  <c:v>40489.00706018518</c:v>
                </c:pt>
                <c:pt idx="4742">
                  <c:v>40489.00717592592</c:v>
                </c:pt>
                <c:pt idx="4743">
                  <c:v>40489.00729166667</c:v>
                </c:pt>
                <c:pt idx="4744">
                  <c:v>40489.00740740741</c:v>
                </c:pt>
                <c:pt idx="4745">
                  <c:v>40489.00752314814</c:v>
                </c:pt>
                <c:pt idx="4746">
                  <c:v>40489.0076388889</c:v>
                </c:pt>
                <c:pt idx="4747">
                  <c:v>40489.00775462963</c:v>
                </c:pt>
                <c:pt idx="4748">
                  <c:v>40489.00787037037</c:v>
                </c:pt>
                <c:pt idx="4749">
                  <c:v>40489.00798611111</c:v>
                </c:pt>
                <c:pt idx="4750">
                  <c:v>40489.00810185185</c:v>
                </c:pt>
                <c:pt idx="4751">
                  <c:v>40489.0082175926</c:v>
                </c:pt>
                <c:pt idx="4752">
                  <c:v>40489.00833333333</c:v>
                </c:pt>
                <c:pt idx="4753">
                  <c:v>40489.00844907407</c:v>
                </c:pt>
                <c:pt idx="4754">
                  <c:v>40489.00856481482</c:v>
                </c:pt>
                <c:pt idx="4755">
                  <c:v>40489.00868055555</c:v>
                </c:pt>
                <c:pt idx="4756">
                  <c:v>40489.0087962963</c:v>
                </c:pt>
                <c:pt idx="4757">
                  <c:v>40489.00891203704</c:v>
                </c:pt>
                <c:pt idx="4758">
                  <c:v>40489.00902777778</c:v>
                </c:pt>
                <c:pt idx="4759">
                  <c:v>40489.00914351852</c:v>
                </c:pt>
                <c:pt idx="4760">
                  <c:v>40489.00925925926</c:v>
                </c:pt>
                <c:pt idx="4761">
                  <c:v>40489.009375</c:v>
                </c:pt>
                <c:pt idx="4762">
                  <c:v>40489.00949074074</c:v>
                </c:pt>
                <c:pt idx="4763">
                  <c:v>40489.00960648148</c:v>
                </c:pt>
                <c:pt idx="4764">
                  <c:v>40489.00972222222</c:v>
                </c:pt>
                <c:pt idx="4765">
                  <c:v>40489.00983796296</c:v>
                </c:pt>
                <c:pt idx="4766">
                  <c:v>40489.0099537037</c:v>
                </c:pt>
                <c:pt idx="4767">
                  <c:v>40489.01006944444</c:v>
                </c:pt>
                <c:pt idx="4768">
                  <c:v>40489.01018518519</c:v>
                </c:pt>
                <c:pt idx="4769">
                  <c:v>40489.01030092592</c:v>
                </c:pt>
                <c:pt idx="4770">
                  <c:v>40489.01041666666</c:v>
                </c:pt>
                <c:pt idx="4771">
                  <c:v>40489.0105324074</c:v>
                </c:pt>
                <c:pt idx="4772">
                  <c:v>40489.01064814814</c:v>
                </c:pt>
                <c:pt idx="4773">
                  <c:v>40489.01076388889</c:v>
                </c:pt>
                <c:pt idx="4774">
                  <c:v>40489.01087962962</c:v>
                </c:pt>
                <c:pt idx="4775">
                  <c:v>40489.01099537037</c:v>
                </c:pt>
                <c:pt idx="4776">
                  <c:v>40489.01111111111</c:v>
                </c:pt>
                <c:pt idx="4777">
                  <c:v>40489.01122685185</c:v>
                </c:pt>
                <c:pt idx="4778">
                  <c:v>40489.0113425926</c:v>
                </c:pt>
                <c:pt idx="4779">
                  <c:v>40489.01145833333</c:v>
                </c:pt>
                <c:pt idx="4780">
                  <c:v>40489.01157407407</c:v>
                </c:pt>
                <c:pt idx="4781">
                  <c:v>40489.01168981481</c:v>
                </c:pt>
                <c:pt idx="4782">
                  <c:v>40489.01180555556</c:v>
                </c:pt>
                <c:pt idx="4783">
                  <c:v>40489.0119212963</c:v>
                </c:pt>
                <c:pt idx="4784">
                  <c:v>40489.01203703703</c:v>
                </c:pt>
                <c:pt idx="4785">
                  <c:v>40489.01215277778</c:v>
                </c:pt>
                <c:pt idx="4786">
                  <c:v>40489.01226851852</c:v>
                </c:pt>
                <c:pt idx="4787">
                  <c:v>40489.01238425926</c:v>
                </c:pt>
                <c:pt idx="4788">
                  <c:v>40489.0125</c:v>
                </c:pt>
                <c:pt idx="4789">
                  <c:v>40489.01261574074</c:v>
                </c:pt>
                <c:pt idx="4790">
                  <c:v>40489.01273148148</c:v>
                </c:pt>
                <c:pt idx="4791">
                  <c:v>40489.01284722222</c:v>
                </c:pt>
                <c:pt idx="4792">
                  <c:v>40489.01296296297</c:v>
                </c:pt>
                <c:pt idx="4793">
                  <c:v>40489.01307870371</c:v>
                </c:pt>
                <c:pt idx="4794">
                  <c:v>40489.01319444444</c:v>
                </c:pt>
                <c:pt idx="4795">
                  <c:v>40489.01331018518</c:v>
                </c:pt>
                <c:pt idx="4796">
                  <c:v>40489.01342592593</c:v>
                </c:pt>
                <c:pt idx="4797">
                  <c:v>40489.01354166667</c:v>
                </c:pt>
                <c:pt idx="4798">
                  <c:v>40489.0136574074</c:v>
                </c:pt>
                <c:pt idx="4799">
                  <c:v>40489.01377314814</c:v>
                </c:pt>
                <c:pt idx="4800">
                  <c:v>40489.0138888889</c:v>
                </c:pt>
                <c:pt idx="4801">
                  <c:v>40489.01400462963</c:v>
                </c:pt>
                <c:pt idx="4802">
                  <c:v>40489.01412037037</c:v>
                </c:pt>
                <c:pt idx="4803">
                  <c:v>40489.01423611111</c:v>
                </c:pt>
                <c:pt idx="4804">
                  <c:v>40489.01435185185</c:v>
                </c:pt>
                <c:pt idx="4805">
                  <c:v>40489.0144675926</c:v>
                </c:pt>
                <c:pt idx="4806">
                  <c:v>40489.01458333333</c:v>
                </c:pt>
                <c:pt idx="4807">
                  <c:v>40489.01469907407</c:v>
                </c:pt>
                <c:pt idx="4808">
                  <c:v>40489.01481481481</c:v>
                </c:pt>
                <c:pt idx="4809">
                  <c:v>40489.01493055555</c:v>
                </c:pt>
                <c:pt idx="4810">
                  <c:v>40489.0150462963</c:v>
                </c:pt>
                <c:pt idx="4811">
                  <c:v>40489.01516203704</c:v>
                </c:pt>
                <c:pt idx="4812">
                  <c:v>40489.01527777777</c:v>
                </c:pt>
                <c:pt idx="4813">
                  <c:v>40489.01539351852</c:v>
                </c:pt>
                <c:pt idx="4814">
                  <c:v>40489.01550925926</c:v>
                </c:pt>
                <c:pt idx="4815">
                  <c:v>40489.015625</c:v>
                </c:pt>
                <c:pt idx="4816">
                  <c:v>40489.01574074074</c:v>
                </c:pt>
                <c:pt idx="4817">
                  <c:v>40489.01585648148</c:v>
                </c:pt>
                <c:pt idx="4818">
                  <c:v>40489.01597222222</c:v>
                </c:pt>
                <c:pt idx="4819">
                  <c:v>40489.01608796296</c:v>
                </c:pt>
                <c:pt idx="4820">
                  <c:v>40489.0162037037</c:v>
                </c:pt>
                <c:pt idx="4821">
                  <c:v>40489.01631944444</c:v>
                </c:pt>
                <c:pt idx="4822">
                  <c:v>40489.01643518518</c:v>
                </c:pt>
                <c:pt idx="4823">
                  <c:v>40489.01655092592</c:v>
                </c:pt>
                <c:pt idx="4824">
                  <c:v>40489.01666666667</c:v>
                </c:pt>
                <c:pt idx="4825">
                  <c:v>40489.01678240741</c:v>
                </c:pt>
                <c:pt idx="4826">
                  <c:v>40489.01689814814</c:v>
                </c:pt>
                <c:pt idx="4827">
                  <c:v>40489.01701388888</c:v>
                </c:pt>
                <c:pt idx="4828">
                  <c:v>40489.01712962963</c:v>
                </c:pt>
                <c:pt idx="4829">
                  <c:v>40489.01724537037</c:v>
                </c:pt>
                <c:pt idx="4830">
                  <c:v>40489.01736111111</c:v>
                </c:pt>
                <c:pt idx="4831">
                  <c:v>40489.01747685186</c:v>
                </c:pt>
                <c:pt idx="4832">
                  <c:v>40489.0175925926</c:v>
                </c:pt>
                <c:pt idx="4833">
                  <c:v>40489.01770833333</c:v>
                </c:pt>
                <c:pt idx="4834">
                  <c:v>40489.01782407407</c:v>
                </c:pt>
                <c:pt idx="4835">
                  <c:v>40489.01793981482</c:v>
                </c:pt>
                <c:pt idx="4836">
                  <c:v>40489.01805555555</c:v>
                </c:pt>
                <c:pt idx="4837">
                  <c:v>40489.0181712963</c:v>
                </c:pt>
                <c:pt idx="4838">
                  <c:v>40489.01828703703</c:v>
                </c:pt>
                <c:pt idx="4839">
                  <c:v>40489.01840277778</c:v>
                </c:pt>
                <c:pt idx="4840">
                  <c:v>40489.01851851851</c:v>
                </c:pt>
                <c:pt idx="4841">
                  <c:v>40489.01863425925</c:v>
                </c:pt>
                <c:pt idx="4842">
                  <c:v>40489.01875</c:v>
                </c:pt>
                <c:pt idx="4843">
                  <c:v>40489.01886574074</c:v>
                </c:pt>
                <c:pt idx="4844">
                  <c:v>40489.01898148148</c:v>
                </c:pt>
                <c:pt idx="4845">
                  <c:v>40489.01909722222</c:v>
                </c:pt>
                <c:pt idx="4846">
                  <c:v>40489.01921296296</c:v>
                </c:pt>
                <c:pt idx="4847">
                  <c:v>40489.0193287037</c:v>
                </c:pt>
                <c:pt idx="4848">
                  <c:v>40489.01944444444</c:v>
                </c:pt>
                <c:pt idx="4849">
                  <c:v>40489.01956018519</c:v>
                </c:pt>
                <c:pt idx="4850">
                  <c:v>40489.01967592592</c:v>
                </c:pt>
                <c:pt idx="4851">
                  <c:v>40489.01979166667</c:v>
                </c:pt>
                <c:pt idx="4852">
                  <c:v>40489.0199074074</c:v>
                </c:pt>
                <c:pt idx="4853">
                  <c:v>40489.02002314815</c:v>
                </c:pt>
                <c:pt idx="4854">
                  <c:v>40489.02013888889</c:v>
                </c:pt>
                <c:pt idx="4855">
                  <c:v>40489.02025462963</c:v>
                </c:pt>
                <c:pt idx="4856">
                  <c:v>40489.02037037037</c:v>
                </c:pt>
                <c:pt idx="4857">
                  <c:v>40489.02048611111</c:v>
                </c:pt>
                <c:pt idx="4858">
                  <c:v>40489.02060185185</c:v>
                </c:pt>
                <c:pt idx="4859">
                  <c:v>40489.02071759259</c:v>
                </c:pt>
                <c:pt idx="4860">
                  <c:v>40489.02083333334</c:v>
                </c:pt>
                <c:pt idx="4861">
                  <c:v>40489.02094907407</c:v>
                </c:pt>
                <c:pt idx="4862">
                  <c:v>40489.02106481481</c:v>
                </c:pt>
                <c:pt idx="4863">
                  <c:v>40489.02118055556</c:v>
                </c:pt>
                <c:pt idx="4864">
                  <c:v>40489.0212962963</c:v>
                </c:pt>
                <c:pt idx="4865">
                  <c:v>40489.02141203704</c:v>
                </c:pt>
                <c:pt idx="4866">
                  <c:v>40489.02152777778</c:v>
                </c:pt>
                <c:pt idx="4867">
                  <c:v>40489.02164351852</c:v>
                </c:pt>
                <c:pt idx="4868">
                  <c:v>40489.02175925926</c:v>
                </c:pt>
                <c:pt idx="4869">
                  <c:v>40489.021875</c:v>
                </c:pt>
                <c:pt idx="4870">
                  <c:v>40489.02199074074</c:v>
                </c:pt>
                <c:pt idx="4871">
                  <c:v>40489.02210648148</c:v>
                </c:pt>
                <c:pt idx="4872">
                  <c:v>40489.02222222222</c:v>
                </c:pt>
                <c:pt idx="4873">
                  <c:v>40489.02233796296</c:v>
                </c:pt>
                <c:pt idx="4874">
                  <c:v>40489.02245370371</c:v>
                </c:pt>
                <c:pt idx="4875">
                  <c:v>40489.02256944444</c:v>
                </c:pt>
                <c:pt idx="4876">
                  <c:v>40489.02268518518</c:v>
                </c:pt>
                <c:pt idx="4877">
                  <c:v>40489.02280092592</c:v>
                </c:pt>
                <c:pt idx="4878">
                  <c:v>40489.02291666667</c:v>
                </c:pt>
                <c:pt idx="4879">
                  <c:v>40489.02303240741</c:v>
                </c:pt>
                <c:pt idx="4880">
                  <c:v>40489.02314814815</c:v>
                </c:pt>
                <c:pt idx="4881">
                  <c:v>40489.02326388889</c:v>
                </c:pt>
                <c:pt idx="4882">
                  <c:v>40489.02337962963</c:v>
                </c:pt>
                <c:pt idx="4883">
                  <c:v>40489.02349537037</c:v>
                </c:pt>
                <c:pt idx="4884">
                  <c:v>40489.02361111111</c:v>
                </c:pt>
                <c:pt idx="4885">
                  <c:v>40489.02372685185</c:v>
                </c:pt>
                <c:pt idx="4886">
                  <c:v>40489.02384259259</c:v>
                </c:pt>
                <c:pt idx="4887">
                  <c:v>40489.02395833333</c:v>
                </c:pt>
                <c:pt idx="4888">
                  <c:v>40489.02407407407</c:v>
                </c:pt>
                <c:pt idx="4889">
                  <c:v>40489.02418981482</c:v>
                </c:pt>
                <c:pt idx="4890">
                  <c:v>40489.02430555555</c:v>
                </c:pt>
                <c:pt idx="4891">
                  <c:v>40489.02442129629</c:v>
                </c:pt>
                <c:pt idx="4892">
                  <c:v>40489.02453703704</c:v>
                </c:pt>
                <c:pt idx="4893">
                  <c:v>40489.02465277778</c:v>
                </c:pt>
                <c:pt idx="4894">
                  <c:v>40489.02476851852</c:v>
                </c:pt>
                <c:pt idx="4895">
                  <c:v>40489.02488425926</c:v>
                </c:pt>
                <c:pt idx="4896">
                  <c:v>40489.025</c:v>
                </c:pt>
                <c:pt idx="4897">
                  <c:v>40489.02511574074</c:v>
                </c:pt>
                <c:pt idx="4898">
                  <c:v>40489.02523148148</c:v>
                </c:pt>
                <c:pt idx="4899">
                  <c:v>40489.02534722222</c:v>
                </c:pt>
                <c:pt idx="4900">
                  <c:v>40489.02546296296</c:v>
                </c:pt>
                <c:pt idx="4901">
                  <c:v>40489.0255787037</c:v>
                </c:pt>
                <c:pt idx="4902">
                  <c:v>40489.02569444444</c:v>
                </c:pt>
                <c:pt idx="4903">
                  <c:v>40489.02581018519</c:v>
                </c:pt>
                <c:pt idx="4904">
                  <c:v>40489.02592592593</c:v>
                </c:pt>
                <c:pt idx="4905">
                  <c:v>40489.02604166666</c:v>
                </c:pt>
                <c:pt idx="4906">
                  <c:v>40489.02615740741</c:v>
                </c:pt>
                <c:pt idx="4907">
                  <c:v>40489.02627314814</c:v>
                </c:pt>
                <c:pt idx="4908">
                  <c:v>40489.02638888889</c:v>
                </c:pt>
                <c:pt idx="4909">
                  <c:v>40489.02650462963</c:v>
                </c:pt>
                <c:pt idx="4910">
                  <c:v>40489.02662037037</c:v>
                </c:pt>
                <c:pt idx="4911">
                  <c:v>40489.02673611111</c:v>
                </c:pt>
                <c:pt idx="4912">
                  <c:v>40489.02685185185</c:v>
                </c:pt>
                <c:pt idx="4913">
                  <c:v>40489.0269675926</c:v>
                </c:pt>
                <c:pt idx="4914">
                  <c:v>40489.02708333333</c:v>
                </c:pt>
                <c:pt idx="4915">
                  <c:v>40489.02719907407</c:v>
                </c:pt>
                <c:pt idx="4916">
                  <c:v>40489.02731481481</c:v>
                </c:pt>
                <c:pt idx="4917">
                  <c:v>40489.02743055556</c:v>
                </c:pt>
                <c:pt idx="4918">
                  <c:v>40489.0275462963</c:v>
                </c:pt>
                <c:pt idx="4919">
                  <c:v>40489.02766203704</c:v>
                </c:pt>
                <c:pt idx="4920">
                  <c:v>40489.02777777778</c:v>
                </c:pt>
                <c:pt idx="4921">
                  <c:v>40489.02789351852</c:v>
                </c:pt>
                <c:pt idx="4922">
                  <c:v>40489.02800925926</c:v>
                </c:pt>
                <c:pt idx="4923">
                  <c:v>40489.028125</c:v>
                </c:pt>
                <c:pt idx="4924">
                  <c:v>40489.02824074074</c:v>
                </c:pt>
                <c:pt idx="4925">
                  <c:v>40489.02835648148</c:v>
                </c:pt>
                <c:pt idx="4926">
                  <c:v>40489.02847222222</c:v>
                </c:pt>
                <c:pt idx="4927">
                  <c:v>40489.02858796297</c:v>
                </c:pt>
                <c:pt idx="4928">
                  <c:v>40489.02870370371</c:v>
                </c:pt>
                <c:pt idx="4929">
                  <c:v>40489.02881944444</c:v>
                </c:pt>
                <c:pt idx="4930">
                  <c:v>40489.02893518518</c:v>
                </c:pt>
                <c:pt idx="4931">
                  <c:v>40489.02905092593</c:v>
                </c:pt>
                <c:pt idx="4932">
                  <c:v>40489.02916666667</c:v>
                </c:pt>
                <c:pt idx="4933">
                  <c:v>40489.02928240741</c:v>
                </c:pt>
                <c:pt idx="4934">
                  <c:v>40489.02939814814</c:v>
                </c:pt>
                <c:pt idx="4935">
                  <c:v>40489.0295138889</c:v>
                </c:pt>
                <c:pt idx="4936">
                  <c:v>40489.02962962963</c:v>
                </c:pt>
                <c:pt idx="4937">
                  <c:v>40489.02974537037</c:v>
                </c:pt>
                <c:pt idx="4938">
                  <c:v>40489.02986111111</c:v>
                </c:pt>
                <c:pt idx="4939">
                  <c:v>40489.02997685185</c:v>
                </c:pt>
                <c:pt idx="4940">
                  <c:v>40489.0300925926</c:v>
                </c:pt>
                <c:pt idx="4941">
                  <c:v>40489.03020833333</c:v>
                </c:pt>
                <c:pt idx="4942">
                  <c:v>40489.03032407407</c:v>
                </c:pt>
                <c:pt idx="4943">
                  <c:v>40489.03043981481</c:v>
                </c:pt>
                <c:pt idx="4944">
                  <c:v>40489.03055555555</c:v>
                </c:pt>
                <c:pt idx="4945">
                  <c:v>40489.0306712963</c:v>
                </c:pt>
                <c:pt idx="4946">
                  <c:v>40489.03078703704</c:v>
                </c:pt>
                <c:pt idx="4947">
                  <c:v>40489.03090277778</c:v>
                </c:pt>
                <c:pt idx="4948">
                  <c:v>40489.03101851852</c:v>
                </c:pt>
                <c:pt idx="4949">
                  <c:v>40489.03113425926</c:v>
                </c:pt>
                <c:pt idx="4950">
                  <c:v>40489.03125</c:v>
                </c:pt>
                <c:pt idx="4951">
                  <c:v>40489.03136574074</c:v>
                </c:pt>
                <c:pt idx="4952">
                  <c:v>40489.03148148148</c:v>
                </c:pt>
                <c:pt idx="4953">
                  <c:v>40489.03159722222</c:v>
                </c:pt>
                <c:pt idx="4954">
                  <c:v>40489.03171296296</c:v>
                </c:pt>
                <c:pt idx="4955">
                  <c:v>40489.0318287037</c:v>
                </c:pt>
                <c:pt idx="4956">
                  <c:v>40489.03194444445</c:v>
                </c:pt>
                <c:pt idx="4957">
                  <c:v>40489.03206018519</c:v>
                </c:pt>
                <c:pt idx="4958">
                  <c:v>40489.03217592592</c:v>
                </c:pt>
                <c:pt idx="4959">
                  <c:v>40489.03229166667</c:v>
                </c:pt>
                <c:pt idx="4960">
                  <c:v>40489.03240740741</c:v>
                </c:pt>
                <c:pt idx="4961">
                  <c:v>40489.03252314814</c:v>
                </c:pt>
                <c:pt idx="4962">
                  <c:v>40489.03263888888</c:v>
                </c:pt>
                <c:pt idx="4963">
                  <c:v>40489.03275462963</c:v>
                </c:pt>
                <c:pt idx="4964">
                  <c:v>40489.03287037037</c:v>
                </c:pt>
                <c:pt idx="4965">
                  <c:v>40489.03298611111</c:v>
                </c:pt>
                <c:pt idx="4966">
                  <c:v>40489.03310185186</c:v>
                </c:pt>
                <c:pt idx="4967">
                  <c:v>40489.0332175926</c:v>
                </c:pt>
                <c:pt idx="4968">
                  <c:v>40489.03333333333</c:v>
                </c:pt>
                <c:pt idx="4969">
                  <c:v>40489.03344907407</c:v>
                </c:pt>
                <c:pt idx="4970">
                  <c:v>40489.03356481482</c:v>
                </c:pt>
                <c:pt idx="4971">
                  <c:v>40489.03368055556</c:v>
                </c:pt>
                <c:pt idx="4972">
                  <c:v>40489.03379629629</c:v>
                </c:pt>
                <c:pt idx="4973">
                  <c:v>40489.03391203703</c:v>
                </c:pt>
                <c:pt idx="4974">
                  <c:v>40489.03402777778</c:v>
                </c:pt>
                <c:pt idx="4975">
                  <c:v>40489.03414351852</c:v>
                </c:pt>
                <c:pt idx="4976">
                  <c:v>40489.03425925925</c:v>
                </c:pt>
                <c:pt idx="4977">
                  <c:v>40489.034375</c:v>
                </c:pt>
                <c:pt idx="4978">
                  <c:v>40489.03449074074</c:v>
                </c:pt>
                <c:pt idx="4979">
                  <c:v>40489.03460648148</c:v>
                </c:pt>
                <c:pt idx="4980">
                  <c:v>40489.03472222222</c:v>
                </c:pt>
                <c:pt idx="4981">
                  <c:v>40489.03483796296</c:v>
                </c:pt>
                <c:pt idx="4982">
                  <c:v>40489.0349537037</c:v>
                </c:pt>
                <c:pt idx="4983">
                  <c:v>40489.03506944444</c:v>
                </c:pt>
                <c:pt idx="4984">
                  <c:v>40489.03518518519</c:v>
                </c:pt>
                <c:pt idx="4985">
                  <c:v>40489.03530092593</c:v>
                </c:pt>
                <c:pt idx="4986">
                  <c:v>40489.03541666667</c:v>
                </c:pt>
                <c:pt idx="4987">
                  <c:v>40489.0355324074</c:v>
                </c:pt>
                <c:pt idx="4988">
                  <c:v>40489.03564814815</c:v>
                </c:pt>
                <c:pt idx="4989">
                  <c:v>40489.03576388889</c:v>
                </c:pt>
                <c:pt idx="4990">
                  <c:v>40489.03587962963</c:v>
                </c:pt>
                <c:pt idx="4991">
                  <c:v>40489.03599537037</c:v>
                </c:pt>
                <c:pt idx="4992">
                  <c:v>40489.03611111111</c:v>
                </c:pt>
                <c:pt idx="4993">
                  <c:v>40489.03622685185</c:v>
                </c:pt>
                <c:pt idx="4994">
                  <c:v>40489.03634259259</c:v>
                </c:pt>
                <c:pt idx="4995">
                  <c:v>40489.03645833334</c:v>
                </c:pt>
                <c:pt idx="4996">
                  <c:v>40489.03657407407</c:v>
                </c:pt>
                <c:pt idx="4997">
                  <c:v>40489.03668981481</c:v>
                </c:pt>
                <c:pt idx="4998">
                  <c:v>40489.03680555556</c:v>
                </c:pt>
                <c:pt idx="4999">
                  <c:v>40489.0369212963</c:v>
                </c:pt>
                <c:pt idx="5000">
                  <c:v>40489.03703703704</c:v>
                </c:pt>
                <c:pt idx="5001">
                  <c:v>40489.03715277778</c:v>
                </c:pt>
                <c:pt idx="5002">
                  <c:v>40489.03726851852</c:v>
                </c:pt>
                <c:pt idx="5003">
                  <c:v>40489.03738425926</c:v>
                </c:pt>
                <c:pt idx="5004">
                  <c:v>40489.0375</c:v>
                </c:pt>
                <c:pt idx="5005">
                  <c:v>40489.03761574074</c:v>
                </c:pt>
                <c:pt idx="5006">
                  <c:v>40489.03773148148</c:v>
                </c:pt>
                <c:pt idx="5007">
                  <c:v>40489.03784722222</c:v>
                </c:pt>
                <c:pt idx="5008">
                  <c:v>40489.03796296296</c:v>
                </c:pt>
                <c:pt idx="5009">
                  <c:v>40489.03807870371</c:v>
                </c:pt>
                <c:pt idx="5010">
                  <c:v>40489.03819444444</c:v>
                </c:pt>
                <c:pt idx="5011">
                  <c:v>40489.03831018518</c:v>
                </c:pt>
                <c:pt idx="5012">
                  <c:v>40489.03842592592</c:v>
                </c:pt>
                <c:pt idx="5013">
                  <c:v>40489.03854166667</c:v>
                </c:pt>
                <c:pt idx="5014">
                  <c:v>40489.0386574074</c:v>
                </c:pt>
                <c:pt idx="5015">
                  <c:v>40489.03877314814</c:v>
                </c:pt>
                <c:pt idx="5016">
                  <c:v>40489.0388888889</c:v>
                </c:pt>
                <c:pt idx="5017">
                  <c:v>40489.03900462963</c:v>
                </c:pt>
                <c:pt idx="5018">
                  <c:v>40489.03912037037</c:v>
                </c:pt>
                <c:pt idx="5019">
                  <c:v>40489.03923611111</c:v>
                </c:pt>
                <c:pt idx="5020">
                  <c:v>40489.03935185185</c:v>
                </c:pt>
                <c:pt idx="5021">
                  <c:v>40489.03946759259</c:v>
                </c:pt>
                <c:pt idx="5022">
                  <c:v>40489.03958333333</c:v>
                </c:pt>
                <c:pt idx="5023">
                  <c:v>40489.03969907407</c:v>
                </c:pt>
                <c:pt idx="5024">
                  <c:v>40489.03981481482</c:v>
                </c:pt>
                <c:pt idx="5025">
                  <c:v>40489.03993055555</c:v>
                </c:pt>
                <c:pt idx="5026">
                  <c:v>40489.0400462963</c:v>
                </c:pt>
                <c:pt idx="5027">
                  <c:v>40489.04016203704</c:v>
                </c:pt>
                <c:pt idx="5028">
                  <c:v>40489.04027777777</c:v>
                </c:pt>
                <c:pt idx="5029">
                  <c:v>40489.04039351852</c:v>
                </c:pt>
                <c:pt idx="5030">
                  <c:v>40489.04050925926</c:v>
                </c:pt>
                <c:pt idx="5031">
                  <c:v>40489.040625</c:v>
                </c:pt>
                <c:pt idx="5032">
                  <c:v>40489.04074074074</c:v>
                </c:pt>
                <c:pt idx="5033">
                  <c:v>40489.04085648147</c:v>
                </c:pt>
                <c:pt idx="5034">
                  <c:v>40489.04097222222</c:v>
                </c:pt>
                <c:pt idx="5035">
                  <c:v>40489.04108796296</c:v>
                </c:pt>
                <c:pt idx="5036">
                  <c:v>40489.0412037037</c:v>
                </c:pt>
                <c:pt idx="5037">
                  <c:v>40489.04131944444</c:v>
                </c:pt>
                <c:pt idx="5038">
                  <c:v>40489.04143518519</c:v>
                </c:pt>
                <c:pt idx="5039">
                  <c:v>40489.04155092592</c:v>
                </c:pt>
                <c:pt idx="5040">
                  <c:v>40489.04166666666</c:v>
                </c:pt>
                <c:pt idx="5041">
                  <c:v>40489.04178240741</c:v>
                </c:pt>
                <c:pt idx="5042">
                  <c:v>40489.04189814814</c:v>
                </c:pt>
                <c:pt idx="5043">
                  <c:v>40489.04201388888</c:v>
                </c:pt>
                <c:pt idx="5044">
                  <c:v>40489.04212962963</c:v>
                </c:pt>
                <c:pt idx="5045">
                  <c:v>40489.04224537037</c:v>
                </c:pt>
                <c:pt idx="5046">
                  <c:v>40489.04236111111</c:v>
                </c:pt>
                <c:pt idx="5047">
                  <c:v>40489.04247685185</c:v>
                </c:pt>
                <c:pt idx="5048">
                  <c:v>40489.0425925926</c:v>
                </c:pt>
                <c:pt idx="5049">
                  <c:v>40489.04270833333</c:v>
                </c:pt>
                <c:pt idx="5050">
                  <c:v>40489.04282407407</c:v>
                </c:pt>
                <c:pt idx="5051">
                  <c:v>40489.04293981481</c:v>
                </c:pt>
                <c:pt idx="5052">
                  <c:v>40489.04305555556</c:v>
                </c:pt>
                <c:pt idx="5053">
                  <c:v>40489.0431712963</c:v>
                </c:pt>
                <c:pt idx="5054">
                  <c:v>40489.04328703704</c:v>
                </c:pt>
                <c:pt idx="5055">
                  <c:v>40489.04340277778</c:v>
                </c:pt>
                <c:pt idx="5056">
                  <c:v>40489.04351851852</c:v>
                </c:pt>
                <c:pt idx="5057">
                  <c:v>40489.04363425926</c:v>
                </c:pt>
                <c:pt idx="5058">
                  <c:v>40489.04375</c:v>
                </c:pt>
                <c:pt idx="5059">
                  <c:v>40489.04386574074</c:v>
                </c:pt>
                <c:pt idx="5060">
                  <c:v>40489.04398148148</c:v>
                </c:pt>
                <c:pt idx="5061">
                  <c:v>40489.04409722222</c:v>
                </c:pt>
                <c:pt idx="5062">
                  <c:v>40489.04421296296</c:v>
                </c:pt>
                <c:pt idx="5063">
                  <c:v>40489.04432870371</c:v>
                </c:pt>
                <c:pt idx="5064">
                  <c:v>40489.04444444444</c:v>
                </c:pt>
                <c:pt idx="5065">
                  <c:v>40489.04456018518</c:v>
                </c:pt>
                <c:pt idx="5066">
                  <c:v>40489.04467592592</c:v>
                </c:pt>
                <c:pt idx="5067">
                  <c:v>40489.04479166667</c:v>
                </c:pt>
                <c:pt idx="5068">
                  <c:v>40489.0449074074</c:v>
                </c:pt>
                <c:pt idx="5069">
                  <c:v>40489.04502314814</c:v>
                </c:pt>
                <c:pt idx="5070">
                  <c:v>40489.0451388889</c:v>
                </c:pt>
                <c:pt idx="5071">
                  <c:v>40489.04525462963</c:v>
                </c:pt>
                <c:pt idx="5072">
                  <c:v>40489.04537037037</c:v>
                </c:pt>
                <c:pt idx="5073">
                  <c:v>40489.04548611111</c:v>
                </c:pt>
                <c:pt idx="5074">
                  <c:v>40489.04560185185</c:v>
                </c:pt>
                <c:pt idx="5075">
                  <c:v>40489.0457175926</c:v>
                </c:pt>
                <c:pt idx="5076">
                  <c:v>40489.04583333333</c:v>
                </c:pt>
                <c:pt idx="5077">
                  <c:v>40489.04594907407</c:v>
                </c:pt>
                <c:pt idx="5078">
                  <c:v>40489.04606481481</c:v>
                </c:pt>
                <c:pt idx="5079">
                  <c:v>40489.04618055555</c:v>
                </c:pt>
                <c:pt idx="5080">
                  <c:v>40489.0462962963</c:v>
                </c:pt>
                <c:pt idx="5081">
                  <c:v>40489.04641203704</c:v>
                </c:pt>
                <c:pt idx="5082">
                  <c:v>40489.04652777777</c:v>
                </c:pt>
                <c:pt idx="5083">
                  <c:v>40489.04664351852</c:v>
                </c:pt>
                <c:pt idx="5084">
                  <c:v>40489.04675925926</c:v>
                </c:pt>
                <c:pt idx="5085">
                  <c:v>40489.046875</c:v>
                </c:pt>
                <c:pt idx="5086">
                  <c:v>40489.04699074074</c:v>
                </c:pt>
                <c:pt idx="5087">
                  <c:v>40489.04710648148</c:v>
                </c:pt>
                <c:pt idx="5088">
                  <c:v>40489.04722222222</c:v>
                </c:pt>
                <c:pt idx="5089">
                  <c:v>40489.04733796296</c:v>
                </c:pt>
                <c:pt idx="5090">
                  <c:v>40489.0474537037</c:v>
                </c:pt>
                <c:pt idx="5091">
                  <c:v>40489.04756944444</c:v>
                </c:pt>
                <c:pt idx="5092">
                  <c:v>40489.04768518519</c:v>
                </c:pt>
                <c:pt idx="5093">
                  <c:v>40489.04780092592</c:v>
                </c:pt>
                <c:pt idx="5094">
                  <c:v>40489.04791666667</c:v>
                </c:pt>
                <c:pt idx="5095">
                  <c:v>40489.0480324074</c:v>
                </c:pt>
                <c:pt idx="5096">
                  <c:v>40489.04814814814</c:v>
                </c:pt>
                <c:pt idx="5097">
                  <c:v>40489.04826388888</c:v>
                </c:pt>
                <c:pt idx="5098">
                  <c:v>40489.04837962963</c:v>
                </c:pt>
                <c:pt idx="5099">
                  <c:v>40489.04849537037</c:v>
                </c:pt>
                <c:pt idx="5100">
                  <c:v>40489.04861111111</c:v>
                </c:pt>
                <c:pt idx="5101">
                  <c:v>40489.04872685186</c:v>
                </c:pt>
                <c:pt idx="5102">
                  <c:v>40489.0488425926</c:v>
                </c:pt>
                <c:pt idx="5103">
                  <c:v>40489.04895833333</c:v>
                </c:pt>
                <c:pt idx="5104">
                  <c:v>40489.04907407407</c:v>
                </c:pt>
                <c:pt idx="5105">
                  <c:v>40489.04918981482</c:v>
                </c:pt>
                <c:pt idx="5106">
                  <c:v>40489.04930555556</c:v>
                </c:pt>
                <c:pt idx="5107">
                  <c:v>40489.04942129629</c:v>
                </c:pt>
                <c:pt idx="5108">
                  <c:v>40489.04953703703</c:v>
                </c:pt>
                <c:pt idx="5109">
                  <c:v>40489.04965277778</c:v>
                </c:pt>
                <c:pt idx="5110">
                  <c:v>40489.04976851852</c:v>
                </c:pt>
                <c:pt idx="5111">
                  <c:v>40489.04988425926</c:v>
                </c:pt>
                <c:pt idx="5112">
                  <c:v>40489.05</c:v>
                </c:pt>
                <c:pt idx="5113">
                  <c:v>40489.05011574074</c:v>
                </c:pt>
                <c:pt idx="5114">
                  <c:v>40489.05023148148</c:v>
                </c:pt>
                <c:pt idx="5115">
                  <c:v>40489.05034722222</c:v>
                </c:pt>
                <c:pt idx="5116">
                  <c:v>40489.05046296296</c:v>
                </c:pt>
                <c:pt idx="5117">
                  <c:v>40489.0505787037</c:v>
                </c:pt>
                <c:pt idx="5118">
                  <c:v>40489.05069444444</c:v>
                </c:pt>
                <c:pt idx="5119">
                  <c:v>40489.05081018518</c:v>
                </c:pt>
                <c:pt idx="5120">
                  <c:v>40489.05092592592</c:v>
                </c:pt>
                <c:pt idx="5121">
                  <c:v>40489.05104166667</c:v>
                </c:pt>
                <c:pt idx="5122">
                  <c:v>40489.0511574074</c:v>
                </c:pt>
                <c:pt idx="5123">
                  <c:v>40489.05127314815</c:v>
                </c:pt>
                <c:pt idx="5124">
                  <c:v>40489.05138888889</c:v>
                </c:pt>
                <c:pt idx="5125">
                  <c:v>40489.05150462963</c:v>
                </c:pt>
                <c:pt idx="5126">
                  <c:v>40489.05162037037</c:v>
                </c:pt>
                <c:pt idx="5127">
                  <c:v>40489.05173611111</c:v>
                </c:pt>
                <c:pt idx="5128">
                  <c:v>40489.05185185185</c:v>
                </c:pt>
                <c:pt idx="5129">
                  <c:v>40489.05196759259</c:v>
                </c:pt>
                <c:pt idx="5130">
                  <c:v>40489.05208333334</c:v>
                </c:pt>
                <c:pt idx="5131">
                  <c:v>40489.05219907407</c:v>
                </c:pt>
                <c:pt idx="5132">
                  <c:v>40489.05231481481</c:v>
                </c:pt>
                <c:pt idx="5133">
                  <c:v>40489.05243055556</c:v>
                </c:pt>
                <c:pt idx="5134">
                  <c:v>40489.0525462963</c:v>
                </c:pt>
                <c:pt idx="5135">
                  <c:v>40489.05266203704</c:v>
                </c:pt>
                <c:pt idx="5136">
                  <c:v>40489.05277777777</c:v>
                </c:pt>
                <c:pt idx="5137">
                  <c:v>40489.05289351852</c:v>
                </c:pt>
                <c:pt idx="5138">
                  <c:v>40489.05300925926</c:v>
                </c:pt>
                <c:pt idx="5139">
                  <c:v>40489.053125</c:v>
                </c:pt>
                <c:pt idx="5140">
                  <c:v>40489.05324074074</c:v>
                </c:pt>
                <c:pt idx="5141">
                  <c:v>40489.05335648148</c:v>
                </c:pt>
                <c:pt idx="5142">
                  <c:v>40489.05347222222</c:v>
                </c:pt>
                <c:pt idx="5143">
                  <c:v>40489.05358796296</c:v>
                </c:pt>
                <c:pt idx="5144">
                  <c:v>40489.05370370371</c:v>
                </c:pt>
                <c:pt idx="5145">
                  <c:v>40489.05381944444</c:v>
                </c:pt>
                <c:pt idx="5146">
                  <c:v>40489.05393518518</c:v>
                </c:pt>
                <c:pt idx="5147">
                  <c:v>40489.05405092592</c:v>
                </c:pt>
                <c:pt idx="5148">
                  <c:v>40489.05416666667</c:v>
                </c:pt>
                <c:pt idx="5149">
                  <c:v>40489.0542824074</c:v>
                </c:pt>
                <c:pt idx="5150">
                  <c:v>40489.05439814814</c:v>
                </c:pt>
                <c:pt idx="5151">
                  <c:v>40489.0545138889</c:v>
                </c:pt>
                <c:pt idx="5152">
                  <c:v>40489.05462962963</c:v>
                </c:pt>
                <c:pt idx="5153">
                  <c:v>40489.05474537037</c:v>
                </c:pt>
                <c:pt idx="5154">
                  <c:v>40489.05486111111</c:v>
                </c:pt>
                <c:pt idx="5155">
                  <c:v>40489.05497685185</c:v>
                </c:pt>
                <c:pt idx="5156">
                  <c:v>40489.0550925926</c:v>
                </c:pt>
                <c:pt idx="5157">
                  <c:v>40489.05520833333</c:v>
                </c:pt>
                <c:pt idx="5158">
                  <c:v>40489.05532407407</c:v>
                </c:pt>
                <c:pt idx="5159">
                  <c:v>40489.05543981482</c:v>
                </c:pt>
                <c:pt idx="5160">
                  <c:v>40489.05555555555</c:v>
                </c:pt>
                <c:pt idx="5161">
                  <c:v>40489.0556712963</c:v>
                </c:pt>
                <c:pt idx="5162">
                  <c:v>40489.05578703704</c:v>
                </c:pt>
                <c:pt idx="5163">
                  <c:v>40489.05590277778</c:v>
                </c:pt>
                <c:pt idx="5164">
                  <c:v>40489.05601851851</c:v>
                </c:pt>
                <c:pt idx="5165">
                  <c:v>40489.05613425926</c:v>
                </c:pt>
                <c:pt idx="5166">
                  <c:v>40489.05625</c:v>
                </c:pt>
                <c:pt idx="5167">
                  <c:v>40489.05636574074</c:v>
                </c:pt>
                <c:pt idx="5168">
                  <c:v>40489.05648148148</c:v>
                </c:pt>
                <c:pt idx="5169">
                  <c:v>40489.05659722222</c:v>
                </c:pt>
                <c:pt idx="5170">
                  <c:v>40489.05671296296</c:v>
                </c:pt>
                <c:pt idx="5171">
                  <c:v>40489.0568287037</c:v>
                </c:pt>
                <c:pt idx="5172">
                  <c:v>40489.05694444444</c:v>
                </c:pt>
                <c:pt idx="5173">
                  <c:v>40489.05706018519</c:v>
                </c:pt>
                <c:pt idx="5174">
                  <c:v>40489.05717592592</c:v>
                </c:pt>
                <c:pt idx="5175">
                  <c:v>40489.05729166666</c:v>
                </c:pt>
                <c:pt idx="5176">
                  <c:v>40489.05740740741</c:v>
                </c:pt>
                <c:pt idx="5177">
                  <c:v>40489.05752314814</c:v>
                </c:pt>
                <c:pt idx="5178">
                  <c:v>40489.05763888888</c:v>
                </c:pt>
                <c:pt idx="5179">
                  <c:v>40489.05775462963</c:v>
                </c:pt>
                <c:pt idx="5180">
                  <c:v>40489.05787037037</c:v>
                </c:pt>
                <c:pt idx="5181">
                  <c:v>40489.05798611111</c:v>
                </c:pt>
                <c:pt idx="5182">
                  <c:v>40489.05810185185</c:v>
                </c:pt>
                <c:pt idx="5183">
                  <c:v>40489.0582175926</c:v>
                </c:pt>
                <c:pt idx="5184">
                  <c:v>40489.05833333333</c:v>
                </c:pt>
                <c:pt idx="5185">
                  <c:v>40489.05844907407</c:v>
                </c:pt>
                <c:pt idx="5186">
                  <c:v>40489.05856481481</c:v>
                </c:pt>
                <c:pt idx="5187">
                  <c:v>40489.05868055556</c:v>
                </c:pt>
                <c:pt idx="5188">
                  <c:v>40489.0587962963</c:v>
                </c:pt>
                <c:pt idx="5189">
                  <c:v>40489.05891203703</c:v>
                </c:pt>
                <c:pt idx="5190">
                  <c:v>40489.05902777778</c:v>
                </c:pt>
                <c:pt idx="5191">
                  <c:v>40489.05914351852</c:v>
                </c:pt>
                <c:pt idx="5192">
                  <c:v>40489.05925925925</c:v>
                </c:pt>
                <c:pt idx="5193">
                  <c:v>40489.059375</c:v>
                </c:pt>
                <c:pt idx="5194">
                  <c:v>40489.05949074074</c:v>
                </c:pt>
                <c:pt idx="5195">
                  <c:v>40489.05960648148</c:v>
                </c:pt>
                <c:pt idx="5196">
                  <c:v>40489.05972222222</c:v>
                </c:pt>
                <c:pt idx="5197">
                  <c:v>40489.05983796296</c:v>
                </c:pt>
                <c:pt idx="5198">
                  <c:v>40489.05995370371</c:v>
                </c:pt>
                <c:pt idx="5199">
                  <c:v>40489.06006944444</c:v>
                </c:pt>
                <c:pt idx="5200">
                  <c:v>40489.06018518518</c:v>
                </c:pt>
                <c:pt idx="5201">
                  <c:v>40489.06030092593</c:v>
                </c:pt>
                <c:pt idx="5202">
                  <c:v>40489.06041666667</c:v>
                </c:pt>
                <c:pt idx="5203">
                  <c:v>40489.0605324074</c:v>
                </c:pt>
                <c:pt idx="5204">
                  <c:v>40489.06064814814</c:v>
                </c:pt>
                <c:pt idx="5205">
                  <c:v>40489.06076388889</c:v>
                </c:pt>
                <c:pt idx="5206">
                  <c:v>40489.06087962963</c:v>
                </c:pt>
                <c:pt idx="5207">
                  <c:v>40489.06099537037</c:v>
                </c:pt>
                <c:pt idx="5208">
                  <c:v>40489.06111111111</c:v>
                </c:pt>
                <c:pt idx="5209">
                  <c:v>40489.06122685185</c:v>
                </c:pt>
                <c:pt idx="5210">
                  <c:v>40489.06134259259</c:v>
                </c:pt>
                <c:pt idx="5211">
                  <c:v>40489.06145833333</c:v>
                </c:pt>
                <c:pt idx="5212">
                  <c:v>40489.06157407407</c:v>
                </c:pt>
                <c:pt idx="5213">
                  <c:v>40489.06168981481</c:v>
                </c:pt>
                <c:pt idx="5214">
                  <c:v>40489.06180555555</c:v>
                </c:pt>
                <c:pt idx="5215">
                  <c:v>40489.0619212963</c:v>
                </c:pt>
                <c:pt idx="5216">
                  <c:v>40489.06203703704</c:v>
                </c:pt>
                <c:pt idx="5217">
                  <c:v>40489.06215277778</c:v>
                </c:pt>
                <c:pt idx="5218">
                  <c:v>40489.06226851852</c:v>
                </c:pt>
                <c:pt idx="5219">
                  <c:v>40489.06238425926</c:v>
                </c:pt>
                <c:pt idx="5220">
                  <c:v>40489.0625</c:v>
                </c:pt>
                <c:pt idx="5221">
                  <c:v>40489.06261574074</c:v>
                </c:pt>
                <c:pt idx="5222">
                  <c:v>40489.06273148148</c:v>
                </c:pt>
                <c:pt idx="5223">
                  <c:v>40489.06284722222</c:v>
                </c:pt>
                <c:pt idx="5224">
                  <c:v>40489.06296296296</c:v>
                </c:pt>
                <c:pt idx="5225">
                  <c:v>40489.0630787037</c:v>
                </c:pt>
                <c:pt idx="5226">
                  <c:v>40489.06319444445</c:v>
                </c:pt>
                <c:pt idx="5227">
                  <c:v>40489.06331018519</c:v>
                </c:pt>
                <c:pt idx="5228">
                  <c:v>40489.06342592592</c:v>
                </c:pt>
                <c:pt idx="5229">
                  <c:v>40489.06354166667</c:v>
                </c:pt>
                <c:pt idx="5230">
                  <c:v>40489.06365740741</c:v>
                </c:pt>
                <c:pt idx="5231">
                  <c:v>40489.06377314815</c:v>
                </c:pt>
                <c:pt idx="5232">
                  <c:v>40489.06388888889</c:v>
                </c:pt>
                <c:pt idx="5233">
                  <c:v>40489.06400462963</c:v>
                </c:pt>
                <c:pt idx="5234">
                  <c:v>40489.06412037037</c:v>
                </c:pt>
                <c:pt idx="5235">
                  <c:v>40489.06423611111</c:v>
                </c:pt>
                <c:pt idx="5236">
                  <c:v>40489.06435185186</c:v>
                </c:pt>
                <c:pt idx="5237">
                  <c:v>40489.06446759259</c:v>
                </c:pt>
                <c:pt idx="5238">
                  <c:v>40489.06458333333</c:v>
                </c:pt>
                <c:pt idx="5239">
                  <c:v>40489.06469907407</c:v>
                </c:pt>
                <c:pt idx="5240">
                  <c:v>40489.06481481482</c:v>
                </c:pt>
                <c:pt idx="5241">
                  <c:v>40489.06493055556</c:v>
                </c:pt>
                <c:pt idx="5242">
                  <c:v>40489.06504629629</c:v>
                </c:pt>
                <c:pt idx="5243">
                  <c:v>40489.06516203703</c:v>
                </c:pt>
                <c:pt idx="5244">
                  <c:v>40489.06527777778</c:v>
                </c:pt>
                <c:pt idx="5245">
                  <c:v>40489.06539351852</c:v>
                </c:pt>
                <c:pt idx="5246">
                  <c:v>40489.06550925926</c:v>
                </c:pt>
                <c:pt idx="5247">
                  <c:v>40489.065625</c:v>
                </c:pt>
                <c:pt idx="5248">
                  <c:v>40489.06574074074</c:v>
                </c:pt>
                <c:pt idx="5249">
                  <c:v>40489.06585648148</c:v>
                </c:pt>
                <c:pt idx="5250">
                  <c:v>40489.06597222222</c:v>
                </c:pt>
                <c:pt idx="5251">
                  <c:v>40489.06608796296</c:v>
                </c:pt>
                <c:pt idx="5252">
                  <c:v>40489.0662037037</c:v>
                </c:pt>
                <c:pt idx="5253">
                  <c:v>40489.06631944444</c:v>
                </c:pt>
                <c:pt idx="5254">
                  <c:v>40489.06643518519</c:v>
                </c:pt>
                <c:pt idx="5255">
                  <c:v>40489.06655092592</c:v>
                </c:pt>
                <c:pt idx="5256">
                  <c:v>40489.06666666667</c:v>
                </c:pt>
                <c:pt idx="5257">
                  <c:v>40489.0667824074</c:v>
                </c:pt>
                <c:pt idx="5258">
                  <c:v>40489.06689814815</c:v>
                </c:pt>
                <c:pt idx="5259">
                  <c:v>40489.06701388889</c:v>
                </c:pt>
                <c:pt idx="5260">
                  <c:v>40489.06712962963</c:v>
                </c:pt>
                <c:pt idx="5261">
                  <c:v>40489.06724537037</c:v>
                </c:pt>
                <c:pt idx="5262">
                  <c:v>40489.06736111111</c:v>
                </c:pt>
                <c:pt idx="5263">
                  <c:v>40489.06747685185</c:v>
                </c:pt>
                <c:pt idx="5264">
                  <c:v>40489.06759259259</c:v>
                </c:pt>
                <c:pt idx="5265">
                  <c:v>40489.06770833334</c:v>
                </c:pt>
                <c:pt idx="5266">
                  <c:v>40489.06782407407</c:v>
                </c:pt>
                <c:pt idx="5267">
                  <c:v>40489.06793981481</c:v>
                </c:pt>
                <c:pt idx="5268">
                  <c:v>40489.06805555556</c:v>
                </c:pt>
                <c:pt idx="5269">
                  <c:v>40489.0681712963</c:v>
                </c:pt>
                <c:pt idx="5270">
                  <c:v>40489.06828703704</c:v>
                </c:pt>
                <c:pt idx="5271">
                  <c:v>40489.06840277778</c:v>
                </c:pt>
                <c:pt idx="5272">
                  <c:v>40489.06851851852</c:v>
                </c:pt>
                <c:pt idx="5273">
                  <c:v>40489.06863425926</c:v>
                </c:pt>
                <c:pt idx="5274">
                  <c:v>40489.06875</c:v>
                </c:pt>
                <c:pt idx="5275">
                  <c:v>40489.06886574074</c:v>
                </c:pt>
                <c:pt idx="5276">
                  <c:v>40489.06898148148</c:v>
                </c:pt>
                <c:pt idx="5277">
                  <c:v>40489.06909722222</c:v>
                </c:pt>
                <c:pt idx="5278">
                  <c:v>40489.06921296296</c:v>
                </c:pt>
                <c:pt idx="5279">
                  <c:v>40489.06932870371</c:v>
                </c:pt>
                <c:pt idx="5280">
                  <c:v>40489.06944444445</c:v>
                </c:pt>
                <c:pt idx="5281">
                  <c:v>40489.06956018518</c:v>
                </c:pt>
                <c:pt idx="5282">
                  <c:v>40489.06967592592</c:v>
                </c:pt>
                <c:pt idx="5283">
                  <c:v>40489.06979166667</c:v>
                </c:pt>
                <c:pt idx="5284">
                  <c:v>40489.06990740741</c:v>
                </c:pt>
                <c:pt idx="5285">
                  <c:v>40489.07002314814</c:v>
                </c:pt>
                <c:pt idx="5286">
                  <c:v>40489.0701388889</c:v>
                </c:pt>
                <c:pt idx="5287">
                  <c:v>40489.07025462963</c:v>
                </c:pt>
                <c:pt idx="5288">
                  <c:v>40489.07037037037</c:v>
                </c:pt>
                <c:pt idx="5289">
                  <c:v>40489.07048611111</c:v>
                </c:pt>
                <c:pt idx="5290">
                  <c:v>40489.07060185185</c:v>
                </c:pt>
                <c:pt idx="5291">
                  <c:v>40489.0707175926</c:v>
                </c:pt>
                <c:pt idx="5292">
                  <c:v>40489.07083333333</c:v>
                </c:pt>
                <c:pt idx="5293">
                  <c:v>40489.07094907407</c:v>
                </c:pt>
                <c:pt idx="5294">
                  <c:v>40489.07106481482</c:v>
                </c:pt>
                <c:pt idx="5295">
                  <c:v>40489.07118055555</c:v>
                </c:pt>
                <c:pt idx="5296">
                  <c:v>40489.0712962963</c:v>
                </c:pt>
                <c:pt idx="5297">
                  <c:v>40489.07141203704</c:v>
                </c:pt>
                <c:pt idx="5298">
                  <c:v>40489.07152777778</c:v>
                </c:pt>
                <c:pt idx="5299">
                  <c:v>40489.07164351852</c:v>
                </c:pt>
                <c:pt idx="5300">
                  <c:v>40489.07175925926</c:v>
                </c:pt>
                <c:pt idx="5301">
                  <c:v>40489.071875</c:v>
                </c:pt>
                <c:pt idx="5302">
                  <c:v>40489.07199074074</c:v>
                </c:pt>
                <c:pt idx="5303">
                  <c:v>40489.07210648148</c:v>
                </c:pt>
                <c:pt idx="5304">
                  <c:v>40489.07222222222</c:v>
                </c:pt>
                <c:pt idx="5305">
                  <c:v>40489.07233796296</c:v>
                </c:pt>
                <c:pt idx="5306">
                  <c:v>40489.0724537037</c:v>
                </c:pt>
                <c:pt idx="5307">
                  <c:v>40489.07256944444</c:v>
                </c:pt>
                <c:pt idx="5308">
                  <c:v>40489.07268518519</c:v>
                </c:pt>
                <c:pt idx="5309">
                  <c:v>40489.07280092592</c:v>
                </c:pt>
                <c:pt idx="5310">
                  <c:v>40489.07291666666</c:v>
                </c:pt>
                <c:pt idx="5311">
                  <c:v>40489.07303240741</c:v>
                </c:pt>
                <c:pt idx="5312">
                  <c:v>40489.07314814815</c:v>
                </c:pt>
                <c:pt idx="5313">
                  <c:v>40489.07326388889</c:v>
                </c:pt>
                <c:pt idx="5314">
                  <c:v>40489.07337962963</c:v>
                </c:pt>
                <c:pt idx="5315">
                  <c:v>40489.07349537037</c:v>
                </c:pt>
                <c:pt idx="5316">
                  <c:v>40489.07361111111</c:v>
                </c:pt>
                <c:pt idx="5317">
                  <c:v>40489.07372685185</c:v>
                </c:pt>
                <c:pt idx="5318">
                  <c:v>40489.0738425926</c:v>
                </c:pt>
                <c:pt idx="5319">
                  <c:v>40489.07395833333</c:v>
                </c:pt>
                <c:pt idx="5320">
                  <c:v>40489.07407407407</c:v>
                </c:pt>
                <c:pt idx="5321">
                  <c:v>40489.07418981481</c:v>
                </c:pt>
                <c:pt idx="5322">
                  <c:v>40489.07430555556</c:v>
                </c:pt>
                <c:pt idx="5323">
                  <c:v>40489.0744212963</c:v>
                </c:pt>
                <c:pt idx="5324">
                  <c:v>40489.07453703703</c:v>
                </c:pt>
                <c:pt idx="5325">
                  <c:v>40489.07465277778</c:v>
                </c:pt>
                <c:pt idx="5326">
                  <c:v>40489.07476851852</c:v>
                </c:pt>
                <c:pt idx="5327">
                  <c:v>40489.07488425926</c:v>
                </c:pt>
                <c:pt idx="5328">
                  <c:v>40489.075</c:v>
                </c:pt>
                <c:pt idx="5329">
                  <c:v>40489.07511574074</c:v>
                </c:pt>
                <c:pt idx="5330">
                  <c:v>40489.07523148148</c:v>
                </c:pt>
                <c:pt idx="5331">
                  <c:v>40489.07534722222</c:v>
                </c:pt>
                <c:pt idx="5332">
                  <c:v>40489.07546296297</c:v>
                </c:pt>
                <c:pt idx="5333">
                  <c:v>40489.07557870371</c:v>
                </c:pt>
                <c:pt idx="5334">
                  <c:v>40489.07569444444</c:v>
                </c:pt>
                <c:pt idx="5335">
                  <c:v>40489.07581018518</c:v>
                </c:pt>
                <c:pt idx="5336">
                  <c:v>40489.07592592593</c:v>
                </c:pt>
                <c:pt idx="5337">
                  <c:v>40489.07604166667</c:v>
                </c:pt>
                <c:pt idx="5338">
                  <c:v>40489.0761574074</c:v>
                </c:pt>
                <c:pt idx="5339">
                  <c:v>40489.07627314814</c:v>
                </c:pt>
                <c:pt idx="5340">
                  <c:v>40489.0763888889</c:v>
                </c:pt>
                <c:pt idx="5341">
                  <c:v>40489.07650462963</c:v>
                </c:pt>
                <c:pt idx="5342">
                  <c:v>40489.07662037037</c:v>
                </c:pt>
                <c:pt idx="5343">
                  <c:v>40489.07673611111</c:v>
                </c:pt>
                <c:pt idx="5344">
                  <c:v>40489.07685185185</c:v>
                </c:pt>
                <c:pt idx="5345">
                  <c:v>40489.0769675926</c:v>
                </c:pt>
                <c:pt idx="5346">
                  <c:v>40489.07708333333</c:v>
                </c:pt>
                <c:pt idx="5347">
                  <c:v>40489.07719907407</c:v>
                </c:pt>
                <c:pt idx="5348">
                  <c:v>40489.07731481481</c:v>
                </c:pt>
                <c:pt idx="5349">
                  <c:v>40489.07743055555</c:v>
                </c:pt>
                <c:pt idx="5350">
                  <c:v>40489.0775462963</c:v>
                </c:pt>
                <c:pt idx="5351">
                  <c:v>40489.07766203704</c:v>
                </c:pt>
                <c:pt idx="5352">
                  <c:v>40489.07777777778</c:v>
                </c:pt>
                <c:pt idx="5353">
                  <c:v>40489.07789351852</c:v>
                </c:pt>
                <c:pt idx="5354">
                  <c:v>40489.07800925926</c:v>
                </c:pt>
                <c:pt idx="5355">
                  <c:v>40489.078125</c:v>
                </c:pt>
                <c:pt idx="5356">
                  <c:v>40489.07824074074</c:v>
                </c:pt>
                <c:pt idx="5357">
                  <c:v>40489.07835648148</c:v>
                </c:pt>
                <c:pt idx="5358">
                  <c:v>40489.07847222222</c:v>
                </c:pt>
                <c:pt idx="5359">
                  <c:v>40489.07858796296</c:v>
                </c:pt>
                <c:pt idx="5360">
                  <c:v>40489.0787037037</c:v>
                </c:pt>
                <c:pt idx="5361">
                  <c:v>40489.07881944444</c:v>
                </c:pt>
                <c:pt idx="5362">
                  <c:v>40489.07893518518</c:v>
                </c:pt>
                <c:pt idx="5363">
                  <c:v>40489.07905092592</c:v>
                </c:pt>
                <c:pt idx="5364">
                  <c:v>40489.07916666667</c:v>
                </c:pt>
                <c:pt idx="5365">
                  <c:v>40489.07928240741</c:v>
                </c:pt>
                <c:pt idx="5366">
                  <c:v>40489.07939814814</c:v>
                </c:pt>
                <c:pt idx="5367">
                  <c:v>40489.07951388888</c:v>
                </c:pt>
                <c:pt idx="5368">
                  <c:v>40489.07962962963</c:v>
                </c:pt>
                <c:pt idx="5369">
                  <c:v>40489.07974537037</c:v>
                </c:pt>
                <c:pt idx="5370">
                  <c:v>40489.07986111111</c:v>
                </c:pt>
                <c:pt idx="5371">
                  <c:v>40489.07997685186</c:v>
                </c:pt>
                <c:pt idx="5372">
                  <c:v>40489.0800925926</c:v>
                </c:pt>
                <c:pt idx="5373">
                  <c:v>40489.08020833333</c:v>
                </c:pt>
                <c:pt idx="5374">
                  <c:v>40489.08032407407</c:v>
                </c:pt>
                <c:pt idx="5375">
                  <c:v>40489.08043981482</c:v>
                </c:pt>
                <c:pt idx="5376">
                  <c:v>40489.08055555555</c:v>
                </c:pt>
                <c:pt idx="5377">
                  <c:v>40489.0806712963</c:v>
                </c:pt>
                <c:pt idx="5378">
                  <c:v>40489.08078703703</c:v>
                </c:pt>
                <c:pt idx="5379">
                  <c:v>40489.08090277778</c:v>
                </c:pt>
                <c:pt idx="5380">
                  <c:v>40489.08101851852</c:v>
                </c:pt>
                <c:pt idx="5381">
                  <c:v>40489.08113425926</c:v>
                </c:pt>
                <c:pt idx="5382">
                  <c:v>40489.08125</c:v>
                </c:pt>
                <c:pt idx="5383">
                  <c:v>40489.08136574074</c:v>
                </c:pt>
                <c:pt idx="5384">
                  <c:v>40489.08148148148</c:v>
                </c:pt>
                <c:pt idx="5385">
                  <c:v>40489.08159722222</c:v>
                </c:pt>
                <c:pt idx="5386">
                  <c:v>40489.08171296296</c:v>
                </c:pt>
                <c:pt idx="5387">
                  <c:v>40489.0818287037</c:v>
                </c:pt>
                <c:pt idx="5388">
                  <c:v>40489.08194444444</c:v>
                </c:pt>
                <c:pt idx="5389">
                  <c:v>40489.08206018519</c:v>
                </c:pt>
                <c:pt idx="5390">
                  <c:v>40489.08217592592</c:v>
                </c:pt>
                <c:pt idx="5391">
                  <c:v>40489.08229166667</c:v>
                </c:pt>
                <c:pt idx="5392">
                  <c:v>40489.0824074074</c:v>
                </c:pt>
                <c:pt idx="5393">
                  <c:v>40489.08252314815</c:v>
                </c:pt>
                <c:pt idx="5394">
                  <c:v>40489.08263888888</c:v>
                </c:pt>
                <c:pt idx="5395">
                  <c:v>40489.08275462963</c:v>
                </c:pt>
                <c:pt idx="5396">
                  <c:v>40489.08287037037</c:v>
                </c:pt>
                <c:pt idx="5397">
                  <c:v>40489.08298611111</c:v>
                </c:pt>
                <c:pt idx="5398">
                  <c:v>40489.08310185185</c:v>
                </c:pt>
                <c:pt idx="5399">
                  <c:v>40489.08321759258</c:v>
                </c:pt>
                <c:pt idx="5400">
                  <c:v>40489.08333333334</c:v>
                </c:pt>
                <c:pt idx="5401">
                  <c:v>40489.08344907407</c:v>
                </c:pt>
                <c:pt idx="5402">
                  <c:v>40489.08356481481</c:v>
                </c:pt>
                <c:pt idx="5403">
                  <c:v>40489.08368055556</c:v>
                </c:pt>
                <c:pt idx="5404">
                  <c:v>40489.0837962963</c:v>
                </c:pt>
                <c:pt idx="5405">
                  <c:v>40489.08391203704</c:v>
                </c:pt>
                <c:pt idx="5406">
                  <c:v>40489.08402777777</c:v>
                </c:pt>
                <c:pt idx="5407">
                  <c:v>40489.08414351852</c:v>
                </c:pt>
                <c:pt idx="5408">
                  <c:v>40489.08425925925</c:v>
                </c:pt>
                <c:pt idx="5409">
                  <c:v>40489.084375</c:v>
                </c:pt>
                <c:pt idx="5410">
                  <c:v>40489.08449074074</c:v>
                </c:pt>
                <c:pt idx="5411">
                  <c:v>40489.08460648148</c:v>
                </c:pt>
                <c:pt idx="5412">
                  <c:v>40489.08472222222</c:v>
                </c:pt>
                <c:pt idx="5413">
                  <c:v>40489.08483796296</c:v>
                </c:pt>
                <c:pt idx="5414">
                  <c:v>40489.08495370371</c:v>
                </c:pt>
                <c:pt idx="5415">
                  <c:v>40489.08506944444</c:v>
                </c:pt>
                <c:pt idx="5416">
                  <c:v>40489.08518518518</c:v>
                </c:pt>
                <c:pt idx="5417">
                  <c:v>40489.08530092592</c:v>
                </c:pt>
                <c:pt idx="5418">
                  <c:v>40489.08541666667</c:v>
                </c:pt>
                <c:pt idx="5419">
                  <c:v>40489.0855324074</c:v>
                </c:pt>
                <c:pt idx="5420">
                  <c:v>40489.08564814814</c:v>
                </c:pt>
                <c:pt idx="5421">
                  <c:v>40489.08576388889</c:v>
                </c:pt>
                <c:pt idx="5422">
                  <c:v>40489.08587962963</c:v>
                </c:pt>
                <c:pt idx="5423">
                  <c:v>40489.08599537037</c:v>
                </c:pt>
                <c:pt idx="5424">
                  <c:v>40489.08611111111</c:v>
                </c:pt>
                <c:pt idx="5425">
                  <c:v>40489.08622685185</c:v>
                </c:pt>
                <c:pt idx="5426">
                  <c:v>40489.0863425926</c:v>
                </c:pt>
                <c:pt idx="5427">
                  <c:v>40489.08645833333</c:v>
                </c:pt>
                <c:pt idx="5428">
                  <c:v>40489.08657407407</c:v>
                </c:pt>
                <c:pt idx="5429">
                  <c:v>40489.08668981482</c:v>
                </c:pt>
                <c:pt idx="5430">
                  <c:v>40489.08680555555</c:v>
                </c:pt>
                <c:pt idx="5431">
                  <c:v>40489.0869212963</c:v>
                </c:pt>
                <c:pt idx="5432">
                  <c:v>40489.08703703704</c:v>
                </c:pt>
                <c:pt idx="5433">
                  <c:v>40489.08715277778</c:v>
                </c:pt>
                <c:pt idx="5434">
                  <c:v>40489.08726851852</c:v>
                </c:pt>
                <c:pt idx="5435">
                  <c:v>40489.08738425926</c:v>
                </c:pt>
                <c:pt idx="5436">
                  <c:v>40489.0875</c:v>
                </c:pt>
                <c:pt idx="5437">
                  <c:v>40489.08761574074</c:v>
                </c:pt>
                <c:pt idx="5438">
                  <c:v>40489.08773148148</c:v>
                </c:pt>
                <c:pt idx="5439">
                  <c:v>40489.08784722222</c:v>
                </c:pt>
                <c:pt idx="5440">
                  <c:v>40489.08796296296</c:v>
                </c:pt>
                <c:pt idx="5441">
                  <c:v>40489.0880787037</c:v>
                </c:pt>
                <c:pt idx="5442">
                  <c:v>40489.08819444444</c:v>
                </c:pt>
                <c:pt idx="5443">
                  <c:v>40489.08831018518</c:v>
                </c:pt>
                <c:pt idx="5444">
                  <c:v>40489.08842592592</c:v>
                </c:pt>
                <c:pt idx="5445">
                  <c:v>40489.08854166666</c:v>
                </c:pt>
                <c:pt idx="5446">
                  <c:v>40489.0886574074</c:v>
                </c:pt>
                <c:pt idx="5447">
                  <c:v>40489.08877314814</c:v>
                </c:pt>
                <c:pt idx="5448">
                  <c:v>40489.08888888888</c:v>
                </c:pt>
                <c:pt idx="5449">
                  <c:v>40489.08900462963</c:v>
                </c:pt>
                <c:pt idx="5450">
                  <c:v>40489.08912037037</c:v>
                </c:pt>
                <c:pt idx="5451">
                  <c:v>40489.08923611111</c:v>
                </c:pt>
                <c:pt idx="5452">
                  <c:v>40489.08935185185</c:v>
                </c:pt>
                <c:pt idx="5453">
                  <c:v>40489.0894675926</c:v>
                </c:pt>
                <c:pt idx="5454">
                  <c:v>40489.08958333333</c:v>
                </c:pt>
                <c:pt idx="5455">
                  <c:v>40489.08969907407</c:v>
                </c:pt>
                <c:pt idx="5456">
                  <c:v>40489.08981481481</c:v>
                </c:pt>
                <c:pt idx="5457">
                  <c:v>40489.08993055556</c:v>
                </c:pt>
                <c:pt idx="5458">
                  <c:v>40489.0900462963</c:v>
                </c:pt>
                <c:pt idx="5459">
                  <c:v>40489.09016203704</c:v>
                </c:pt>
                <c:pt idx="5460">
                  <c:v>40489.09027777778</c:v>
                </c:pt>
                <c:pt idx="5461">
                  <c:v>40489.09039351852</c:v>
                </c:pt>
                <c:pt idx="5462">
                  <c:v>40489.09050925926</c:v>
                </c:pt>
                <c:pt idx="5463">
                  <c:v>40489.090625</c:v>
                </c:pt>
                <c:pt idx="5464">
                  <c:v>40489.09074074074</c:v>
                </c:pt>
                <c:pt idx="5465">
                  <c:v>40489.09085648148</c:v>
                </c:pt>
                <c:pt idx="5466">
                  <c:v>40489.09097222222</c:v>
                </c:pt>
                <c:pt idx="5467">
                  <c:v>40489.09108796297</c:v>
                </c:pt>
                <c:pt idx="5468">
                  <c:v>40489.09120370371</c:v>
                </c:pt>
                <c:pt idx="5469">
                  <c:v>40489.09131944444</c:v>
                </c:pt>
                <c:pt idx="5470">
                  <c:v>40489.09143518518</c:v>
                </c:pt>
                <c:pt idx="5471">
                  <c:v>40489.09155092593</c:v>
                </c:pt>
                <c:pt idx="5472">
                  <c:v>40489.09166666667</c:v>
                </c:pt>
                <c:pt idx="5473">
                  <c:v>40489.09178240741</c:v>
                </c:pt>
                <c:pt idx="5474">
                  <c:v>40489.09189814814</c:v>
                </c:pt>
                <c:pt idx="5475">
                  <c:v>40489.0920138889</c:v>
                </c:pt>
                <c:pt idx="5476">
                  <c:v>40489.09212962963</c:v>
                </c:pt>
                <c:pt idx="5477">
                  <c:v>40489.09224537037</c:v>
                </c:pt>
                <c:pt idx="5478">
                  <c:v>40489.09236111111</c:v>
                </c:pt>
                <c:pt idx="5479">
                  <c:v>40489.09247685185</c:v>
                </c:pt>
                <c:pt idx="5480">
                  <c:v>40489.0925925926</c:v>
                </c:pt>
                <c:pt idx="5481">
                  <c:v>40489.09270833333</c:v>
                </c:pt>
                <c:pt idx="5482">
                  <c:v>40489.09282407407</c:v>
                </c:pt>
                <c:pt idx="5483">
                  <c:v>40489.09293981481</c:v>
                </c:pt>
                <c:pt idx="5484">
                  <c:v>40489.09305555555</c:v>
                </c:pt>
                <c:pt idx="5485">
                  <c:v>40489.0931712963</c:v>
                </c:pt>
                <c:pt idx="5486">
                  <c:v>40489.09328703704</c:v>
                </c:pt>
                <c:pt idx="5487">
                  <c:v>40489.09340277778</c:v>
                </c:pt>
                <c:pt idx="5488">
                  <c:v>40489.09351851852</c:v>
                </c:pt>
                <c:pt idx="5489">
                  <c:v>40489.09363425926</c:v>
                </c:pt>
                <c:pt idx="5490">
                  <c:v>40489.09375</c:v>
                </c:pt>
                <c:pt idx="5491">
                  <c:v>40489.09386574074</c:v>
                </c:pt>
                <c:pt idx="5492">
                  <c:v>40489.09398148148</c:v>
                </c:pt>
                <c:pt idx="5493">
                  <c:v>40489.09409722222</c:v>
                </c:pt>
                <c:pt idx="5494">
                  <c:v>40489.09421296296</c:v>
                </c:pt>
                <c:pt idx="5495">
                  <c:v>40489.0943287037</c:v>
                </c:pt>
                <c:pt idx="5496">
                  <c:v>40489.09444444445</c:v>
                </c:pt>
                <c:pt idx="5497">
                  <c:v>40489.09456018519</c:v>
                </c:pt>
                <c:pt idx="5498">
                  <c:v>40489.09467592592</c:v>
                </c:pt>
                <c:pt idx="5499">
                  <c:v>40489.09479166667</c:v>
                </c:pt>
                <c:pt idx="5500">
                  <c:v>40489.09490740741</c:v>
                </c:pt>
                <c:pt idx="5501">
                  <c:v>40489.09502314815</c:v>
                </c:pt>
                <c:pt idx="5502">
                  <c:v>40489.09513888889</c:v>
                </c:pt>
                <c:pt idx="5503">
                  <c:v>40489.09525462963</c:v>
                </c:pt>
                <c:pt idx="5504">
                  <c:v>40489.09537037037</c:v>
                </c:pt>
                <c:pt idx="5505">
                  <c:v>40489.09548611111</c:v>
                </c:pt>
                <c:pt idx="5506">
                  <c:v>40489.09560185186</c:v>
                </c:pt>
                <c:pt idx="5507">
                  <c:v>40489.09571759259</c:v>
                </c:pt>
                <c:pt idx="5508">
                  <c:v>40489.09583333333</c:v>
                </c:pt>
                <c:pt idx="5509">
                  <c:v>40489.09594907407</c:v>
                </c:pt>
                <c:pt idx="5510">
                  <c:v>40489.09606481482</c:v>
                </c:pt>
                <c:pt idx="5511">
                  <c:v>40489.09618055556</c:v>
                </c:pt>
                <c:pt idx="5512">
                  <c:v>40489.0962962963</c:v>
                </c:pt>
                <c:pt idx="5513">
                  <c:v>40489.09641203703</c:v>
                </c:pt>
                <c:pt idx="5514">
                  <c:v>40489.09652777778</c:v>
                </c:pt>
                <c:pt idx="5515">
                  <c:v>40489.09664351852</c:v>
                </c:pt>
                <c:pt idx="5516">
                  <c:v>40489.09675925926</c:v>
                </c:pt>
                <c:pt idx="5517">
                  <c:v>40489.096875</c:v>
                </c:pt>
                <c:pt idx="5518">
                  <c:v>40489.09699074074</c:v>
                </c:pt>
                <c:pt idx="5519">
                  <c:v>40489.09710648148</c:v>
                </c:pt>
                <c:pt idx="5520">
                  <c:v>40489.09722222222</c:v>
                </c:pt>
                <c:pt idx="5521">
                  <c:v>40489.09733796296</c:v>
                </c:pt>
                <c:pt idx="5522">
                  <c:v>40489.0974537037</c:v>
                </c:pt>
                <c:pt idx="5523">
                  <c:v>40489.09756944444</c:v>
                </c:pt>
                <c:pt idx="5524">
                  <c:v>40489.09768518519</c:v>
                </c:pt>
                <c:pt idx="5525">
                  <c:v>40489.09780092593</c:v>
                </c:pt>
                <c:pt idx="5526">
                  <c:v>40489.09791666667</c:v>
                </c:pt>
                <c:pt idx="5527">
                  <c:v>40489.0980324074</c:v>
                </c:pt>
                <c:pt idx="5528">
                  <c:v>40489.09814814815</c:v>
                </c:pt>
                <c:pt idx="5529">
                  <c:v>40489.09826388889</c:v>
                </c:pt>
                <c:pt idx="5530">
                  <c:v>40489.09837962963</c:v>
                </c:pt>
                <c:pt idx="5531">
                  <c:v>40489.09849537037</c:v>
                </c:pt>
                <c:pt idx="5532">
                  <c:v>40489.09861111111</c:v>
                </c:pt>
                <c:pt idx="5533">
                  <c:v>40489.09872685185</c:v>
                </c:pt>
                <c:pt idx="5534">
                  <c:v>40489.09884259259</c:v>
                </c:pt>
                <c:pt idx="5535">
                  <c:v>40489.09895833334</c:v>
                </c:pt>
                <c:pt idx="5536">
                  <c:v>40489.09907407407</c:v>
                </c:pt>
                <c:pt idx="5537">
                  <c:v>40489.09918981481</c:v>
                </c:pt>
                <c:pt idx="5538">
                  <c:v>40489.09930555556</c:v>
                </c:pt>
                <c:pt idx="5539">
                  <c:v>40489.0994212963</c:v>
                </c:pt>
                <c:pt idx="5540">
                  <c:v>40489.09953703704</c:v>
                </c:pt>
                <c:pt idx="5541">
                  <c:v>40489.09965277778</c:v>
                </c:pt>
                <c:pt idx="5542">
                  <c:v>40489.09976851852</c:v>
                </c:pt>
                <c:pt idx="5543">
                  <c:v>40489.09988425926</c:v>
                </c:pt>
                <c:pt idx="5544">
                  <c:v>40489.1</c:v>
                </c:pt>
                <c:pt idx="5545">
                  <c:v>40489.10011574074</c:v>
                </c:pt>
                <c:pt idx="5546">
                  <c:v>40489.10023148148</c:v>
                </c:pt>
                <c:pt idx="5547">
                  <c:v>40489.10034722222</c:v>
                </c:pt>
                <c:pt idx="5548">
                  <c:v>40489.10046296296</c:v>
                </c:pt>
                <c:pt idx="5549">
                  <c:v>40489.10057870371</c:v>
                </c:pt>
                <c:pt idx="5550">
                  <c:v>40489.10069444444</c:v>
                </c:pt>
                <c:pt idx="5551">
                  <c:v>40489.10081018518</c:v>
                </c:pt>
                <c:pt idx="5552">
                  <c:v>40489.10092592592</c:v>
                </c:pt>
                <c:pt idx="5553">
                  <c:v>40489.10104166667</c:v>
                </c:pt>
                <c:pt idx="5554">
                  <c:v>40489.10115740741</c:v>
                </c:pt>
                <c:pt idx="5555">
                  <c:v>40489.10127314814</c:v>
                </c:pt>
                <c:pt idx="5556">
                  <c:v>40489.10138888889</c:v>
                </c:pt>
                <c:pt idx="5557">
                  <c:v>40489.10150462963</c:v>
                </c:pt>
                <c:pt idx="5558">
                  <c:v>40489.10162037037</c:v>
                </c:pt>
                <c:pt idx="5559">
                  <c:v>40489.10173611111</c:v>
                </c:pt>
                <c:pt idx="5560">
                  <c:v>40489.10185185185</c:v>
                </c:pt>
                <c:pt idx="5561">
                  <c:v>40489.10196759259</c:v>
                </c:pt>
                <c:pt idx="5562">
                  <c:v>40489.10208333333</c:v>
                </c:pt>
                <c:pt idx="5563">
                  <c:v>40489.10219907407</c:v>
                </c:pt>
                <c:pt idx="5564">
                  <c:v>40489.10231481482</c:v>
                </c:pt>
                <c:pt idx="5565">
                  <c:v>40489.10243055555</c:v>
                </c:pt>
                <c:pt idx="5566">
                  <c:v>40489.1025462963</c:v>
                </c:pt>
                <c:pt idx="5567">
                  <c:v>40489.10266203704</c:v>
                </c:pt>
                <c:pt idx="5568">
                  <c:v>40489.10277777778</c:v>
                </c:pt>
                <c:pt idx="5569">
                  <c:v>40489.10289351852</c:v>
                </c:pt>
                <c:pt idx="5570">
                  <c:v>40489.10300925926</c:v>
                </c:pt>
                <c:pt idx="5571">
                  <c:v>40489.103125</c:v>
                </c:pt>
                <c:pt idx="5572">
                  <c:v>40489.10324074074</c:v>
                </c:pt>
                <c:pt idx="5573">
                  <c:v>40489.10335648148</c:v>
                </c:pt>
                <c:pt idx="5574">
                  <c:v>40489.10347222222</c:v>
                </c:pt>
                <c:pt idx="5575">
                  <c:v>40489.10358796296</c:v>
                </c:pt>
                <c:pt idx="5576">
                  <c:v>40489.1037037037</c:v>
                </c:pt>
                <c:pt idx="5577">
                  <c:v>40489.10381944444</c:v>
                </c:pt>
                <c:pt idx="5578">
                  <c:v>40489.10393518519</c:v>
                </c:pt>
                <c:pt idx="5579">
                  <c:v>40489.10405092592</c:v>
                </c:pt>
                <c:pt idx="5580">
                  <c:v>40489.10416666666</c:v>
                </c:pt>
                <c:pt idx="5581">
                  <c:v>40489.10428240741</c:v>
                </c:pt>
                <c:pt idx="5582">
                  <c:v>40489.10439814814</c:v>
                </c:pt>
                <c:pt idx="5583">
                  <c:v>40489.10451388888</c:v>
                </c:pt>
                <c:pt idx="5584">
                  <c:v>40489.10462962963</c:v>
                </c:pt>
                <c:pt idx="5585">
                  <c:v>40489.10474537037</c:v>
                </c:pt>
                <c:pt idx="5586">
                  <c:v>40489.10486111111</c:v>
                </c:pt>
                <c:pt idx="5587">
                  <c:v>40489.10497685185</c:v>
                </c:pt>
                <c:pt idx="5588">
                  <c:v>40489.1050925926</c:v>
                </c:pt>
                <c:pt idx="5589">
                  <c:v>40489.10520833333</c:v>
                </c:pt>
                <c:pt idx="5590">
                  <c:v>40489.10532407407</c:v>
                </c:pt>
                <c:pt idx="5591">
                  <c:v>40489.10543981481</c:v>
                </c:pt>
                <c:pt idx="5592">
                  <c:v>40489.10555555556</c:v>
                </c:pt>
                <c:pt idx="5593">
                  <c:v>40489.1056712963</c:v>
                </c:pt>
                <c:pt idx="5594">
                  <c:v>40489.10578703704</c:v>
                </c:pt>
                <c:pt idx="5595">
                  <c:v>40489.10590277778</c:v>
                </c:pt>
                <c:pt idx="5596">
                  <c:v>40489.10601851852</c:v>
                </c:pt>
                <c:pt idx="5597">
                  <c:v>40489.10613425926</c:v>
                </c:pt>
                <c:pt idx="5598">
                  <c:v>40489.10625</c:v>
                </c:pt>
                <c:pt idx="5599">
                  <c:v>40489.10636574074</c:v>
                </c:pt>
                <c:pt idx="5600">
                  <c:v>40489.10648148148</c:v>
                </c:pt>
                <c:pt idx="5601">
                  <c:v>40489.10659722222</c:v>
                </c:pt>
                <c:pt idx="5602">
                  <c:v>40489.10671296297</c:v>
                </c:pt>
                <c:pt idx="5603">
                  <c:v>40489.10682870371</c:v>
                </c:pt>
                <c:pt idx="5604">
                  <c:v>40489.10694444444</c:v>
                </c:pt>
                <c:pt idx="5605">
                  <c:v>40489.10706018518</c:v>
                </c:pt>
                <c:pt idx="5606">
                  <c:v>40489.10717592593</c:v>
                </c:pt>
                <c:pt idx="5607">
                  <c:v>40489.10729166667</c:v>
                </c:pt>
                <c:pt idx="5608">
                  <c:v>40489.10740740741</c:v>
                </c:pt>
                <c:pt idx="5609">
                  <c:v>40489.10752314814</c:v>
                </c:pt>
                <c:pt idx="5610">
                  <c:v>40489.1076388889</c:v>
                </c:pt>
                <c:pt idx="5611">
                  <c:v>40489.10775462963</c:v>
                </c:pt>
                <c:pt idx="5612">
                  <c:v>40489.10787037037</c:v>
                </c:pt>
                <c:pt idx="5613">
                  <c:v>40489.10798611111</c:v>
                </c:pt>
                <c:pt idx="5614">
                  <c:v>40489.10810185185</c:v>
                </c:pt>
                <c:pt idx="5615">
                  <c:v>40489.1082175926</c:v>
                </c:pt>
                <c:pt idx="5616">
                  <c:v>40489.10833333333</c:v>
                </c:pt>
                <c:pt idx="5617">
                  <c:v>40489.10844907407</c:v>
                </c:pt>
                <c:pt idx="5618">
                  <c:v>40489.10856481481</c:v>
                </c:pt>
                <c:pt idx="5619">
                  <c:v>40489.10868055555</c:v>
                </c:pt>
                <c:pt idx="5620">
                  <c:v>40489.1087962963</c:v>
                </c:pt>
                <c:pt idx="5621">
                  <c:v>40489.10891203704</c:v>
                </c:pt>
                <c:pt idx="5622">
                  <c:v>40489.10902777778</c:v>
                </c:pt>
                <c:pt idx="5623">
                  <c:v>40489.10914351852</c:v>
                </c:pt>
                <c:pt idx="5624">
                  <c:v>40489.10925925926</c:v>
                </c:pt>
                <c:pt idx="5625">
                  <c:v>40489.109375</c:v>
                </c:pt>
                <c:pt idx="5626">
                  <c:v>40489.10949074074</c:v>
                </c:pt>
                <c:pt idx="5627">
                  <c:v>40489.10960648148</c:v>
                </c:pt>
                <c:pt idx="5628">
                  <c:v>40489.10972222222</c:v>
                </c:pt>
                <c:pt idx="5629">
                  <c:v>40489.10983796296</c:v>
                </c:pt>
                <c:pt idx="5630">
                  <c:v>40489.1099537037</c:v>
                </c:pt>
                <c:pt idx="5631">
                  <c:v>40489.11006944444</c:v>
                </c:pt>
                <c:pt idx="5632">
                  <c:v>40489.11018518519</c:v>
                </c:pt>
                <c:pt idx="5633">
                  <c:v>40489.11030092592</c:v>
                </c:pt>
                <c:pt idx="5634">
                  <c:v>40489.11041666667</c:v>
                </c:pt>
                <c:pt idx="5635">
                  <c:v>40489.1105324074</c:v>
                </c:pt>
                <c:pt idx="5636">
                  <c:v>40489.11064814814</c:v>
                </c:pt>
                <c:pt idx="5637">
                  <c:v>40489.11076388889</c:v>
                </c:pt>
                <c:pt idx="5638">
                  <c:v>40489.11087962963</c:v>
                </c:pt>
                <c:pt idx="5639">
                  <c:v>40489.11099537037</c:v>
                </c:pt>
                <c:pt idx="5640">
                  <c:v>40489.11111111111</c:v>
                </c:pt>
                <c:pt idx="5641">
                  <c:v>40489.11122685186</c:v>
                </c:pt>
                <c:pt idx="5642">
                  <c:v>40489.11134259259</c:v>
                </c:pt>
                <c:pt idx="5643">
                  <c:v>40489.11145833333</c:v>
                </c:pt>
                <c:pt idx="5644">
                  <c:v>40489.11157407407</c:v>
                </c:pt>
                <c:pt idx="5645">
                  <c:v>40489.11168981482</c:v>
                </c:pt>
                <c:pt idx="5646">
                  <c:v>40489.11180555556</c:v>
                </c:pt>
                <c:pt idx="5647">
                  <c:v>40489.11192129629</c:v>
                </c:pt>
                <c:pt idx="5648">
                  <c:v>40489.11203703703</c:v>
                </c:pt>
                <c:pt idx="5649">
                  <c:v>40489.11215277778</c:v>
                </c:pt>
                <c:pt idx="5650">
                  <c:v>40489.11226851852</c:v>
                </c:pt>
                <c:pt idx="5651">
                  <c:v>40489.11238425926</c:v>
                </c:pt>
                <c:pt idx="5652">
                  <c:v>40489.1125</c:v>
                </c:pt>
                <c:pt idx="5653">
                  <c:v>40489.11261574074</c:v>
                </c:pt>
                <c:pt idx="5654">
                  <c:v>40489.11273148148</c:v>
                </c:pt>
                <c:pt idx="5655">
                  <c:v>40489.11284722222</c:v>
                </c:pt>
                <c:pt idx="5656">
                  <c:v>40489.11296296296</c:v>
                </c:pt>
                <c:pt idx="5657">
                  <c:v>40489.1130787037</c:v>
                </c:pt>
                <c:pt idx="5658">
                  <c:v>40489.11319444444</c:v>
                </c:pt>
                <c:pt idx="5659">
                  <c:v>40489.11331018519</c:v>
                </c:pt>
                <c:pt idx="5660">
                  <c:v>40489.11342592593</c:v>
                </c:pt>
                <c:pt idx="5661">
                  <c:v>40489.11354166667</c:v>
                </c:pt>
                <c:pt idx="5662">
                  <c:v>40489.1136574074</c:v>
                </c:pt>
                <c:pt idx="5663">
                  <c:v>40489.11377314815</c:v>
                </c:pt>
                <c:pt idx="5664">
                  <c:v>40489.11388888889</c:v>
                </c:pt>
                <c:pt idx="5665">
                  <c:v>40489.11400462963</c:v>
                </c:pt>
                <c:pt idx="5666">
                  <c:v>40489.11412037037</c:v>
                </c:pt>
                <c:pt idx="5667">
                  <c:v>40489.11423611111</c:v>
                </c:pt>
                <c:pt idx="5668">
                  <c:v>40489.11435185185</c:v>
                </c:pt>
                <c:pt idx="5669">
                  <c:v>40489.11446759259</c:v>
                </c:pt>
                <c:pt idx="5670">
                  <c:v>40489.11458333334</c:v>
                </c:pt>
                <c:pt idx="5671">
                  <c:v>40489.11469907407</c:v>
                </c:pt>
                <c:pt idx="5672">
                  <c:v>40489.11481481481</c:v>
                </c:pt>
                <c:pt idx="5673">
                  <c:v>40489.11493055556</c:v>
                </c:pt>
                <c:pt idx="5674">
                  <c:v>40489.1150462963</c:v>
                </c:pt>
                <c:pt idx="5675">
                  <c:v>40489.11516203704</c:v>
                </c:pt>
                <c:pt idx="5676">
                  <c:v>40489.11527777777</c:v>
                </c:pt>
                <c:pt idx="5677">
                  <c:v>40489.11539351852</c:v>
                </c:pt>
                <c:pt idx="5678">
                  <c:v>40489.11550925926</c:v>
                </c:pt>
                <c:pt idx="5679">
                  <c:v>40489.115625</c:v>
                </c:pt>
                <c:pt idx="5680">
                  <c:v>40489.11574074074</c:v>
                </c:pt>
                <c:pt idx="5681">
                  <c:v>40489.11585648148</c:v>
                </c:pt>
                <c:pt idx="5682">
                  <c:v>40489.11597222222</c:v>
                </c:pt>
                <c:pt idx="5683">
                  <c:v>40489.11608796296</c:v>
                </c:pt>
                <c:pt idx="5684">
                  <c:v>40489.11620370371</c:v>
                </c:pt>
                <c:pt idx="5685">
                  <c:v>40489.11631944444</c:v>
                </c:pt>
                <c:pt idx="5686">
                  <c:v>40489.11643518518</c:v>
                </c:pt>
                <c:pt idx="5687">
                  <c:v>40489.11655092592</c:v>
                </c:pt>
                <c:pt idx="5688">
                  <c:v>40489.11666666667</c:v>
                </c:pt>
                <c:pt idx="5689">
                  <c:v>40489.11678240741</c:v>
                </c:pt>
                <c:pt idx="5690">
                  <c:v>40489.11689814814</c:v>
                </c:pt>
                <c:pt idx="5691">
                  <c:v>40489.1170138889</c:v>
                </c:pt>
                <c:pt idx="5692">
                  <c:v>40489.11712962963</c:v>
                </c:pt>
                <c:pt idx="5693">
                  <c:v>40489.11724537037</c:v>
                </c:pt>
                <c:pt idx="5694">
                  <c:v>40489.11736111111</c:v>
                </c:pt>
                <c:pt idx="5695">
                  <c:v>40489.11747685185</c:v>
                </c:pt>
                <c:pt idx="5696">
                  <c:v>40489.1175925926</c:v>
                </c:pt>
                <c:pt idx="5697">
                  <c:v>40489.11770833333</c:v>
                </c:pt>
                <c:pt idx="5698">
                  <c:v>40489.11782407407</c:v>
                </c:pt>
                <c:pt idx="5699">
                  <c:v>40489.11793981482</c:v>
                </c:pt>
                <c:pt idx="5700">
                  <c:v>40489.11805555555</c:v>
                </c:pt>
                <c:pt idx="5701">
                  <c:v>40489.1181712963</c:v>
                </c:pt>
                <c:pt idx="5702">
                  <c:v>40489.11828703704</c:v>
                </c:pt>
                <c:pt idx="5703">
                  <c:v>40489.11840277778</c:v>
                </c:pt>
                <c:pt idx="5704">
                  <c:v>40489.11851851851</c:v>
                </c:pt>
                <c:pt idx="5705">
                  <c:v>40489.11863425926</c:v>
                </c:pt>
                <c:pt idx="5706">
                  <c:v>40489.11875</c:v>
                </c:pt>
                <c:pt idx="5707">
                  <c:v>40489.11886574074</c:v>
                </c:pt>
                <c:pt idx="5708">
                  <c:v>40489.11898148148</c:v>
                </c:pt>
                <c:pt idx="5709">
                  <c:v>40489.11909722222</c:v>
                </c:pt>
                <c:pt idx="5710">
                  <c:v>40489.11921296296</c:v>
                </c:pt>
                <c:pt idx="5711">
                  <c:v>40489.1193287037</c:v>
                </c:pt>
                <c:pt idx="5712">
                  <c:v>40489.11944444444</c:v>
                </c:pt>
                <c:pt idx="5713">
                  <c:v>40489.11956018519</c:v>
                </c:pt>
                <c:pt idx="5714">
                  <c:v>40489.11967592592</c:v>
                </c:pt>
                <c:pt idx="5715">
                  <c:v>40489.11979166666</c:v>
                </c:pt>
                <c:pt idx="5716">
                  <c:v>40489.11990740741</c:v>
                </c:pt>
                <c:pt idx="5717">
                  <c:v>40489.12002314815</c:v>
                </c:pt>
                <c:pt idx="5718">
                  <c:v>40489.12013888889</c:v>
                </c:pt>
                <c:pt idx="5719">
                  <c:v>40489.12025462963</c:v>
                </c:pt>
                <c:pt idx="5720">
                  <c:v>40489.12037037037</c:v>
                </c:pt>
                <c:pt idx="5721">
                  <c:v>40489.12048611111</c:v>
                </c:pt>
                <c:pt idx="5722">
                  <c:v>40489.12060185185</c:v>
                </c:pt>
                <c:pt idx="5723">
                  <c:v>40489.1207175926</c:v>
                </c:pt>
                <c:pt idx="5724">
                  <c:v>40489.12083333333</c:v>
                </c:pt>
                <c:pt idx="5725">
                  <c:v>40489.12094907407</c:v>
                </c:pt>
                <c:pt idx="5726">
                  <c:v>40489.12106481481</c:v>
                </c:pt>
                <c:pt idx="5727">
                  <c:v>40489.12118055556</c:v>
                </c:pt>
                <c:pt idx="5728">
                  <c:v>40489.1212962963</c:v>
                </c:pt>
                <c:pt idx="5729">
                  <c:v>40489.12141203704</c:v>
                </c:pt>
                <c:pt idx="5730">
                  <c:v>40489.12152777778</c:v>
                </c:pt>
                <c:pt idx="5731">
                  <c:v>40489.12164351852</c:v>
                </c:pt>
                <c:pt idx="5732">
                  <c:v>40489.12175925926</c:v>
                </c:pt>
                <c:pt idx="5733">
                  <c:v>40489.121875</c:v>
                </c:pt>
                <c:pt idx="5734">
                  <c:v>40489.12199074074</c:v>
                </c:pt>
                <c:pt idx="5735">
                  <c:v>40489.12210648148</c:v>
                </c:pt>
                <c:pt idx="5736">
                  <c:v>40489.12222222222</c:v>
                </c:pt>
                <c:pt idx="5737">
                  <c:v>40489.12233796297</c:v>
                </c:pt>
                <c:pt idx="5738">
                  <c:v>40489.12245370371</c:v>
                </c:pt>
                <c:pt idx="5739">
                  <c:v>40489.12256944444</c:v>
                </c:pt>
                <c:pt idx="5740">
                  <c:v>40489.12268518518</c:v>
                </c:pt>
                <c:pt idx="5741">
                  <c:v>40489.12280092593</c:v>
                </c:pt>
                <c:pt idx="5742">
                  <c:v>40489.12291666667</c:v>
                </c:pt>
                <c:pt idx="5743">
                  <c:v>40489.12303240741</c:v>
                </c:pt>
                <c:pt idx="5744">
                  <c:v>40489.12314814814</c:v>
                </c:pt>
                <c:pt idx="5745">
                  <c:v>40489.12326388889</c:v>
                </c:pt>
                <c:pt idx="5746">
                  <c:v>40489.12337962963</c:v>
                </c:pt>
                <c:pt idx="5747">
                  <c:v>40489.12349537037</c:v>
                </c:pt>
                <c:pt idx="5748">
                  <c:v>40489.12361111111</c:v>
                </c:pt>
                <c:pt idx="5749">
                  <c:v>40489.12372685185</c:v>
                </c:pt>
                <c:pt idx="5750">
                  <c:v>40489.12384259259</c:v>
                </c:pt>
                <c:pt idx="5751">
                  <c:v>40489.12395833333</c:v>
                </c:pt>
                <c:pt idx="5752">
                  <c:v>40489.12407407407</c:v>
                </c:pt>
                <c:pt idx="5753">
                  <c:v>40489.12418981481</c:v>
                </c:pt>
                <c:pt idx="5754">
                  <c:v>40489.12430555555</c:v>
                </c:pt>
                <c:pt idx="5755">
                  <c:v>40489.1244212963</c:v>
                </c:pt>
                <c:pt idx="5756">
                  <c:v>40489.12453703704</c:v>
                </c:pt>
                <c:pt idx="5757">
                  <c:v>40489.12465277778</c:v>
                </c:pt>
                <c:pt idx="5758">
                  <c:v>40489.12476851852</c:v>
                </c:pt>
                <c:pt idx="5759">
                  <c:v>40489.12488425926</c:v>
                </c:pt>
                <c:pt idx="5760">
                  <c:v>40489.125</c:v>
                </c:pt>
                <c:pt idx="5761">
                  <c:v>40489.12511574074</c:v>
                </c:pt>
                <c:pt idx="5762">
                  <c:v>40489.12523148148</c:v>
                </c:pt>
                <c:pt idx="5763">
                  <c:v>40489.12534722222</c:v>
                </c:pt>
                <c:pt idx="5764">
                  <c:v>40489.12546296296</c:v>
                </c:pt>
                <c:pt idx="5765">
                  <c:v>40489.1255787037</c:v>
                </c:pt>
                <c:pt idx="5766">
                  <c:v>40489.12569444445</c:v>
                </c:pt>
                <c:pt idx="5767">
                  <c:v>40489.12581018519</c:v>
                </c:pt>
                <c:pt idx="5768">
                  <c:v>40489.12592592592</c:v>
                </c:pt>
                <c:pt idx="5769">
                  <c:v>40489.12604166667</c:v>
                </c:pt>
                <c:pt idx="5770">
                  <c:v>40489.12615740741</c:v>
                </c:pt>
                <c:pt idx="5771">
                  <c:v>40489.12627314814</c:v>
                </c:pt>
                <c:pt idx="5772">
                  <c:v>40489.12638888889</c:v>
                </c:pt>
                <c:pt idx="5773">
                  <c:v>40489.12650462963</c:v>
                </c:pt>
                <c:pt idx="5774">
                  <c:v>40489.12662037037</c:v>
                </c:pt>
                <c:pt idx="5775">
                  <c:v>40489.12673611111</c:v>
                </c:pt>
                <c:pt idx="5776">
                  <c:v>40489.12685185186</c:v>
                </c:pt>
                <c:pt idx="5777">
                  <c:v>40489.12696759259</c:v>
                </c:pt>
                <c:pt idx="5778">
                  <c:v>40489.12708333333</c:v>
                </c:pt>
                <c:pt idx="5779">
                  <c:v>40489.12719907407</c:v>
                </c:pt>
                <c:pt idx="5780">
                  <c:v>40489.12731481482</c:v>
                </c:pt>
                <c:pt idx="5781">
                  <c:v>40489.12743055556</c:v>
                </c:pt>
                <c:pt idx="5782">
                  <c:v>40489.12754629629</c:v>
                </c:pt>
                <c:pt idx="5783">
                  <c:v>40489.12766203703</c:v>
                </c:pt>
                <c:pt idx="5784">
                  <c:v>40489.12777777778</c:v>
                </c:pt>
                <c:pt idx="5785">
                  <c:v>40489.12789351852</c:v>
                </c:pt>
                <c:pt idx="5786">
                  <c:v>40489.12800925926</c:v>
                </c:pt>
                <c:pt idx="5787">
                  <c:v>40489.128125</c:v>
                </c:pt>
                <c:pt idx="5788">
                  <c:v>40489.12824074074</c:v>
                </c:pt>
                <c:pt idx="5789">
                  <c:v>40489.12835648148</c:v>
                </c:pt>
                <c:pt idx="5790">
                  <c:v>40489.12847222222</c:v>
                </c:pt>
                <c:pt idx="5791">
                  <c:v>40489.12858796296</c:v>
                </c:pt>
                <c:pt idx="5792">
                  <c:v>40489.1287037037</c:v>
                </c:pt>
                <c:pt idx="5793">
                  <c:v>40489.12881944444</c:v>
                </c:pt>
                <c:pt idx="5794">
                  <c:v>40489.12893518519</c:v>
                </c:pt>
                <c:pt idx="5795">
                  <c:v>40489.12905092593</c:v>
                </c:pt>
                <c:pt idx="5796">
                  <c:v>40489.12916666667</c:v>
                </c:pt>
                <c:pt idx="5797">
                  <c:v>40489.1292824074</c:v>
                </c:pt>
                <c:pt idx="5798">
                  <c:v>40489.12939814815</c:v>
                </c:pt>
                <c:pt idx="5799">
                  <c:v>40489.12951388889</c:v>
                </c:pt>
                <c:pt idx="5800">
                  <c:v>40489.12962962963</c:v>
                </c:pt>
                <c:pt idx="5801">
                  <c:v>40489.12974537037</c:v>
                </c:pt>
                <c:pt idx="5802">
                  <c:v>40489.12986111111</c:v>
                </c:pt>
                <c:pt idx="5803">
                  <c:v>40489.12997685185</c:v>
                </c:pt>
                <c:pt idx="5804">
                  <c:v>40489.13009259259</c:v>
                </c:pt>
                <c:pt idx="5805">
                  <c:v>40489.13020833334</c:v>
                </c:pt>
                <c:pt idx="5806">
                  <c:v>40489.13032407407</c:v>
                </c:pt>
                <c:pt idx="5807">
                  <c:v>40489.13043981481</c:v>
                </c:pt>
                <c:pt idx="5808">
                  <c:v>40489.13055555556</c:v>
                </c:pt>
                <c:pt idx="5809">
                  <c:v>40489.1306712963</c:v>
                </c:pt>
                <c:pt idx="5810">
                  <c:v>40489.13078703704</c:v>
                </c:pt>
                <c:pt idx="5811">
                  <c:v>40489.13090277778</c:v>
                </c:pt>
                <c:pt idx="5812">
                  <c:v>40489.13101851852</c:v>
                </c:pt>
                <c:pt idx="5813">
                  <c:v>40489.13113425926</c:v>
                </c:pt>
                <c:pt idx="5814">
                  <c:v>40489.13125</c:v>
                </c:pt>
                <c:pt idx="5815">
                  <c:v>40489.13136574074</c:v>
                </c:pt>
                <c:pt idx="5816">
                  <c:v>40489.13148148148</c:v>
                </c:pt>
                <c:pt idx="5817">
                  <c:v>40489.13159722222</c:v>
                </c:pt>
                <c:pt idx="5818">
                  <c:v>40489.13171296296</c:v>
                </c:pt>
                <c:pt idx="5819">
                  <c:v>40489.13182870371</c:v>
                </c:pt>
                <c:pt idx="5820">
                  <c:v>40489.13194444445</c:v>
                </c:pt>
                <c:pt idx="5821">
                  <c:v>40489.13206018518</c:v>
                </c:pt>
                <c:pt idx="5822">
                  <c:v>40489.13217592592</c:v>
                </c:pt>
                <c:pt idx="5823">
                  <c:v>40489.13229166667</c:v>
                </c:pt>
                <c:pt idx="5824">
                  <c:v>40489.13240740741</c:v>
                </c:pt>
                <c:pt idx="5825">
                  <c:v>40489.13252314814</c:v>
                </c:pt>
                <c:pt idx="5826">
                  <c:v>40489.1326388889</c:v>
                </c:pt>
                <c:pt idx="5827">
                  <c:v>40489.13275462963</c:v>
                </c:pt>
                <c:pt idx="5828">
                  <c:v>40489.13287037037</c:v>
                </c:pt>
                <c:pt idx="5829">
                  <c:v>40489.13298611111</c:v>
                </c:pt>
                <c:pt idx="5830">
                  <c:v>40489.13310185185</c:v>
                </c:pt>
                <c:pt idx="5831">
                  <c:v>40489.1332175926</c:v>
                </c:pt>
                <c:pt idx="5832">
                  <c:v>40489.13333333333</c:v>
                </c:pt>
                <c:pt idx="5833">
                  <c:v>40489.13344907408</c:v>
                </c:pt>
                <c:pt idx="5834">
                  <c:v>40489.13356481482</c:v>
                </c:pt>
                <c:pt idx="5835">
                  <c:v>40489.13368055555</c:v>
                </c:pt>
                <c:pt idx="5836">
                  <c:v>40489.13379629629</c:v>
                </c:pt>
                <c:pt idx="5837">
                  <c:v>40489.13391203704</c:v>
                </c:pt>
                <c:pt idx="5838">
                  <c:v>40489.13402777778</c:v>
                </c:pt>
                <c:pt idx="5839">
                  <c:v>40489.13414351852</c:v>
                </c:pt>
                <c:pt idx="5840">
                  <c:v>40489.13425925926</c:v>
                </c:pt>
                <c:pt idx="5841">
                  <c:v>40489.134375</c:v>
                </c:pt>
                <c:pt idx="5842">
                  <c:v>40489.13449074074</c:v>
                </c:pt>
                <c:pt idx="5843">
                  <c:v>40489.13460648148</c:v>
                </c:pt>
                <c:pt idx="5844">
                  <c:v>40489.13472222222</c:v>
                </c:pt>
                <c:pt idx="5845">
                  <c:v>40489.13483796296</c:v>
                </c:pt>
                <c:pt idx="5846">
                  <c:v>40489.1349537037</c:v>
                </c:pt>
                <c:pt idx="5847">
                  <c:v>40489.13506944444</c:v>
                </c:pt>
                <c:pt idx="5848">
                  <c:v>40489.13518518519</c:v>
                </c:pt>
                <c:pt idx="5849">
                  <c:v>40489.13530092593</c:v>
                </c:pt>
                <c:pt idx="5850">
                  <c:v>40489.13541666666</c:v>
                </c:pt>
                <c:pt idx="5851">
                  <c:v>40489.13553240741</c:v>
                </c:pt>
                <c:pt idx="5852">
                  <c:v>40489.13564814815</c:v>
                </c:pt>
                <c:pt idx="5853">
                  <c:v>40489.13576388889</c:v>
                </c:pt>
                <c:pt idx="5854">
                  <c:v>40489.13587962963</c:v>
                </c:pt>
                <c:pt idx="5855">
                  <c:v>40489.13599537037</c:v>
                </c:pt>
                <c:pt idx="5856">
                  <c:v>40489.13611111111</c:v>
                </c:pt>
                <c:pt idx="5857">
                  <c:v>40489.13622685185</c:v>
                </c:pt>
                <c:pt idx="5858">
                  <c:v>40489.1363425926</c:v>
                </c:pt>
                <c:pt idx="5859">
                  <c:v>40489.13645833333</c:v>
                </c:pt>
                <c:pt idx="5860">
                  <c:v>40489.13657407407</c:v>
                </c:pt>
                <c:pt idx="5861">
                  <c:v>40489.13668981481</c:v>
                </c:pt>
                <c:pt idx="5862">
                  <c:v>40489.13680555556</c:v>
                </c:pt>
                <c:pt idx="5863">
                  <c:v>40489.1369212963</c:v>
                </c:pt>
                <c:pt idx="5864">
                  <c:v>40489.13703703704</c:v>
                </c:pt>
                <c:pt idx="5865">
                  <c:v>40489.13715277778</c:v>
                </c:pt>
                <c:pt idx="5866">
                  <c:v>40489.13726851852</c:v>
                </c:pt>
                <c:pt idx="5867">
                  <c:v>40489.13738425926</c:v>
                </c:pt>
                <c:pt idx="5868">
                  <c:v>40489.1375</c:v>
                </c:pt>
                <c:pt idx="5869">
                  <c:v>40489.13761574074</c:v>
                </c:pt>
                <c:pt idx="5870">
                  <c:v>40489.13773148148</c:v>
                </c:pt>
                <c:pt idx="5871">
                  <c:v>40489.13784722222</c:v>
                </c:pt>
                <c:pt idx="5872">
                  <c:v>40489.13796296297</c:v>
                </c:pt>
                <c:pt idx="5873">
                  <c:v>40489.13807870371</c:v>
                </c:pt>
                <c:pt idx="5874">
                  <c:v>40489.13819444444</c:v>
                </c:pt>
                <c:pt idx="5875">
                  <c:v>40489.13831018518</c:v>
                </c:pt>
                <c:pt idx="5876">
                  <c:v>40489.13842592593</c:v>
                </c:pt>
                <c:pt idx="5877">
                  <c:v>40489.13854166667</c:v>
                </c:pt>
                <c:pt idx="5878">
                  <c:v>40489.1386574074</c:v>
                </c:pt>
                <c:pt idx="5879">
                  <c:v>40489.13877314814</c:v>
                </c:pt>
                <c:pt idx="5880">
                  <c:v>40489.1388888889</c:v>
                </c:pt>
                <c:pt idx="5881">
                  <c:v>40489.13900462963</c:v>
                </c:pt>
                <c:pt idx="5882">
                  <c:v>40489.13912037037</c:v>
                </c:pt>
                <c:pt idx="5883">
                  <c:v>40489.13923611111</c:v>
                </c:pt>
                <c:pt idx="5884">
                  <c:v>40489.13935185185</c:v>
                </c:pt>
                <c:pt idx="5885">
                  <c:v>40489.13946759259</c:v>
                </c:pt>
                <c:pt idx="5886">
                  <c:v>40489.13958333333</c:v>
                </c:pt>
                <c:pt idx="5887">
                  <c:v>40489.13969907407</c:v>
                </c:pt>
                <c:pt idx="5888">
                  <c:v>40489.13981481481</c:v>
                </c:pt>
                <c:pt idx="5889">
                  <c:v>40489.13993055555</c:v>
                </c:pt>
                <c:pt idx="5890">
                  <c:v>40489.1400462963</c:v>
                </c:pt>
                <c:pt idx="5891">
                  <c:v>40489.14016203704</c:v>
                </c:pt>
                <c:pt idx="5892">
                  <c:v>40489.14027777777</c:v>
                </c:pt>
                <c:pt idx="5893">
                  <c:v>40489.14039351852</c:v>
                </c:pt>
                <c:pt idx="5894">
                  <c:v>40489.14050925926</c:v>
                </c:pt>
                <c:pt idx="5895">
                  <c:v>40489.140625</c:v>
                </c:pt>
                <c:pt idx="5896">
                  <c:v>40489.14074074074</c:v>
                </c:pt>
                <c:pt idx="5897">
                  <c:v>40489.14085648148</c:v>
                </c:pt>
                <c:pt idx="5898">
                  <c:v>40489.14097222222</c:v>
                </c:pt>
                <c:pt idx="5899">
                  <c:v>40489.14108796296</c:v>
                </c:pt>
                <c:pt idx="5900">
                  <c:v>40489.1412037037</c:v>
                </c:pt>
                <c:pt idx="5901">
                  <c:v>40489.14131944444</c:v>
                </c:pt>
                <c:pt idx="5902">
                  <c:v>40489.14143518519</c:v>
                </c:pt>
                <c:pt idx="5903">
                  <c:v>40489.14155092592</c:v>
                </c:pt>
                <c:pt idx="5904">
                  <c:v>40489.14166666667</c:v>
                </c:pt>
                <c:pt idx="5905">
                  <c:v>40489.14178240741</c:v>
                </c:pt>
                <c:pt idx="5906">
                  <c:v>40489.14189814814</c:v>
                </c:pt>
                <c:pt idx="5907">
                  <c:v>40489.14201388888</c:v>
                </c:pt>
                <c:pt idx="5908">
                  <c:v>40489.14212962963</c:v>
                </c:pt>
                <c:pt idx="5909">
                  <c:v>40489.14224537037</c:v>
                </c:pt>
                <c:pt idx="5910">
                  <c:v>40489.14236111111</c:v>
                </c:pt>
                <c:pt idx="5911">
                  <c:v>40489.14247685186</c:v>
                </c:pt>
                <c:pt idx="5912">
                  <c:v>40489.1425925926</c:v>
                </c:pt>
                <c:pt idx="5913">
                  <c:v>40489.14270833333</c:v>
                </c:pt>
                <c:pt idx="5914">
                  <c:v>40489.14282407407</c:v>
                </c:pt>
                <c:pt idx="5915">
                  <c:v>40489.14293981482</c:v>
                </c:pt>
                <c:pt idx="5916">
                  <c:v>40489.14305555556</c:v>
                </c:pt>
                <c:pt idx="5917">
                  <c:v>40489.14317129629</c:v>
                </c:pt>
                <c:pt idx="5918">
                  <c:v>40489.14328703703</c:v>
                </c:pt>
                <c:pt idx="5919">
                  <c:v>40489.14340277778</c:v>
                </c:pt>
                <c:pt idx="5920">
                  <c:v>40489.14351851852</c:v>
                </c:pt>
                <c:pt idx="5921">
                  <c:v>40489.14363425926</c:v>
                </c:pt>
                <c:pt idx="5922">
                  <c:v>40489.14375</c:v>
                </c:pt>
                <c:pt idx="5923">
                  <c:v>40489.14386574074</c:v>
                </c:pt>
                <c:pt idx="5924">
                  <c:v>40489.14398148148</c:v>
                </c:pt>
                <c:pt idx="5925">
                  <c:v>40489.14409722222</c:v>
                </c:pt>
                <c:pt idx="5926">
                  <c:v>40489.14421296296</c:v>
                </c:pt>
                <c:pt idx="5927">
                  <c:v>40489.1443287037</c:v>
                </c:pt>
                <c:pt idx="5928">
                  <c:v>40489.14444444444</c:v>
                </c:pt>
                <c:pt idx="5929">
                  <c:v>40489.14456018519</c:v>
                </c:pt>
                <c:pt idx="5930">
                  <c:v>40489.14467592592</c:v>
                </c:pt>
                <c:pt idx="5931">
                  <c:v>40489.14479166667</c:v>
                </c:pt>
                <c:pt idx="5932">
                  <c:v>40489.1449074074</c:v>
                </c:pt>
                <c:pt idx="5933">
                  <c:v>40489.14502314815</c:v>
                </c:pt>
                <c:pt idx="5934">
                  <c:v>40489.14513888889</c:v>
                </c:pt>
                <c:pt idx="5935">
                  <c:v>40489.14525462963</c:v>
                </c:pt>
                <c:pt idx="5936">
                  <c:v>40489.14537037037</c:v>
                </c:pt>
                <c:pt idx="5937">
                  <c:v>40489.14548611111</c:v>
                </c:pt>
                <c:pt idx="5938">
                  <c:v>40489.14560185185</c:v>
                </c:pt>
                <c:pt idx="5939">
                  <c:v>40489.14571759259</c:v>
                </c:pt>
                <c:pt idx="5940">
                  <c:v>40489.14583333334</c:v>
                </c:pt>
                <c:pt idx="5941">
                  <c:v>40489.14594907407</c:v>
                </c:pt>
                <c:pt idx="5942">
                  <c:v>40489.14606481481</c:v>
                </c:pt>
                <c:pt idx="5943">
                  <c:v>40489.14618055556</c:v>
                </c:pt>
                <c:pt idx="5944">
                  <c:v>40489.1462962963</c:v>
                </c:pt>
                <c:pt idx="5945">
                  <c:v>40489.14641203704</c:v>
                </c:pt>
                <c:pt idx="5946">
                  <c:v>40489.14652777777</c:v>
                </c:pt>
                <c:pt idx="5947">
                  <c:v>40489.14664351852</c:v>
                </c:pt>
                <c:pt idx="5948">
                  <c:v>40489.14675925926</c:v>
                </c:pt>
                <c:pt idx="5949">
                  <c:v>40489.146875</c:v>
                </c:pt>
                <c:pt idx="5950">
                  <c:v>40489.14699074074</c:v>
                </c:pt>
                <c:pt idx="5951">
                  <c:v>40489.14710648148</c:v>
                </c:pt>
                <c:pt idx="5952">
                  <c:v>40489.14722222222</c:v>
                </c:pt>
                <c:pt idx="5953">
                  <c:v>40489.14733796296</c:v>
                </c:pt>
                <c:pt idx="5954">
                  <c:v>40489.14745370371</c:v>
                </c:pt>
                <c:pt idx="5955">
                  <c:v>40489.14756944444</c:v>
                </c:pt>
                <c:pt idx="5956">
                  <c:v>40489.14768518518</c:v>
                </c:pt>
                <c:pt idx="5957">
                  <c:v>40489.14780092592</c:v>
                </c:pt>
                <c:pt idx="5958">
                  <c:v>40489.14791666667</c:v>
                </c:pt>
                <c:pt idx="5959">
                  <c:v>40489.1480324074</c:v>
                </c:pt>
                <c:pt idx="5960">
                  <c:v>40489.14814814814</c:v>
                </c:pt>
                <c:pt idx="5961">
                  <c:v>40489.1482638889</c:v>
                </c:pt>
                <c:pt idx="5962">
                  <c:v>40489.14837962963</c:v>
                </c:pt>
                <c:pt idx="5963">
                  <c:v>40489.14849537037</c:v>
                </c:pt>
                <c:pt idx="5964">
                  <c:v>40489.14861111111</c:v>
                </c:pt>
                <c:pt idx="5965">
                  <c:v>40489.14872685185</c:v>
                </c:pt>
                <c:pt idx="5966">
                  <c:v>40489.1488425926</c:v>
                </c:pt>
                <c:pt idx="5967">
                  <c:v>40489.14895833333</c:v>
                </c:pt>
                <c:pt idx="5968">
                  <c:v>40489.14907407407</c:v>
                </c:pt>
                <c:pt idx="5969">
                  <c:v>40489.14918981482</c:v>
                </c:pt>
                <c:pt idx="5970">
                  <c:v>40489.14930555555</c:v>
                </c:pt>
                <c:pt idx="5971">
                  <c:v>40489.14942129629</c:v>
                </c:pt>
                <c:pt idx="5972">
                  <c:v>40489.14953703704</c:v>
                </c:pt>
                <c:pt idx="5973">
                  <c:v>40489.14965277778</c:v>
                </c:pt>
                <c:pt idx="5974">
                  <c:v>40489.14976851852</c:v>
                </c:pt>
                <c:pt idx="5975">
                  <c:v>40489.14988425926</c:v>
                </c:pt>
                <c:pt idx="5976">
                  <c:v>40489.15</c:v>
                </c:pt>
                <c:pt idx="5977">
                  <c:v>40489.15011574074</c:v>
                </c:pt>
                <c:pt idx="5978">
                  <c:v>40489.15023148147</c:v>
                </c:pt>
                <c:pt idx="5979">
                  <c:v>40489.15034722222</c:v>
                </c:pt>
                <c:pt idx="5980">
                  <c:v>40489.15046296296</c:v>
                </c:pt>
                <c:pt idx="5981">
                  <c:v>40489.1505787037</c:v>
                </c:pt>
                <c:pt idx="5982">
                  <c:v>40489.15069444444</c:v>
                </c:pt>
                <c:pt idx="5983">
                  <c:v>40489.15081018518</c:v>
                </c:pt>
                <c:pt idx="5984">
                  <c:v>40489.15092592592</c:v>
                </c:pt>
                <c:pt idx="5985">
                  <c:v>40489.15104166666</c:v>
                </c:pt>
                <c:pt idx="5986">
                  <c:v>40489.15115740741</c:v>
                </c:pt>
                <c:pt idx="5987">
                  <c:v>40489.15127314814</c:v>
                </c:pt>
                <c:pt idx="5988">
                  <c:v>40489.15138888889</c:v>
                </c:pt>
                <c:pt idx="5989">
                  <c:v>40489.15150462963</c:v>
                </c:pt>
                <c:pt idx="5990">
                  <c:v>40489.15162037037</c:v>
                </c:pt>
                <c:pt idx="5991">
                  <c:v>40489.15173611111</c:v>
                </c:pt>
                <c:pt idx="5992">
                  <c:v>40489.15185185185</c:v>
                </c:pt>
                <c:pt idx="5993">
                  <c:v>40489.1519675926</c:v>
                </c:pt>
                <c:pt idx="5994">
                  <c:v>40489.15208333333</c:v>
                </c:pt>
                <c:pt idx="5995">
                  <c:v>40489.15219907407</c:v>
                </c:pt>
                <c:pt idx="5996">
                  <c:v>40489.15231481481</c:v>
                </c:pt>
                <c:pt idx="5997">
                  <c:v>40489.15243055556</c:v>
                </c:pt>
                <c:pt idx="5998">
                  <c:v>40489.1525462963</c:v>
                </c:pt>
                <c:pt idx="5999">
                  <c:v>40489.15266203704</c:v>
                </c:pt>
                <c:pt idx="6000">
                  <c:v>40489.15277777778</c:v>
                </c:pt>
                <c:pt idx="6001">
                  <c:v>40489.15289351852</c:v>
                </c:pt>
                <c:pt idx="6002">
                  <c:v>40489.15300925926</c:v>
                </c:pt>
                <c:pt idx="6003">
                  <c:v>40489.153125</c:v>
                </c:pt>
                <c:pt idx="6004">
                  <c:v>40489.15324074074</c:v>
                </c:pt>
                <c:pt idx="6005">
                  <c:v>40489.15335648148</c:v>
                </c:pt>
                <c:pt idx="6006">
                  <c:v>40489.15347222222</c:v>
                </c:pt>
                <c:pt idx="6007">
                  <c:v>40489.15358796297</c:v>
                </c:pt>
                <c:pt idx="6008">
                  <c:v>40489.15370370371</c:v>
                </c:pt>
                <c:pt idx="6009">
                  <c:v>40489.15381944444</c:v>
                </c:pt>
                <c:pt idx="6010">
                  <c:v>40489.15393518518</c:v>
                </c:pt>
                <c:pt idx="6011">
                  <c:v>40489.15405092592</c:v>
                </c:pt>
                <c:pt idx="6012">
                  <c:v>40489.15416666667</c:v>
                </c:pt>
                <c:pt idx="6013">
                  <c:v>40489.1542824074</c:v>
                </c:pt>
                <c:pt idx="6014">
                  <c:v>40489.15439814814</c:v>
                </c:pt>
                <c:pt idx="6015">
                  <c:v>40489.1545138889</c:v>
                </c:pt>
                <c:pt idx="6016">
                  <c:v>40489.15462962963</c:v>
                </c:pt>
                <c:pt idx="6017">
                  <c:v>40489.15474537037</c:v>
                </c:pt>
                <c:pt idx="6018">
                  <c:v>40489.15486111111</c:v>
                </c:pt>
                <c:pt idx="6019">
                  <c:v>40489.15497685185</c:v>
                </c:pt>
                <c:pt idx="6020">
                  <c:v>40489.1550925926</c:v>
                </c:pt>
                <c:pt idx="6021">
                  <c:v>40489.15520833333</c:v>
                </c:pt>
                <c:pt idx="6022">
                  <c:v>40489.15532407407</c:v>
                </c:pt>
                <c:pt idx="6023">
                  <c:v>40489.15543981481</c:v>
                </c:pt>
                <c:pt idx="6024">
                  <c:v>40489.15555555555</c:v>
                </c:pt>
                <c:pt idx="6025">
                  <c:v>40489.1556712963</c:v>
                </c:pt>
                <c:pt idx="6026">
                  <c:v>40489.15578703704</c:v>
                </c:pt>
                <c:pt idx="6027">
                  <c:v>40489.15590277778</c:v>
                </c:pt>
                <c:pt idx="6028">
                  <c:v>40489.15601851851</c:v>
                </c:pt>
                <c:pt idx="6029">
                  <c:v>40489.15613425926</c:v>
                </c:pt>
                <c:pt idx="6030">
                  <c:v>40489.15625</c:v>
                </c:pt>
                <c:pt idx="6031">
                  <c:v>40489.15636574074</c:v>
                </c:pt>
                <c:pt idx="6032">
                  <c:v>40489.15648148148</c:v>
                </c:pt>
                <c:pt idx="6033">
                  <c:v>40489.15659722222</c:v>
                </c:pt>
                <c:pt idx="6034">
                  <c:v>40489.15671296296</c:v>
                </c:pt>
                <c:pt idx="6035">
                  <c:v>40489.1568287037</c:v>
                </c:pt>
                <c:pt idx="6036">
                  <c:v>40489.15694444444</c:v>
                </c:pt>
                <c:pt idx="6037">
                  <c:v>40489.15706018519</c:v>
                </c:pt>
                <c:pt idx="6038">
                  <c:v>40489.15717592592</c:v>
                </c:pt>
                <c:pt idx="6039">
                  <c:v>40489.15729166667</c:v>
                </c:pt>
                <c:pt idx="6040">
                  <c:v>40489.15740740741</c:v>
                </c:pt>
                <c:pt idx="6041">
                  <c:v>40489.15752314814</c:v>
                </c:pt>
                <c:pt idx="6042">
                  <c:v>40489.15763888888</c:v>
                </c:pt>
                <c:pt idx="6043">
                  <c:v>40489.15775462963</c:v>
                </c:pt>
                <c:pt idx="6044">
                  <c:v>40489.15787037037</c:v>
                </c:pt>
                <c:pt idx="6045">
                  <c:v>40489.15798611111</c:v>
                </c:pt>
                <c:pt idx="6046">
                  <c:v>40489.15810185186</c:v>
                </c:pt>
                <c:pt idx="6047">
                  <c:v>40489.1582175926</c:v>
                </c:pt>
                <c:pt idx="6048">
                  <c:v>40489.15833333333</c:v>
                </c:pt>
                <c:pt idx="6049">
                  <c:v>40489.15844907407</c:v>
                </c:pt>
                <c:pt idx="6050">
                  <c:v>40489.15856481482</c:v>
                </c:pt>
                <c:pt idx="6051">
                  <c:v>40489.15868055556</c:v>
                </c:pt>
                <c:pt idx="6052">
                  <c:v>40489.1587962963</c:v>
                </c:pt>
                <c:pt idx="6053">
                  <c:v>40489.15891203703</c:v>
                </c:pt>
                <c:pt idx="6054">
                  <c:v>40489.15902777778</c:v>
                </c:pt>
                <c:pt idx="6055">
                  <c:v>40489.15914351852</c:v>
                </c:pt>
                <c:pt idx="6056">
                  <c:v>40489.15925925925</c:v>
                </c:pt>
                <c:pt idx="6057">
                  <c:v>40489.159375</c:v>
                </c:pt>
                <c:pt idx="6058">
                  <c:v>40489.15949074074</c:v>
                </c:pt>
                <c:pt idx="6059">
                  <c:v>40489.15960648148</c:v>
                </c:pt>
                <c:pt idx="6060">
                  <c:v>40489.15972222222</c:v>
                </c:pt>
                <c:pt idx="6061">
                  <c:v>40489.15983796296</c:v>
                </c:pt>
                <c:pt idx="6062">
                  <c:v>40489.1599537037</c:v>
                </c:pt>
                <c:pt idx="6063">
                  <c:v>40489.16006944444</c:v>
                </c:pt>
                <c:pt idx="6064">
                  <c:v>40489.16018518519</c:v>
                </c:pt>
                <c:pt idx="6065">
                  <c:v>40489.16030092593</c:v>
                </c:pt>
                <c:pt idx="6066">
                  <c:v>40489.16041666667</c:v>
                </c:pt>
                <c:pt idx="6067">
                  <c:v>40489.1605324074</c:v>
                </c:pt>
                <c:pt idx="6068">
                  <c:v>40489.16064814815</c:v>
                </c:pt>
                <c:pt idx="6069">
                  <c:v>40489.16076388889</c:v>
                </c:pt>
                <c:pt idx="6070">
                  <c:v>40489.16087962963</c:v>
                </c:pt>
                <c:pt idx="6071">
                  <c:v>40489.16099537037</c:v>
                </c:pt>
                <c:pt idx="6072">
                  <c:v>40489.16111111111</c:v>
                </c:pt>
                <c:pt idx="6073">
                  <c:v>40489.16122685185</c:v>
                </c:pt>
                <c:pt idx="6074">
                  <c:v>40489.16134259259</c:v>
                </c:pt>
                <c:pt idx="6075">
                  <c:v>40489.16145833334</c:v>
                </c:pt>
                <c:pt idx="6076">
                  <c:v>40489.16157407407</c:v>
                </c:pt>
                <c:pt idx="6077">
                  <c:v>40489.16168981481</c:v>
                </c:pt>
                <c:pt idx="6078">
                  <c:v>40489.16180555556</c:v>
                </c:pt>
                <c:pt idx="6079">
                  <c:v>40489.1619212963</c:v>
                </c:pt>
                <c:pt idx="6080">
                  <c:v>40489.16203703704</c:v>
                </c:pt>
                <c:pt idx="6081">
                  <c:v>40489.16215277778</c:v>
                </c:pt>
                <c:pt idx="6082">
                  <c:v>40489.16226851852</c:v>
                </c:pt>
                <c:pt idx="6083">
                  <c:v>40489.16238425926</c:v>
                </c:pt>
                <c:pt idx="6084">
                  <c:v>40489.1625</c:v>
                </c:pt>
                <c:pt idx="6085">
                  <c:v>40489.16261574074</c:v>
                </c:pt>
                <c:pt idx="6086">
                  <c:v>40489.16273148148</c:v>
                </c:pt>
                <c:pt idx="6087">
                  <c:v>40489.16284722222</c:v>
                </c:pt>
                <c:pt idx="6088">
                  <c:v>40489.16296296296</c:v>
                </c:pt>
                <c:pt idx="6089">
                  <c:v>40489.16307870371</c:v>
                </c:pt>
                <c:pt idx="6090">
                  <c:v>40489.16319444445</c:v>
                </c:pt>
                <c:pt idx="6091">
                  <c:v>40489.16331018518</c:v>
                </c:pt>
                <c:pt idx="6092">
                  <c:v>40489.16342592592</c:v>
                </c:pt>
                <c:pt idx="6093">
                  <c:v>40489.16354166667</c:v>
                </c:pt>
                <c:pt idx="6094">
                  <c:v>40489.16365740741</c:v>
                </c:pt>
                <c:pt idx="6095">
                  <c:v>40489.16377314815</c:v>
                </c:pt>
                <c:pt idx="6096">
                  <c:v>40489.16388888889</c:v>
                </c:pt>
                <c:pt idx="6097">
                  <c:v>40489.16400462963</c:v>
                </c:pt>
                <c:pt idx="6098">
                  <c:v>40489.16412037037</c:v>
                </c:pt>
                <c:pt idx="6099">
                  <c:v>40489.16423611111</c:v>
                </c:pt>
                <c:pt idx="6100">
                  <c:v>40489.16435185185</c:v>
                </c:pt>
                <c:pt idx="6101">
                  <c:v>40489.16446759259</c:v>
                </c:pt>
                <c:pt idx="6102">
                  <c:v>40489.16458333333</c:v>
                </c:pt>
                <c:pt idx="6103">
                  <c:v>40489.16469907407</c:v>
                </c:pt>
                <c:pt idx="6104">
                  <c:v>40489.16481481482</c:v>
                </c:pt>
                <c:pt idx="6105">
                  <c:v>40489.16493055555</c:v>
                </c:pt>
                <c:pt idx="6106">
                  <c:v>40489.16504629629</c:v>
                </c:pt>
                <c:pt idx="6107">
                  <c:v>40489.16516203704</c:v>
                </c:pt>
                <c:pt idx="6108">
                  <c:v>40489.16527777778</c:v>
                </c:pt>
                <c:pt idx="6109">
                  <c:v>40489.16539351852</c:v>
                </c:pt>
                <c:pt idx="6110">
                  <c:v>40489.16550925926</c:v>
                </c:pt>
                <c:pt idx="6111">
                  <c:v>40489.165625</c:v>
                </c:pt>
                <c:pt idx="6112">
                  <c:v>40489.16574074074</c:v>
                </c:pt>
                <c:pt idx="6113">
                  <c:v>40489.16585648148</c:v>
                </c:pt>
                <c:pt idx="6114">
                  <c:v>40489.16597222222</c:v>
                </c:pt>
                <c:pt idx="6115">
                  <c:v>40489.16608796296</c:v>
                </c:pt>
                <c:pt idx="6116">
                  <c:v>40489.1662037037</c:v>
                </c:pt>
                <c:pt idx="6117">
                  <c:v>40489.16631944444</c:v>
                </c:pt>
                <c:pt idx="6118">
                  <c:v>40489.16643518519</c:v>
                </c:pt>
                <c:pt idx="6119">
                  <c:v>40489.16655092592</c:v>
                </c:pt>
                <c:pt idx="6120">
                  <c:v>40489.16666666666</c:v>
                </c:pt>
                <c:pt idx="6121">
                  <c:v>40489.16678240741</c:v>
                </c:pt>
                <c:pt idx="6122">
                  <c:v>40489.16689814814</c:v>
                </c:pt>
                <c:pt idx="6123">
                  <c:v>40489.16701388889</c:v>
                </c:pt>
                <c:pt idx="6124">
                  <c:v>40489.16712962963</c:v>
                </c:pt>
                <c:pt idx="6125">
                  <c:v>40489.16724537037</c:v>
                </c:pt>
                <c:pt idx="6126">
                  <c:v>40489.16736111111</c:v>
                </c:pt>
                <c:pt idx="6127">
                  <c:v>40489.16747685185</c:v>
                </c:pt>
                <c:pt idx="6128">
                  <c:v>40489.1675925926</c:v>
                </c:pt>
                <c:pt idx="6129">
                  <c:v>40489.16770833333</c:v>
                </c:pt>
                <c:pt idx="6130">
                  <c:v>40489.16782407407</c:v>
                </c:pt>
                <c:pt idx="6131">
                  <c:v>40489.16793981481</c:v>
                </c:pt>
                <c:pt idx="6132">
                  <c:v>40489.16805555556</c:v>
                </c:pt>
                <c:pt idx="6133">
                  <c:v>40489.1681712963</c:v>
                </c:pt>
                <c:pt idx="6134">
                  <c:v>40489.16828703704</c:v>
                </c:pt>
                <c:pt idx="6135">
                  <c:v>40489.16840277778</c:v>
                </c:pt>
                <c:pt idx="6136">
                  <c:v>40489.16851851852</c:v>
                </c:pt>
                <c:pt idx="6137">
                  <c:v>40489.16863425926</c:v>
                </c:pt>
                <c:pt idx="6138">
                  <c:v>40489.16875</c:v>
                </c:pt>
                <c:pt idx="6139">
                  <c:v>40489.16886574074</c:v>
                </c:pt>
                <c:pt idx="6140">
                  <c:v>40489.16898148148</c:v>
                </c:pt>
                <c:pt idx="6141">
                  <c:v>40489.16909722222</c:v>
                </c:pt>
                <c:pt idx="6142">
                  <c:v>40489.16921296297</c:v>
                </c:pt>
                <c:pt idx="6143">
                  <c:v>40489.16932870371</c:v>
                </c:pt>
                <c:pt idx="6144">
                  <c:v>40489.16944444444</c:v>
                </c:pt>
                <c:pt idx="6145">
                  <c:v>40489.16956018518</c:v>
                </c:pt>
                <c:pt idx="6146">
                  <c:v>40489.16967592593</c:v>
                </c:pt>
                <c:pt idx="6147">
                  <c:v>40489.16979166667</c:v>
                </c:pt>
                <c:pt idx="6148">
                  <c:v>40489.16990740741</c:v>
                </c:pt>
                <c:pt idx="6149">
                  <c:v>40489.17002314814</c:v>
                </c:pt>
                <c:pt idx="6150">
                  <c:v>40489.1701388889</c:v>
                </c:pt>
                <c:pt idx="6151">
                  <c:v>40489.17025462963</c:v>
                </c:pt>
                <c:pt idx="6152">
                  <c:v>40489.17037037037</c:v>
                </c:pt>
                <c:pt idx="6153">
                  <c:v>40489.17048611111</c:v>
                </c:pt>
                <c:pt idx="6154">
                  <c:v>40489.17060185185</c:v>
                </c:pt>
                <c:pt idx="6155">
                  <c:v>40489.1707175926</c:v>
                </c:pt>
                <c:pt idx="6156">
                  <c:v>40489.17083333333</c:v>
                </c:pt>
                <c:pt idx="6157">
                  <c:v>40489.17094907407</c:v>
                </c:pt>
                <c:pt idx="6158">
                  <c:v>40489.17106481481</c:v>
                </c:pt>
                <c:pt idx="6159">
                  <c:v>40489.17118055555</c:v>
                </c:pt>
                <c:pt idx="6160">
                  <c:v>40489.1712962963</c:v>
                </c:pt>
                <c:pt idx="6161">
                  <c:v>40489.17141203704</c:v>
                </c:pt>
                <c:pt idx="6162">
                  <c:v>40489.17152777778</c:v>
                </c:pt>
                <c:pt idx="6163">
                  <c:v>40489.17164351852</c:v>
                </c:pt>
                <c:pt idx="6164">
                  <c:v>40489.17175925926</c:v>
                </c:pt>
                <c:pt idx="6165">
                  <c:v>40489.171875</c:v>
                </c:pt>
                <c:pt idx="6166">
                  <c:v>40489.17199074074</c:v>
                </c:pt>
                <c:pt idx="6167">
                  <c:v>40489.17210648148</c:v>
                </c:pt>
                <c:pt idx="6168">
                  <c:v>40489.17222222222</c:v>
                </c:pt>
                <c:pt idx="6169">
                  <c:v>40489.17233796296</c:v>
                </c:pt>
                <c:pt idx="6170">
                  <c:v>40489.1724537037</c:v>
                </c:pt>
                <c:pt idx="6171">
                  <c:v>40489.17256944444</c:v>
                </c:pt>
                <c:pt idx="6172">
                  <c:v>40489.17268518519</c:v>
                </c:pt>
                <c:pt idx="6173">
                  <c:v>40489.17280092592</c:v>
                </c:pt>
                <c:pt idx="6174">
                  <c:v>40489.17291666667</c:v>
                </c:pt>
                <c:pt idx="6175">
                  <c:v>40489.17303240741</c:v>
                </c:pt>
                <c:pt idx="6176">
                  <c:v>40489.17314814815</c:v>
                </c:pt>
                <c:pt idx="6177">
                  <c:v>40489.17326388889</c:v>
                </c:pt>
                <c:pt idx="6178">
                  <c:v>40489.17337962963</c:v>
                </c:pt>
                <c:pt idx="6179">
                  <c:v>40489.17349537037</c:v>
                </c:pt>
                <c:pt idx="6180">
                  <c:v>40489.17361111111</c:v>
                </c:pt>
                <c:pt idx="6181">
                  <c:v>40489.17372685186</c:v>
                </c:pt>
                <c:pt idx="6182">
                  <c:v>40489.17384259259</c:v>
                </c:pt>
                <c:pt idx="6183">
                  <c:v>40489.17395833333</c:v>
                </c:pt>
                <c:pt idx="6184">
                  <c:v>40489.17407407407</c:v>
                </c:pt>
                <c:pt idx="6185">
                  <c:v>40489.17418981482</c:v>
                </c:pt>
                <c:pt idx="6186">
                  <c:v>40489.17430555556</c:v>
                </c:pt>
                <c:pt idx="6187">
                  <c:v>40489.17442129629</c:v>
                </c:pt>
                <c:pt idx="6188">
                  <c:v>40489.17453703703</c:v>
                </c:pt>
                <c:pt idx="6189">
                  <c:v>40489.17465277778</c:v>
                </c:pt>
                <c:pt idx="6190">
                  <c:v>40489.17476851852</c:v>
                </c:pt>
                <c:pt idx="6191">
                  <c:v>40489.17488425926</c:v>
                </c:pt>
                <c:pt idx="6192">
                  <c:v>40489.175</c:v>
                </c:pt>
                <c:pt idx="6193">
                  <c:v>40489.17511574074</c:v>
                </c:pt>
                <c:pt idx="6194">
                  <c:v>40489.17523148148</c:v>
                </c:pt>
                <c:pt idx="6195">
                  <c:v>40489.17534722222</c:v>
                </c:pt>
                <c:pt idx="6196">
                  <c:v>40489.17546296296</c:v>
                </c:pt>
                <c:pt idx="6197">
                  <c:v>40489.1755787037</c:v>
                </c:pt>
                <c:pt idx="6198">
                  <c:v>40489.17569444444</c:v>
                </c:pt>
                <c:pt idx="6199">
                  <c:v>40489.17581018519</c:v>
                </c:pt>
                <c:pt idx="6200">
                  <c:v>40489.17592592593</c:v>
                </c:pt>
                <c:pt idx="6201">
                  <c:v>40489.17604166667</c:v>
                </c:pt>
                <c:pt idx="6202">
                  <c:v>40489.1761574074</c:v>
                </c:pt>
                <c:pt idx="6203">
                  <c:v>40489.17627314815</c:v>
                </c:pt>
                <c:pt idx="6204">
                  <c:v>40489.17638888889</c:v>
                </c:pt>
                <c:pt idx="6205">
                  <c:v>40489.17650462963</c:v>
                </c:pt>
                <c:pt idx="6206">
                  <c:v>40489.17662037037</c:v>
                </c:pt>
                <c:pt idx="6207">
                  <c:v>40489.17673611111</c:v>
                </c:pt>
                <c:pt idx="6208">
                  <c:v>40489.17685185185</c:v>
                </c:pt>
                <c:pt idx="6209">
                  <c:v>40489.17696759259</c:v>
                </c:pt>
                <c:pt idx="6210">
                  <c:v>40489.17708333334</c:v>
                </c:pt>
                <c:pt idx="6211">
                  <c:v>40489.17719907407</c:v>
                </c:pt>
                <c:pt idx="6212">
                  <c:v>40489.17731481481</c:v>
                </c:pt>
                <c:pt idx="6213">
                  <c:v>40489.17743055556</c:v>
                </c:pt>
                <c:pt idx="6214">
                  <c:v>40489.1775462963</c:v>
                </c:pt>
                <c:pt idx="6215">
                  <c:v>40489.17766203704</c:v>
                </c:pt>
                <c:pt idx="6216">
                  <c:v>40489.17777777778</c:v>
                </c:pt>
                <c:pt idx="6217">
                  <c:v>40489.17789351852</c:v>
                </c:pt>
                <c:pt idx="6218">
                  <c:v>40489.17800925926</c:v>
                </c:pt>
                <c:pt idx="6219">
                  <c:v>40489.178125</c:v>
                </c:pt>
                <c:pt idx="6220">
                  <c:v>40489.17824074074</c:v>
                </c:pt>
                <c:pt idx="6221">
                  <c:v>40489.17835648148</c:v>
                </c:pt>
                <c:pt idx="6222">
                  <c:v>40489.17847222222</c:v>
                </c:pt>
                <c:pt idx="6223">
                  <c:v>40489.17858796296</c:v>
                </c:pt>
                <c:pt idx="6224">
                  <c:v>40489.17870370371</c:v>
                </c:pt>
                <c:pt idx="6225">
                  <c:v>40489.17881944444</c:v>
                </c:pt>
                <c:pt idx="6226">
                  <c:v>40489.17893518518</c:v>
                </c:pt>
                <c:pt idx="6227">
                  <c:v>40489.17905092592</c:v>
                </c:pt>
                <c:pt idx="6228">
                  <c:v>40489.17916666667</c:v>
                </c:pt>
                <c:pt idx="6229">
                  <c:v>40489.17928240741</c:v>
                </c:pt>
                <c:pt idx="6230">
                  <c:v>40489.17939814814</c:v>
                </c:pt>
                <c:pt idx="6231">
                  <c:v>40489.1795138889</c:v>
                </c:pt>
                <c:pt idx="6232">
                  <c:v>40489.17962962963</c:v>
                </c:pt>
                <c:pt idx="6233">
                  <c:v>40489.17974537037</c:v>
                </c:pt>
                <c:pt idx="6234">
                  <c:v>40489.17986111111</c:v>
                </c:pt>
                <c:pt idx="6235">
                  <c:v>40489.17997685185</c:v>
                </c:pt>
                <c:pt idx="6236">
                  <c:v>40489.1800925926</c:v>
                </c:pt>
                <c:pt idx="6237">
                  <c:v>40489.18020833333</c:v>
                </c:pt>
                <c:pt idx="6238">
                  <c:v>40489.18032407407</c:v>
                </c:pt>
                <c:pt idx="6239">
                  <c:v>40489.18043981482</c:v>
                </c:pt>
                <c:pt idx="6240">
                  <c:v>40489.18055555555</c:v>
                </c:pt>
                <c:pt idx="6241">
                  <c:v>40489.1806712963</c:v>
                </c:pt>
                <c:pt idx="6242">
                  <c:v>40489.18078703704</c:v>
                </c:pt>
                <c:pt idx="6243">
                  <c:v>40489.18090277778</c:v>
                </c:pt>
                <c:pt idx="6244">
                  <c:v>40489.18101851852</c:v>
                </c:pt>
                <c:pt idx="6245">
                  <c:v>40489.18113425926</c:v>
                </c:pt>
                <c:pt idx="6246">
                  <c:v>40489.18125</c:v>
                </c:pt>
                <c:pt idx="6247">
                  <c:v>40489.18136574074</c:v>
                </c:pt>
                <c:pt idx="6248">
                  <c:v>40489.18148148148</c:v>
                </c:pt>
                <c:pt idx="6249">
                  <c:v>40489.18159722222</c:v>
                </c:pt>
                <c:pt idx="6250">
                  <c:v>40489.18171296296</c:v>
                </c:pt>
                <c:pt idx="6251">
                  <c:v>40489.1818287037</c:v>
                </c:pt>
                <c:pt idx="6252">
                  <c:v>40489.18194444444</c:v>
                </c:pt>
                <c:pt idx="6253">
                  <c:v>40489.18206018519</c:v>
                </c:pt>
                <c:pt idx="6254">
                  <c:v>40489.18217592592</c:v>
                </c:pt>
                <c:pt idx="6255">
                  <c:v>40489.18229166666</c:v>
                </c:pt>
                <c:pt idx="6256">
                  <c:v>40489.18240740741</c:v>
                </c:pt>
                <c:pt idx="6257">
                  <c:v>40489.18252314814</c:v>
                </c:pt>
                <c:pt idx="6258">
                  <c:v>40489.18263888888</c:v>
                </c:pt>
                <c:pt idx="6259">
                  <c:v>40489.18275462963</c:v>
                </c:pt>
                <c:pt idx="6260">
                  <c:v>40489.18287037037</c:v>
                </c:pt>
                <c:pt idx="6261">
                  <c:v>40489.18298611111</c:v>
                </c:pt>
                <c:pt idx="6262">
                  <c:v>40489.18310185185</c:v>
                </c:pt>
                <c:pt idx="6263">
                  <c:v>40489.1832175926</c:v>
                </c:pt>
                <c:pt idx="6264">
                  <c:v>40489.18333333333</c:v>
                </c:pt>
                <c:pt idx="6265">
                  <c:v>40489.18344907407</c:v>
                </c:pt>
                <c:pt idx="6266">
                  <c:v>40489.18356481481</c:v>
                </c:pt>
                <c:pt idx="6267">
                  <c:v>40489.18368055556</c:v>
                </c:pt>
                <c:pt idx="6268">
                  <c:v>40489.1837962963</c:v>
                </c:pt>
                <c:pt idx="6269">
                  <c:v>40489.18391203704</c:v>
                </c:pt>
                <c:pt idx="6270">
                  <c:v>40489.18402777778</c:v>
                </c:pt>
                <c:pt idx="6271">
                  <c:v>40489.18414351852</c:v>
                </c:pt>
                <c:pt idx="6272">
                  <c:v>40489.18425925925</c:v>
                </c:pt>
                <c:pt idx="6273">
                  <c:v>40489.184375</c:v>
                </c:pt>
                <c:pt idx="6274">
                  <c:v>40489.18449074074</c:v>
                </c:pt>
                <c:pt idx="6275">
                  <c:v>40489.18460648148</c:v>
                </c:pt>
                <c:pt idx="6276">
                  <c:v>40489.18472222222</c:v>
                </c:pt>
                <c:pt idx="6277">
                  <c:v>40489.18483796296</c:v>
                </c:pt>
                <c:pt idx="6278">
                  <c:v>40489.18495370371</c:v>
                </c:pt>
                <c:pt idx="6279">
                  <c:v>40489.18506944444</c:v>
                </c:pt>
                <c:pt idx="6280">
                  <c:v>40489.18518518518</c:v>
                </c:pt>
                <c:pt idx="6281">
                  <c:v>40489.18530092593</c:v>
                </c:pt>
                <c:pt idx="6282">
                  <c:v>40489.18541666667</c:v>
                </c:pt>
                <c:pt idx="6283">
                  <c:v>40489.1855324074</c:v>
                </c:pt>
                <c:pt idx="6284">
                  <c:v>40489.18564814814</c:v>
                </c:pt>
                <c:pt idx="6285">
                  <c:v>40489.18576388889</c:v>
                </c:pt>
                <c:pt idx="6286">
                  <c:v>40489.18587962963</c:v>
                </c:pt>
                <c:pt idx="6287">
                  <c:v>40489.18599537037</c:v>
                </c:pt>
                <c:pt idx="6288">
                  <c:v>40489.18611111111</c:v>
                </c:pt>
                <c:pt idx="6289">
                  <c:v>40489.18622685185</c:v>
                </c:pt>
                <c:pt idx="6290">
                  <c:v>40489.1863425926</c:v>
                </c:pt>
                <c:pt idx="6291">
                  <c:v>40489.18645833333</c:v>
                </c:pt>
                <c:pt idx="6292">
                  <c:v>40489.18657407407</c:v>
                </c:pt>
                <c:pt idx="6293">
                  <c:v>40489.18668981481</c:v>
                </c:pt>
                <c:pt idx="6294">
                  <c:v>40489.18680555555</c:v>
                </c:pt>
                <c:pt idx="6295">
                  <c:v>40489.1869212963</c:v>
                </c:pt>
                <c:pt idx="6296">
                  <c:v>40489.18703703704</c:v>
                </c:pt>
                <c:pt idx="6297">
                  <c:v>40489.18715277778</c:v>
                </c:pt>
                <c:pt idx="6298">
                  <c:v>40489.18726851852</c:v>
                </c:pt>
                <c:pt idx="6299">
                  <c:v>40489.18738425926</c:v>
                </c:pt>
                <c:pt idx="6300">
                  <c:v>40489.1875</c:v>
                </c:pt>
                <c:pt idx="6301">
                  <c:v>40489.18761574074</c:v>
                </c:pt>
                <c:pt idx="6302">
                  <c:v>40489.18773148148</c:v>
                </c:pt>
                <c:pt idx="6303">
                  <c:v>40489.18784722222</c:v>
                </c:pt>
                <c:pt idx="6304">
                  <c:v>40489.18796296296</c:v>
                </c:pt>
                <c:pt idx="6305">
                  <c:v>40489.1880787037</c:v>
                </c:pt>
                <c:pt idx="6306">
                  <c:v>40489.18819444444</c:v>
                </c:pt>
                <c:pt idx="6307">
                  <c:v>40489.18831018518</c:v>
                </c:pt>
                <c:pt idx="6308">
                  <c:v>40489.18842592592</c:v>
                </c:pt>
                <c:pt idx="6309">
                  <c:v>40489.18854166667</c:v>
                </c:pt>
                <c:pt idx="6310">
                  <c:v>40489.1886574074</c:v>
                </c:pt>
                <c:pt idx="6311">
                  <c:v>40489.18877314814</c:v>
                </c:pt>
                <c:pt idx="6312">
                  <c:v>40489.18888888888</c:v>
                </c:pt>
                <c:pt idx="6313">
                  <c:v>40489.18900462963</c:v>
                </c:pt>
                <c:pt idx="6314">
                  <c:v>40489.18912037037</c:v>
                </c:pt>
                <c:pt idx="6315">
                  <c:v>40489.18923611111</c:v>
                </c:pt>
                <c:pt idx="6316">
                  <c:v>40489.18935185186</c:v>
                </c:pt>
                <c:pt idx="6317">
                  <c:v>40489.18946759259</c:v>
                </c:pt>
                <c:pt idx="6318">
                  <c:v>40489.18958333333</c:v>
                </c:pt>
                <c:pt idx="6319">
                  <c:v>40489.18969907407</c:v>
                </c:pt>
                <c:pt idx="6320">
                  <c:v>40489.18981481482</c:v>
                </c:pt>
                <c:pt idx="6321">
                  <c:v>40489.18993055556</c:v>
                </c:pt>
                <c:pt idx="6322">
                  <c:v>40489.19004629629</c:v>
                </c:pt>
                <c:pt idx="6323">
                  <c:v>40489.19016203703</c:v>
                </c:pt>
                <c:pt idx="6324">
                  <c:v>40489.19027777778</c:v>
                </c:pt>
                <c:pt idx="6325">
                  <c:v>40489.19039351852</c:v>
                </c:pt>
                <c:pt idx="6326">
                  <c:v>40489.19050925926</c:v>
                </c:pt>
                <c:pt idx="6327">
                  <c:v>40489.190625</c:v>
                </c:pt>
                <c:pt idx="6328">
                  <c:v>40489.19074074074</c:v>
                </c:pt>
                <c:pt idx="6329">
                  <c:v>40489.19085648148</c:v>
                </c:pt>
                <c:pt idx="6330">
                  <c:v>40489.19097222222</c:v>
                </c:pt>
                <c:pt idx="6331">
                  <c:v>40489.19108796296</c:v>
                </c:pt>
                <c:pt idx="6332">
                  <c:v>40489.1912037037</c:v>
                </c:pt>
                <c:pt idx="6333">
                  <c:v>40489.19131944444</c:v>
                </c:pt>
                <c:pt idx="6334">
                  <c:v>40489.19143518519</c:v>
                </c:pt>
                <c:pt idx="6335">
                  <c:v>40489.19155092593</c:v>
                </c:pt>
                <c:pt idx="6336">
                  <c:v>40489.19166666667</c:v>
                </c:pt>
                <c:pt idx="6337">
                  <c:v>40489.1917824074</c:v>
                </c:pt>
                <c:pt idx="6338">
                  <c:v>40489.19189814815</c:v>
                </c:pt>
                <c:pt idx="6339">
                  <c:v>40489.19201388889</c:v>
                </c:pt>
                <c:pt idx="6340">
                  <c:v>40489.19212962963</c:v>
                </c:pt>
                <c:pt idx="6341">
                  <c:v>40489.19224537037</c:v>
                </c:pt>
                <c:pt idx="6342">
                  <c:v>40489.19236111111</c:v>
                </c:pt>
                <c:pt idx="6343">
                  <c:v>40489.19247685185</c:v>
                </c:pt>
                <c:pt idx="6344">
                  <c:v>40489.19259259259</c:v>
                </c:pt>
                <c:pt idx="6345">
                  <c:v>40489.19270833334</c:v>
                </c:pt>
                <c:pt idx="6346">
                  <c:v>40489.19282407407</c:v>
                </c:pt>
                <c:pt idx="6347">
                  <c:v>40489.19293981481</c:v>
                </c:pt>
                <c:pt idx="6348">
                  <c:v>40489.19305555556</c:v>
                </c:pt>
                <c:pt idx="6349">
                  <c:v>40489.1931712963</c:v>
                </c:pt>
                <c:pt idx="6350">
                  <c:v>40489.19328703704</c:v>
                </c:pt>
                <c:pt idx="6351">
                  <c:v>40489.19340277778</c:v>
                </c:pt>
                <c:pt idx="6352">
                  <c:v>40489.19351851852</c:v>
                </c:pt>
                <c:pt idx="6353">
                  <c:v>40489.19363425926</c:v>
                </c:pt>
                <c:pt idx="6354">
                  <c:v>40489.19375</c:v>
                </c:pt>
                <c:pt idx="6355">
                  <c:v>40489.19386574074</c:v>
                </c:pt>
                <c:pt idx="6356">
                  <c:v>40489.19398148148</c:v>
                </c:pt>
                <c:pt idx="6357">
                  <c:v>40489.19409722222</c:v>
                </c:pt>
                <c:pt idx="6358">
                  <c:v>40489.19421296296</c:v>
                </c:pt>
                <c:pt idx="6359">
                  <c:v>40489.19432870371</c:v>
                </c:pt>
                <c:pt idx="6360">
                  <c:v>40489.19444444445</c:v>
                </c:pt>
                <c:pt idx="6361">
                  <c:v>40489.19456018518</c:v>
                </c:pt>
                <c:pt idx="6362">
                  <c:v>40489.19467592592</c:v>
                </c:pt>
                <c:pt idx="6363">
                  <c:v>40489.19479166667</c:v>
                </c:pt>
                <c:pt idx="6364">
                  <c:v>40489.19490740741</c:v>
                </c:pt>
                <c:pt idx="6365">
                  <c:v>40489.19502314815</c:v>
                </c:pt>
                <c:pt idx="6366">
                  <c:v>40489.19513888889</c:v>
                </c:pt>
                <c:pt idx="6367">
                  <c:v>40489.19525462963</c:v>
                </c:pt>
                <c:pt idx="6368">
                  <c:v>40489.19537037037</c:v>
                </c:pt>
                <c:pt idx="6369">
                  <c:v>40489.19548611111</c:v>
                </c:pt>
                <c:pt idx="6370">
                  <c:v>40489.19560185185</c:v>
                </c:pt>
                <c:pt idx="6371">
                  <c:v>40489.19571759259</c:v>
                </c:pt>
                <c:pt idx="6372">
                  <c:v>40489.19583333333</c:v>
                </c:pt>
                <c:pt idx="6373">
                  <c:v>40489.19594907408</c:v>
                </c:pt>
                <c:pt idx="6374">
                  <c:v>40489.19606481482</c:v>
                </c:pt>
                <c:pt idx="6375">
                  <c:v>40489.19618055555</c:v>
                </c:pt>
                <c:pt idx="6376">
                  <c:v>40489.1962962963</c:v>
                </c:pt>
                <c:pt idx="6377">
                  <c:v>40489.19641203704</c:v>
                </c:pt>
                <c:pt idx="6378">
                  <c:v>40489.19652777778</c:v>
                </c:pt>
                <c:pt idx="6379">
                  <c:v>40489.19664351852</c:v>
                </c:pt>
                <c:pt idx="6380">
                  <c:v>40489.19675925926</c:v>
                </c:pt>
                <c:pt idx="6381">
                  <c:v>40489.196875</c:v>
                </c:pt>
                <c:pt idx="6382">
                  <c:v>40489.19699074074</c:v>
                </c:pt>
                <c:pt idx="6383">
                  <c:v>40489.19710648148</c:v>
                </c:pt>
                <c:pt idx="6384">
                  <c:v>40489.19722222222</c:v>
                </c:pt>
                <c:pt idx="6385">
                  <c:v>40489.19733796296</c:v>
                </c:pt>
                <c:pt idx="6386">
                  <c:v>40489.1974537037</c:v>
                </c:pt>
                <c:pt idx="6387">
                  <c:v>40489.19756944444</c:v>
                </c:pt>
                <c:pt idx="6388">
                  <c:v>40489.19768518519</c:v>
                </c:pt>
                <c:pt idx="6389">
                  <c:v>40489.19780092593</c:v>
                </c:pt>
                <c:pt idx="6390">
                  <c:v>40489.19791666666</c:v>
                </c:pt>
                <c:pt idx="6391">
                  <c:v>40489.19803240741</c:v>
                </c:pt>
                <c:pt idx="6392">
                  <c:v>40489.19814814815</c:v>
                </c:pt>
                <c:pt idx="6393">
                  <c:v>40489.19826388889</c:v>
                </c:pt>
                <c:pt idx="6394">
                  <c:v>40489.19837962963</c:v>
                </c:pt>
                <c:pt idx="6395">
                  <c:v>40489.19849537037</c:v>
                </c:pt>
                <c:pt idx="6396">
                  <c:v>40489.19861111111</c:v>
                </c:pt>
                <c:pt idx="6397">
                  <c:v>40489.19872685185</c:v>
                </c:pt>
                <c:pt idx="6398">
                  <c:v>40489.1988425926</c:v>
                </c:pt>
                <c:pt idx="6399">
                  <c:v>40489.19895833333</c:v>
                </c:pt>
                <c:pt idx="6400">
                  <c:v>40489.19907407407</c:v>
                </c:pt>
                <c:pt idx="6401">
                  <c:v>40489.19918981481</c:v>
                </c:pt>
                <c:pt idx="6402">
                  <c:v>40489.19930555556</c:v>
                </c:pt>
                <c:pt idx="6403">
                  <c:v>40489.1994212963</c:v>
                </c:pt>
                <c:pt idx="6404">
                  <c:v>40489.19953703704</c:v>
                </c:pt>
                <c:pt idx="6405">
                  <c:v>40489.19965277778</c:v>
                </c:pt>
                <c:pt idx="6406">
                  <c:v>40489.19976851852</c:v>
                </c:pt>
                <c:pt idx="6407">
                  <c:v>40489.19988425926</c:v>
                </c:pt>
                <c:pt idx="6408">
                  <c:v>40489.2</c:v>
                </c:pt>
                <c:pt idx="6409">
                  <c:v>40489.20011574074</c:v>
                </c:pt>
                <c:pt idx="6410">
                  <c:v>40489.20023148148</c:v>
                </c:pt>
                <c:pt idx="6411">
                  <c:v>40489.20034722222</c:v>
                </c:pt>
                <c:pt idx="6412">
                  <c:v>40489.20046296297</c:v>
                </c:pt>
                <c:pt idx="6413">
                  <c:v>40489.20057870371</c:v>
                </c:pt>
                <c:pt idx="6414">
                  <c:v>40489.20069444444</c:v>
                </c:pt>
                <c:pt idx="6415">
                  <c:v>40489.20081018518</c:v>
                </c:pt>
                <c:pt idx="6416">
                  <c:v>40489.20092592593</c:v>
                </c:pt>
                <c:pt idx="6417">
                  <c:v>40489.20104166667</c:v>
                </c:pt>
                <c:pt idx="6418">
                  <c:v>40489.20115740741</c:v>
                </c:pt>
                <c:pt idx="6419">
                  <c:v>40489.20127314814</c:v>
                </c:pt>
                <c:pt idx="6420">
                  <c:v>40489.20138888889</c:v>
                </c:pt>
                <c:pt idx="6421">
                  <c:v>40489.20150462963</c:v>
                </c:pt>
                <c:pt idx="6422">
                  <c:v>40489.20162037037</c:v>
                </c:pt>
                <c:pt idx="6423">
                  <c:v>40489.20173611111</c:v>
                </c:pt>
                <c:pt idx="6424">
                  <c:v>40489.20185185185</c:v>
                </c:pt>
                <c:pt idx="6425">
                  <c:v>40489.20196759259</c:v>
                </c:pt>
                <c:pt idx="6426">
                  <c:v>40489.20208333333</c:v>
                </c:pt>
                <c:pt idx="6427">
                  <c:v>40489.20219907407</c:v>
                </c:pt>
                <c:pt idx="6428">
                  <c:v>40489.20231481481</c:v>
                </c:pt>
                <c:pt idx="6429">
                  <c:v>40489.20243055555</c:v>
                </c:pt>
                <c:pt idx="6430">
                  <c:v>40489.2025462963</c:v>
                </c:pt>
                <c:pt idx="6431">
                  <c:v>40489.20266203704</c:v>
                </c:pt>
                <c:pt idx="6432">
                  <c:v>40489.20277777778</c:v>
                </c:pt>
                <c:pt idx="6433">
                  <c:v>40489.20289351852</c:v>
                </c:pt>
                <c:pt idx="6434">
                  <c:v>40489.20300925926</c:v>
                </c:pt>
                <c:pt idx="6435">
                  <c:v>40489.203125</c:v>
                </c:pt>
                <c:pt idx="6436">
                  <c:v>40489.20324074074</c:v>
                </c:pt>
                <c:pt idx="6437">
                  <c:v>40489.20335648148</c:v>
                </c:pt>
                <c:pt idx="6438">
                  <c:v>40489.20347222222</c:v>
                </c:pt>
                <c:pt idx="6439">
                  <c:v>40489.20358796296</c:v>
                </c:pt>
                <c:pt idx="6440">
                  <c:v>40489.2037037037</c:v>
                </c:pt>
                <c:pt idx="6441">
                  <c:v>40489.20381944444</c:v>
                </c:pt>
                <c:pt idx="6442">
                  <c:v>40489.20393518519</c:v>
                </c:pt>
                <c:pt idx="6443">
                  <c:v>40489.20405092592</c:v>
                </c:pt>
                <c:pt idx="6444">
                  <c:v>40489.20416666667</c:v>
                </c:pt>
                <c:pt idx="6445">
                  <c:v>40489.20428240741</c:v>
                </c:pt>
                <c:pt idx="6446">
                  <c:v>40489.20439814814</c:v>
                </c:pt>
                <c:pt idx="6447">
                  <c:v>40489.20451388888</c:v>
                </c:pt>
                <c:pt idx="6448">
                  <c:v>40489.20462962963</c:v>
                </c:pt>
                <c:pt idx="6449">
                  <c:v>40489.20474537037</c:v>
                </c:pt>
                <c:pt idx="6450">
                  <c:v>40489.20486111111</c:v>
                </c:pt>
                <c:pt idx="6451">
                  <c:v>40489.20497685186</c:v>
                </c:pt>
                <c:pt idx="6452">
                  <c:v>40489.20509259259</c:v>
                </c:pt>
                <c:pt idx="6453">
                  <c:v>40489.20520833333</c:v>
                </c:pt>
                <c:pt idx="6454">
                  <c:v>40489.20532407407</c:v>
                </c:pt>
                <c:pt idx="6455">
                  <c:v>40489.20543981482</c:v>
                </c:pt>
                <c:pt idx="6456">
                  <c:v>40489.20555555556</c:v>
                </c:pt>
                <c:pt idx="6457">
                  <c:v>40489.20567129629</c:v>
                </c:pt>
                <c:pt idx="6458">
                  <c:v>40489.20578703703</c:v>
                </c:pt>
                <c:pt idx="6459">
                  <c:v>40489.20590277778</c:v>
                </c:pt>
                <c:pt idx="6460">
                  <c:v>40489.20601851852</c:v>
                </c:pt>
                <c:pt idx="6461">
                  <c:v>40489.20613425926</c:v>
                </c:pt>
                <c:pt idx="6462">
                  <c:v>40489.20625</c:v>
                </c:pt>
                <c:pt idx="6463">
                  <c:v>40489.20636574074</c:v>
                </c:pt>
                <c:pt idx="6464">
                  <c:v>40489.20648148148</c:v>
                </c:pt>
                <c:pt idx="6465">
                  <c:v>40489.20659722222</c:v>
                </c:pt>
                <c:pt idx="6466">
                  <c:v>40489.20671296296</c:v>
                </c:pt>
                <c:pt idx="6467">
                  <c:v>40489.2068287037</c:v>
                </c:pt>
                <c:pt idx="6468">
                  <c:v>40489.20694444444</c:v>
                </c:pt>
                <c:pt idx="6469">
                  <c:v>40489.20706018519</c:v>
                </c:pt>
                <c:pt idx="6470">
                  <c:v>40489.20717592593</c:v>
                </c:pt>
                <c:pt idx="6471">
                  <c:v>40489.20729166667</c:v>
                </c:pt>
                <c:pt idx="6472">
                  <c:v>40489.2074074074</c:v>
                </c:pt>
                <c:pt idx="6473">
                  <c:v>40489.20752314815</c:v>
                </c:pt>
                <c:pt idx="6474">
                  <c:v>40489.20763888889</c:v>
                </c:pt>
                <c:pt idx="6475">
                  <c:v>40489.20775462963</c:v>
                </c:pt>
                <c:pt idx="6476">
                  <c:v>40489.20787037037</c:v>
                </c:pt>
                <c:pt idx="6477">
                  <c:v>40489.20798611111</c:v>
                </c:pt>
                <c:pt idx="6478">
                  <c:v>40489.20810185185</c:v>
                </c:pt>
                <c:pt idx="6479">
                  <c:v>40489.20821759258</c:v>
                </c:pt>
                <c:pt idx="6480">
                  <c:v>40489.20833333334</c:v>
                </c:pt>
                <c:pt idx="6481">
                  <c:v>40489.20844907407</c:v>
                </c:pt>
                <c:pt idx="6482">
                  <c:v>40489.20856481481</c:v>
                </c:pt>
                <c:pt idx="6483">
                  <c:v>40489.20868055556</c:v>
                </c:pt>
                <c:pt idx="6484">
                  <c:v>40489.2087962963</c:v>
                </c:pt>
                <c:pt idx="6485">
                  <c:v>40489.20891203704</c:v>
                </c:pt>
                <c:pt idx="6486">
                  <c:v>40489.20902777778</c:v>
                </c:pt>
                <c:pt idx="6487">
                  <c:v>40489.20914351852</c:v>
                </c:pt>
                <c:pt idx="6488">
                  <c:v>40489.20925925926</c:v>
                </c:pt>
                <c:pt idx="6489">
                  <c:v>40489.209375</c:v>
                </c:pt>
                <c:pt idx="6490">
                  <c:v>40489.20949074074</c:v>
                </c:pt>
                <c:pt idx="6491">
                  <c:v>40489.20960648148</c:v>
                </c:pt>
                <c:pt idx="6492">
                  <c:v>40489.20972222222</c:v>
                </c:pt>
                <c:pt idx="6493">
                  <c:v>40489.20983796296</c:v>
                </c:pt>
                <c:pt idx="6494">
                  <c:v>40489.20995370371</c:v>
                </c:pt>
                <c:pt idx="6495">
                  <c:v>40489.21006944444</c:v>
                </c:pt>
                <c:pt idx="6496">
                  <c:v>40489.21018518518</c:v>
                </c:pt>
                <c:pt idx="6497">
                  <c:v>40489.21030092592</c:v>
                </c:pt>
                <c:pt idx="6498">
                  <c:v>40489.21041666667</c:v>
                </c:pt>
                <c:pt idx="6499">
                  <c:v>40489.2105324074</c:v>
                </c:pt>
                <c:pt idx="6500">
                  <c:v>40489.21064814814</c:v>
                </c:pt>
                <c:pt idx="6501">
                  <c:v>40489.21076388889</c:v>
                </c:pt>
                <c:pt idx="6502">
                  <c:v>40489.21087962963</c:v>
                </c:pt>
                <c:pt idx="6503">
                  <c:v>40489.21099537037</c:v>
                </c:pt>
                <c:pt idx="6504">
                  <c:v>40489.21111111111</c:v>
                </c:pt>
                <c:pt idx="6505">
                  <c:v>40489.21122685185</c:v>
                </c:pt>
                <c:pt idx="6506">
                  <c:v>40489.21134259259</c:v>
                </c:pt>
                <c:pt idx="6507">
                  <c:v>40489.21145833333</c:v>
                </c:pt>
                <c:pt idx="6508">
                  <c:v>40489.21157407407</c:v>
                </c:pt>
                <c:pt idx="6509">
                  <c:v>40489.21168981482</c:v>
                </c:pt>
                <c:pt idx="6510">
                  <c:v>40489.21180555555</c:v>
                </c:pt>
                <c:pt idx="6511">
                  <c:v>40489.21192129629</c:v>
                </c:pt>
                <c:pt idx="6512">
                  <c:v>40489.21203703704</c:v>
                </c:pt>
                <c:pt idx="6513">
                  <c:v>40489.21215277778</c:v>
                </c:pt>
                <c:pt idx="6514">
                  <c:v>40489.21226851852</c:v>
                </c:pt>
                <c:pt idx="6515">
                  <c:v>40489.21238425926</c:v>
                </c:pt>
                <c:pt idx="6516">
                  <c:v>40489.2125</c:v>
                </c:pt>
                <c:pt idx="6517">
                  <c:v>40489.21261574074</c:v>
                </c:pt>
                <c:pt idx="6518">
                  <c:v>40489.21273148148</c:v>
                </c:pt>
                <c:pt idx="6519">
                  <c:v>40489.21284722222</c:v>
                </c:pt>
                <c:pt idx="6520">
                  <c:v>40489.21296296296</c:v>
                </c:pt>
                <c:pt idx="6521">
                  <c:v>40489.2130787037</c:v>
                </c:pt>
                <c:pt idx="6522">
                  <c:v>40489.21319444444</c:v>
                </c:pt>
                <c:pt idx="6523">
                  <c:v>40489.21331018519</c:v>
                </c:pt>
                <c:pt idx="6524">
                  <c:v>40489.21342592593</c:v>
                </c:pt>
                <c:pt idx="6525">
                  <c:v>40489.21354166666</c:v>
                </c:pt>
                <c:pt idx="6526">
                  <c:v>40489.21365740741</c:v>
                </c:pt>
                <c:pt idx="6527">
                  <c:v>40489.21377314815</c:v>
                </c:pt>
                <c:pt idx="6528">
                  <c:v>40489.21388888889</c:v>
                </c:pt>
                <c:pt idx="6529">
                  <c:v>40489.21400462963</c:v>
                </c:pt>
                <c:pt idx="6530">
                  <c:v>40489.21412037037</c:v>
                </c:pt>
                <c:pt idx="6531">
                  <c:v>40489.21423611111</c:v>
                </c:pt>
                <c:pt idx="6532">
                  <c:v>40489.21435185185</c:v>
                </c:pt>
                <c:pt idx="6533">
                  <c:v>40489.2144675926</c:v>
                </c:pt>
                <c:pt idx="6534">
                  <c:v>40489.21458333333</c:v>
                </c:pt>
                <c:pt idx="6535">
                  <c:v>40489.21469907407</c:v>
                </c:pt>
                <c:pt idx="6536">
                  <c:v>40489.21481481481</c:v>
                </c:pt>
                <c:pt idx="6537">
                  <c:v>40489.21493055556</c:v>
                </c:pt>
                <c:pt idx="6538">
                  <c:v>40489.2150462963</c:v>
                </c:pt>
                <c:pt idx="6539">
                  <c:v>40489.21516203704</c:v>
                </c:pt>
                <c:pt idx="6540">
                  <c:v>40489.21527777778</c:v>
                </c:pt>
                <c:pt idx="6541">
                  <c:v>40489.21539351852</c:v>
                </c:pt>
                <c:pt idx="6542">
                  <c:v>40489.21550925926</c:v>
                </c:pt>
                <c:pt idx="6543">
                  <c:v>40489.215625</c:v>
                </c:pt>
                <c:pt idx="6544">
                  <c:v>40489.21574074074</c:v>
                </c:pt>
                <c:pt idx="6545">
                  <c:v>40489.21585648148</c:v>
                </c:pt>
                <c:pt idx="6546">
                  <c:v>40489.21597222222</c:v>
                </c:pt>
                <c:pt idx="6547">
                  <c:v>40489.21608796297</c:v>
                </c:pt>
                <c:pt idx="6548">
                  <c:v>40489.21620370371</c:v>
                </c:pt>
                <c:pt idx="6549">
                  <c:v>40489.21631944444</c:v>
                </c:pt>
                <c:pt idx="6550">
                  <c:v>40489.21643518518</c:v>
                </c:pt>
                <c:pt idx="6551">
                  <c:v>40489.21655092592</c:v>
                </c:pt>
                <c:pt idx="6552">
                  <c:v>40489.21666666667</c:v>
                </c:pt>
                <c:pt idx="6553">
                  <c:v>40489.21678240741</c:v>
                </c:pt>
                <c:pt idx="6554">
                  <c:v>40489.21689814814</c:v>
                </c:pt>
                <c:pt idx="6555">
                  <c:v>40489.2170138889</c:v>
                </c:pt>
                <c:pt idx="6556">
                  <c:v>40489.21712962963</c:v>
                </c:pt>
                <c:pt idx="6557">
                  <c:v>40489.21724537037</c:v>
                </c:pt>
                <c:pt idx="6558">
                  <c:v>40489.21736111111</c:v>
                </c:pt>
                <c:pt idx="6559">
                  <c:v>40489.21747685185</c:v>
                </c:pt>
                <c:pt idx="6560">
                  <c:v>40489.2175925926</c:v>
                </c:pt>
                <c:pt idx="6561">
                  <c:v>40489.21770833333</c:v>
                </c:pt>
                <c:pt idx="6562">
                  <c:v>40489.21782407407</c:v>
                </c:pt>
                <c:pt idx="6563">
                  <c:v>40489.21793981481</c:v>
                </c:pt>
                <c:pt idx="6564">
                  <c:v>40489.21805555555</c:v>
                </c:pt>
                <c:pt idx="6565">
                  <c:v>40489.2181712963</c:v>
                </c:pt>
                <c:pt idx="6566">
                  <c:v>40489.21828703704</c:v>
                </c:pt>
                <c:pt idx="6567">
                  <c:v>40489.21840277778</c:v>
                </c:pt>
                <c:pt idx="6568">
                  <c:v>40489.21851851851</c:v>
                </c:pt>
                <c:pt idx="6569">
                  <c:v>40489.21863425926</c:v>
                </c:pt>
                <c:pt idx="6570">
                  <c:v>40489.21875</c:v>
                </c:pt>
                <c:pt idx="6571">
                  <c:v>40489.21886574074</c:v>
                </c:pt>
                <c:pt idx="6572">
                  <c:v>40489.21898148148</c:v>
                </c:pt>
                <c:pt idx="6573">
                  <c:v>40489.21909722222</c:v>
                </c:pt>
                <c:pt idx="6574">
                  <c:v>40489.21921296296</c:v>
                </c:pt>
                <c:pt idx="6575">
                  <c:v>40489.2193287037</c:v>
                </c:pt>
                <c:pt idx="6576">
                  <c:v>40489.21944444445</c:v>
                </c:pt>
                <c:pt idx="6577">
                  <c:v>40489.21956018519</c:v>
                </c:pt>
                <c:pt idx="6578">
                  <c:v>40489.21967592592</c:v>
                </c:pt>
                <c:pt idx="6579">
                  <c:v>40489.21979166667</c:v>
                </c:pt>
                <c:pt idx="6580">
                  <c:v>40489.21990740741</c:v>
                </c:pt>
                <c:pt idx="6581">
                  <c:v>40489.22002314815</c:v>
                </c:pt>
                <c:pt idx="6582">
                  <c:v>40489.22013888889</c:v>
                </c:pt>
                <c:pt idx="6583">
                  <c:v>40489.22025462963</c:v>
                </c:pt>
                <c:pt idx="6584">
                  <c:v>40489.22037037037</c:v>
                </c:pt>
                <c:pt idx="6585">
                  <c:v>40489.22048611111</c:v>
                </c:pt>
                <c:pt idx="6586">
                  <c:v>40489.22060185186</c:v>
                </c:pt>
                <c:pt idx="6587">
                  <c:v>40489.22071759259</c:v>
                </c:pt>
                <c:pt idx="6588">
                  <c:v>40489.22083333333</c:v>
                </c:pt>
                <c:pt idx="6589">
                  <c:v>40489.22094907407</c:v>
                </c:pt>
                <c:pt idx="6590">
                  <c:v>40489.22106481482</c:v>
                </c:pt>
                <c:pt idx="6591">
                  <c:v>40489.22118055556</c:v>
                </c:pt>
                <c:pt idx="6592">
                  <c:v>40489.22129629629</c:v>
                </c:pt>
                <c:pt idx="6593">
                  <c:v>40489.22141203703</c:v>
                </c:pt>
                <c:pt idx="6594">
                  <c:v>40489.22152777778</c:v>
                </c:pt>
                <c:pt idx="6595">
                  <c:v>40489.22164351852</c:v>
                </c:pt>
                <c:pt idx="6596">
                  <c:v>40489.22175925926</c:v>
                </c:pt>
                <c:pt idx="6597">
                  <c:v>40489.221875</c:v>
                </c:pt>
                <c:pt idx="6598">
                  <c:v>40489.22199074074</c:v>
                </c:pt>
                <c:pt idx="6599">
                  <c:v>40489.22210648148</c:v>
                </c:pt>
                <c:pt idx="6600">
                  <c:v>40489.22222222222</c:v>
                </c:pt>
                <c:pt idx="6601">
                  <c:v>40489.22233796296</c:v>
                </c:pt>
                <c:pt idx="6602">
                  <c:v>40489.2224537037</c:v>
                </c:pt>
                <c:pt idx="6603">
                  <c:v>40489.22256944444</c:v>
                </c:pt>
                <c:pt idx="6604">
                  <c:v>40489.22268518519</c:v>
                </c:pt>
                <c:pt idx="6605">
                  <c:v>40489.22280092593</c:v>
                </c:pt>
                <c:pt idx="6606">
                  <c:v>40489.22291666667</c:v>
                </c:pt>
                <c:pt idx="6607">
                  <c:v>40489.2230324074</c:v>
                </c:pt>
                <c:pt idx="6608">
                  <c:v>40489.22314814815</c:v>
                </c:pt>
                <c:pt idx="6609">
                  <c:v>40489.22326388889</c:v>
                </c:pt>
                <c:pt idx="6610">
                  <c:v>40489.22337962963</c:v>
                </c:pt>
                <c:pt idx="6611">
                  <c:v>40489.22349537037</c:v>
                </c:pt>
                <c:pt idx="6612">
                  <c:v>40489.22361111111</c:v>
                </c:pt>
                <c:pt idx="6613">
                  <c:v>40489.22372685185</c:v>
                </c:pt>
                <c:pt idx="6614">
                  <c:v>40489.22384259259</c:v>
                </c:pt>
                <c:pt idx="6615">
                  <c:v>40489.22395833334</c:v>
                </c:pt>
                <c:pt idx="6616">
                  <c:v>40489.22407407407</c:v>
                </c:pt>
                <c:pt idx="6617">
                  <c:v>40489.22418981481</c:v>
                </c:pt>
                <c:pt idx="6618">
                  <c:v>40489.22430555556</c:v>
                </c:pt>
                <c:pt idx="6619">
                  <c:v>40489.2244212963</c:v>
                </c:pt>
                <c:pt idx="6620">
                  <c:v>40489.22453703704</c:v>
                </c:pt>
                <c:pt idx="6621">
                  <c:v>40489.22465277778</c:v>
                </c:pt>
                <c:pt idx="6622">
                  <c:v>40489.22476851852</c:v>
                </c:pt>
                <c:pt idx="6623">
                  <c:v>40489.22488425926</c:v>
                </c:pt>
                <c:pt idx="6624">
                  <c:v>40489.225</c:v>
                </c:pt>
                <c:pt idx="6625">
                  <c:v>40489.22511574074</c:v>
                </c:pt>
                <c:pt idx="6626">
                  <c:v>40489.22523148148</c:v>
                </c:pt>
                <c:pt idx="6627">
                  <c:v>40489.22534722222</c:v>
                </c:pt>
                <c:pt idx="6628">
                  <c:v>40489.22546296296</c:v>
                </c:pt>
                <c:pt idx="6629">
                  <c:v>40489.22557870371</c:v>
                </c:pt>
                <c:pt idx="6630">
                  <c:v>40489.22569444445</c:v>
                </c:pt>
                <c:pt idx="6631">
                  <c:v>40489.22581018518</c:v>
                </c:pt>
                <c:pt idx="6632">
                  <c:v>40489.22592592592</c:v>
                </c:pt>
                <c:pt idx="6633">
                  <c:v>40489.22604166667</c:v>
                </c:pt>
                <c:pt idx="6634">
                  <c:v>40489.22615740741</c:v>
                </c:pt>
                <c:pt idx="6635">
                  <c:v>40489.22627314814</c:v>
                </c:pt>
                <c:pt idx="6636">
                  <c:v>40489.22638888889</c:v>
                </c:pt>
                <c:pt idx="6637">
                  <c:v>40489.22650462963</c:v>
                </c:pt>
                <c:pt idx="6638">
                  <c:v>40489.22662037037</c:v>
                </c:pt>
                <c:pt idx="6639">
                  <c:v>40489.22673611111</c:v>
                </c:pt>
                <c:pt idx="6640">
                  <c:v>40489.22685185185</c:v>
                </c:pt>
                <c:pt idx="6641">
                  <c:v>40489.22696759259</c:v>
                </c:pt>
                <c:pt idx="6642">
                  <c:v>40489.22708333333</c:v>
                </c:pt>
                <c:pt idx="6643">
                  <c:v>40489.22719907408</c:v>
                </c:pt>
                <c:pt idx="6644">
                  <c:v>40489.22731481482</c:v>
                </c:pt>
                <c:pt idx="6645">
                  <c:v>40489.22743055555</c:v>
                </c:pt>
                <c:pt idx="6646">
                  <c:v>40489.22754629629</c:v>
                </c:pt>
                <c:pt idx="6647">
                  <c:v>40489.22766203704</c:v>
                </c:pt>
                <c:pt idx="6648">
                  <c:v>40489.22777777778</c:v>
                </c:pt>
                <c:pt idx="6649">
                  <c:v>40489.22789351852</c:v>
                </c:pt>
                <c:pt idx="6650">
                  <c:v>40489.22800925926</c:v>
                </c:pt>
                <c:pt idx="6651">
                  <c:v>40489.228125</c:v>
                </c:pt>
                <c:pt idx="6652">
                  <c:v>40489.22824074074</c:v>
                </c:pt>
                <c:pt idx="6653">
                  <c:v>40489.22835648148</c:v>
                </c:pt>
                <c:pt idx="6654">
                  <c:v>40489.22847222222</c:v>
                </c:pt>
                <c:pt idx="6655">
                  <c:v>40489.22858796296</c:v>
                </c:pt>
                <c:pt idx="6656">
                  <c:v>40489.2287037037</c:v>
                </c:pt>
                <c:pt idx="6657">
                  <c:v>40489.22881944444</c:v>
                </c:pt>
                <c:pt idx="6658">
                  <c:v>40489.22893518519</c:v>
                </c:pt>
                <c:pt idx="6659">
                  <c:v>40489.22905092593</c:v>
                </c:pt>
                <c:pt idx="6660">
                  <c:v>40489.22916666666</c:v>
                </c:pt>
                <c:pt idx="6661">
                  <c:v>40489.22928240741</c:v>
                </c:pt>
                <c:pt idx="6662">
                  <c:v>40489.22939814815</c:v>
                </c:pt>
                <c:pt idx="6663">
                  <c:v>40489.22951388889</c:v>
                </c:pt>
                <c:pt idx="6664">
                  <c:v>40489.22962962963</c:v>
                </c:pt>
                <c:pt idx="6665">
                  <c:v>40489.22974537037</c:v>
                </c:pt>
                <c:pt idx="6666">
                  <c:v>40489.22986111111</c:v>
                </c:pt>
                <c:pt idx="6667">
                  <c:v>40489.22997685185</c:v>
                </c:pt>
                <c:pt idx="6668">
                  <c:v>40489.2300925926</c:v>
                </c:pt>
                <c:pt idx="6669">
                  <c:v>40489.23020833333</c:v>
                </c:pt>
                <c:pt idx="6670">
                  <c:v>40489.23032407407</c:v>
                </c:pt>
                <c:pt idx="6671">
                  <c:v>40489.23043981481</c:v>
                </c:pt>
                <c:pt idx="6672">
                  <c:v>40489.23055555556</c:v>
                </c:pt>
                <c:pt idx="6673">
                  <c:v>40489.2306712963</c:v>
                </c:pt>
                <c:pt idx="6674">
                  <c:v>40489.23078703704</c:v>
                </c:pt>
                <c:pt idx="6675">
                  <c:v>40489.23090277778</c:v>
                </c:pt>
                <c:pt idx="6676">
                  <c:v>40489.23101851852</c:v>
                </c:pt>
                <c:pt idx="6677">
                  <c:v>40489.23113425926</c:v>
                </c:pt>
                <c:pt idx="6678">
                  <c:v>40489.23125</c:v>
                </c:pt>
                <c:pt idx="6679">
                  <c:v>40489.23136574074</c:v>
                </c:pt>
                <c:pt idx="6680">
                  <c:v>40489.23148148148</c:v>
                </c:pt>
                <c:pt idx="6681">
                  <c:v>40489.23159722222</c:v>
                </c:pt>
                <c:pt idx="6682">
                  <c:v>40489.23171296297</c:v>
                </c:pt>
                <c:pt idx="6683">
                  <c:v>40489.23182870371</c:v>
                </c:pt>
                <c:pt idx="6684">
                  <c:v>40489.23194444444</c:v>
                </c:pt>
                <c:pt idx="6685">
                  <c:v>40489.23206018518</c:v>
                </c:pt>
                <c:pt idx="6686">
                  <c:v>40489.23217592593</c:v>
                </c:pt>
                <c:pt idx="6687">
                  <c:v>40489.23229166667</c:v>
                </c:pt>
                <c:pt idx="6688">
                  <c:v>40489.23240740741</c:v>
                </c:pt>
                <c:pt idx="6689">
                  <c:v>40489.23252314814</c:v>
                </c:pt>
                <c:pt idx="6690">
                  <c:v>40489.2326388889</c:v>
                </c:pt>
                <c:pt idx="6691">
                  <c:v>40489.23275462963</c:v>
                </c:pt>
                <c:pt idx="6692">
                  <c:v>40489.23287037037</c:v>
                </c:pt>
                <c:pt idx="6693">
                  <c:v>40489.23298611111</c:v>
                </c:pt>
                <c:pt idx="6694">
                  <c:v>40489.23310185185</c:v>
                </c:pt>
                <c:pt idx="6695">
                  <c:v>40489.2332175926</c:v>
                </c:pt>
                <c:pt idx="6696">
                  <c:v>40489.23333333333</c:v>
                </c:pt>
                <c:pt idx="6697">
                  <c:v>40489.23344907408</c:v>
                </c:pt>
                <c:pt idx="6698">
                  <c:v>40489.23356481481</c:v>
                </c:pt>
                <c:pt idx="6699">
                  <c:v>40489.23368055555</c:v>
                </c:pt>
                <c:pt idx="6700">
                  <c:v>40489.2337962963</c:v>
                </c:pt>
                <c:pt idx="6701">
                  <c:v>40489.23391203704</c:v>
                </c:pt>
                <c:pt idx="6702">
                  <c:v>40489.23402777778</c:v>
                </c:pt>
                <c:pt idx="6703">
                  <c:v>40489.23414351852</c:v>
                </c:pt>
                <c:pt idx="6704">
                  <c:v>40489.23425925926</c:v>
                </c:pt>
                <c:pt idx="6705">
                  <c:v>40489.234375</c:v>
                </c:pt>
                <c:pt idx="6706">
                  <c:v>40489.23449074074</c:v>
                </c:pt>
                <c:pt idx="6707">
                  <c:v>40489.23460648148</c:v>
                </c:pt>
                <c:pt idx="6708">
                  <c:v>40489.23472222222</c:v>
                </c:pt>
                <c:pt idx="6709">
                  <c:v>40489.23483796296</c:v>
                </c:pt>
                <c:pt idx="6710">
                  <c:v>40489.2349537037</c:v>
                </c:pt>
                <c:pt idx="6711">
                  <c:v>40489.23506944445</c:v>
                </c:pt>
                <c:pt idx="6712">
                  <c:v>40489.23518518519</c:v>
                </c:pt>
                <c:pt idx="6713">
                  <c:v>40489.23530092592</c:v>
                </c:pt>
                <c:pt idx="6714">
                  <c:v>40489.23541666667</c:v>
                </c:pt>
                <c:pt idx="6715">
                  <c:v>40489.23553240741</c:v>
                </c:pt>
                <c:pt idx="6716">
                  <c:v>40489.23564814815</c:v>
                </c:pt>
                <c:pt idx="6717">
                  <c:v>40489.23576388889</c:v>
                </c:pt>
                <c:pt idx="6718">
                  <c:v>40489.23587962963</c:v>
                </c:pt>
                <c:pt idx="6719">
                  <c:v>40489.23599537037</c:v>
                </c:pt>
                <c:pt idx="6720">
                  <c:v>40489.23611111111</c:v>
                </c:pt>
                <c:pt idx="6721">
                  <c:v>40489.23622685186</c:v>
                </c:pt>
                <c:pt idx="6722">
                  <c:v>40489.23634259259</c:v>
                </c:pt>
                <c:pt idx="6723">
                  <c:v>40489.23645833333</c:v>
                </c:pt>
                <c:pt idx="6724">
                  <c:v>40489.23657407407</c:v>
                </c:pt>
                <c:pt idx="6725">
                  <c:v>40489.23668981482</c:v>
                </c:pt>
                <c:pt idx="6726">
                  <c:v>40489.23680555556</c:v>
                </c:pt>
                <c:pt idx="6727">
                  <c:v>40489.23692129629</c:v>
                </c:pt>
                <c:pt idx="6728">
                  <c:v>40489.23703703703</c:v>
                </c:pt>
                <c:pt idx="6729">
                  <c:v>40489.23715277778</c:v>
                </c:pt>
                <c:pt idx="6730">
                  <c:v>40489.23726851852</c:v>
                </c:pt>
                <c:pt idx="6731">
                  <c:v>40489.23738425926</c:v>
                </c:pt>
                <c:pt idx="6732">
                  <c:v>40489.2375</c:v>
                </c:pt>
                <c:pt idx="6733">
                  <c:v>40489.23761574074</c:v>
                </c:pt>
                <c:pt idx="6734">
                  <c:v>40489.23773148148</c:v>
                </c:pt>
                <c:pt idx="6735">
                  <c:v>40489.23784722222</c:v>
                </c:pt>
                <c:pt idx="6736">
                  <c:v>40489.23796296296</c:v>
                </c:pt>
                <c:pt idx="6737">
                  <c:v>40489.2380787037</c:v>
                </c:pt>
                <c:pt idx="6738">
                  <c:v>40489.23819444444</c:v>
                </c:pt>
                <c:pt idx="6739">
                  <c:v>40489.23831018519</c:v>
                </c:pt>
                <c:pt idx="6740">
                  <c:v>40489.23842592593</c:v>
                </c:pt>
                <c:pt idx="6741">
                  <c:v>40489.23854166667</c:v>
                </c:pt>
                <c:pt idx="6742">
                  <c:v>40489.2386574074</c:v>
                </c:pt>
                <c:pt idx="6743">
                  <c:v>40489.23877314815</c:v>
                </c:pt>
                <c:pt idx="6744">
                  <c:v>40489.23888888889</c:v>
                </c:pt>
                <c:pt idx="6745">
                  <c:v>40489.23900462963</c:v>
                </c:pt>
                <c:pt idx="6746">
                  <c:v>40489.23912037037</c:v>
                </c:pt>
                <c:pt idx="6747">
                  <c:v>40489.23923611111</c:v>
                </c:pt>
                <c:pt idx="6748">
                  <c:v>40489.23935185185</c:v>
                </c:pt>
                <c:pt idx="6749">
                  <c:v>40489.23946759259</c:v>
                </c:pt>
                <c:pt idx="6750">
                  <c:v>40489.23958333334</c:v>
                </c:pt>
                <c:pt idx="6751">
                  <c:v>40489.23969907407</c:v>
                </c:pt>
                <c:pt idx="6752">
                  <c:v>40489.23981481481</c:v>
                </c:pt>
                <c:pt idx="6753">
                  <c:v>40489.23993055556</c:v>
                </c:pt>
                <c:pt idx="6754">
                  <c:v>40489.2400462963</c:v>
                </c:pt>
                <c:pt idx="6755">
                  <c:v>40489.24016203704</c:v>
                </c:pt>
                <c:pt idx="6756">
                  <c:v>40489.24027777777</c:v>
                </c:pt>
                <c:pt idx="6757">
                  <c:v>40489.24039351852</c:v>
                </c:pt>
                <c:pt idx="6758">
                  <c:v>40489.24050925926</c:v>
                </c:pt>
                <c:pt idx="6759">
                  <c:v>40489.240625</c:v>
                </c:pt>
                <c:pt idx="6760">
                  <c:v>40489.24074074074</c:v>
                </c:pt>
                <c:pt idx="6761">
                  <c:v>40489.24085648148</c:v>
                </c:pt>
                <c:pt idx="6762">
                  <c:v>40489.24097222222</c:v>
                </c:pt>
                <c:pt idx="6763">
                  <c:v>40489.24108796296</c:v>
                </c:pt>
                <c:pt idx="6764">
                  <c:v>40489.24120370371</c:v>
                </c:pt>
                <c:pt idx="6765">
                  <c:v>40489.24131944444</c:v>
                </c:pt>
                <c:pt idx="6766">
                  <c:v>40489.24143518518</c:v>
                </c:pt>
                <c:pt idx="6767">
                  <c:v>40489.24155092592</c:v>
                </c:pt>
                <c:pt idx="6768">
                  <c:v>40489.24166666667</c:v>
                </c:pt>
                <c:pt idx="6769">
                  <c:v>40489.24178240741</c:v>
                </c:pt>
                <c:pt idx="6770">
                  <c:v>40489.24189814814</c:v>
                </c:pt>
                <c:pt idx="6771">
                  <c:v>40489.2420138889</c:v>
                </c:pt>
                <c:pt idx="6772">
                  <c:v>40489.24212962963</c:v>
                </c:pt>
                <c:pt idx="6773">
                  <c:v>40489.24224537037</c:v>
                </c:pt>
                <c:pt idx="6774">
                  <c:v>40489.24236111111</c:v>
                </c:pt>
                <c:pt idx="6775">
                  <c:v>40489.24247685185</c:v>
                </c:pt>
                <c:pt idx="6776">
                  <c:v>40489.2425925926</c:v>
                </c:pt>
                <c:pt idx="6777">
                  <c:v>40489.24270833333</c:v>
                </c:pt>
                <c:pt idx="6778">
                  <c:v>40489.24282407407</c:v>
                </c:pt>
                <c:pt idx="6779">
                  <c:v>40489.24293981482</c:v>
                </c:pt>
                <c:pt idx="6780">
                  <c:v>40489.24305555555</c:v>
                </c:pt>
                <c:pt idx="6781">
                  <c:v>40489.24317129629</c:v>
                </c:pt>
                <c:pt idx="6782">
                  <c:v>40489.24328703704</c:v>
                </c:pt>
                <c:pt idx="6783">
                  <c:v>40489.24340277778</c:v>
                </c:pt>
                <c:pt idx="6784">
                  <c:v>40489.24351851852</c:v>
                </c:pt>
                <c:pt idx="6785">
                  <c:v>40489.24363425926</c:v>
                </c:pt>
                <c:pt idx="6786">
                  <c:v>40489.24375</c:v>
                </c:pt>
                <c:pt idx="6787">
                  <c:v>40489.24386574074</c:v>
                </c:pt>
                <c:pt idx="6788">
                  <c:v>40489.24398148148</c:v>
                </c:pt>
                <c:pt idx="6789">
                  <c:v>40489.24409722222</c:v>
                </c:pt>
                <c:pt idx="6790">
                  <c:v>40489.24421296296</c:v>
                </c:pt>
                <c:pt idx="6791">
                  <c:v>40489.2443287037</c:v>
                </c:pt>
                <c:pt idx="6792">
                  <c:v>40489.24444444444</c:v>
                </c:pt>
                <c:pt idx="6793">
                  <c:v>40489.24456018519</c:v>
                </c:pt>
                <c:pt idx="6794">
                  <c:v>40489.24467592592</c:v>
                </c:pt>
                <c:pt idx="6795">
                  <c:v>40489.24479166666</c:v>
                </c:pt>
                <c:pt idx="6796">
                  <c:v>40489.24490740741</c:v>
                </c:pt>
                <c:pt idx="6797">
                  <c:v>40489.24502314815</c:v>
                </c:pt>
                <c:pt idx="6798">
                  <c:v>40489.24513888889</c:v>
                </c:pt>
                <c:pt idx="6799">
                  <c:v>40489.24525462963</c:v>
                </c:pt>
                <c:pt idx="6800">
                  <c:v>40489.24537037037</c:v>
                </c:pt>
                <c:pt idx="6801">
                  <c:v>40489.24548611111</c:v>
                </c:pt>
                <c:pt idx="6802">
                  <c:v>40489.24560185185</c:v>
                </c:pt>
                <c:pt idx="6803">
                  <c:v>40489.2457175926</c:v>
                </c:pt>
                <c:pt idx="6804">
                  <c:v>40489.24583333333</c:v>
                </c:pt>
                <c:pt idx="6805">
                  <c:v>40489.24594907407</c:v>
                </c:pt>
                <c:pt idx="6806">
                  <c:v>40489.24606481481</c:v>
                </c:pt>
                <c:pt idx="6807">
                  <c:v>40489.24618055556</c:v>
                </c:pt>
                <c:pt idx="6808">
                  <c:v>40489.2462962963</c:v>
                </c:pt>
                <c:pt idx="6809">
                  <c:v>40489.24641203704</c:v>
                </c:pt>
                <c:pt idx="6810">
                  <c:v>40489.24652777778</c:v>
                </c:pt>
                <c:pt idx="6811">
                  <c:v>40489.24664351852</c:v>
                </c:pt>
                <c:pt idx="6812">
                  <c:v>40489.24675925926</c:v>
                </c:pt>
                <c:pt idx="6813">
                  <c:v>40489.246875</c:v>
                </c:pt>
                <c:pt idx="6814">
                  <c:v>40489.24699074074</c:v>
                </c:pt>
                <c:pt idx="6815">
                  <c:v>40489.24710648148</c:v>
                </c:pt>
                <c:pt idx="6816">
                  <c:v>40489.24722222222</c:v>
                </c:pt>
                <c:pt idx="6817">
                  <c:v>40489.24733796297</c:v>
                </c:pt>
                <c:pt idx="6818">
                  <c:v>40489.24745370371</c:v>
                </c:pt>
                <c:pt idx="6819">
                  <c:v>40489.24756944444</c:v>
                </c:pt>
                <c:pt idx="6820">
                  <c:v>40489.24768518518</c:v>
                </c:pt>
                <c:pt idx="6821">
                  <c:v>40489.24780092593</c:v>
                </c:pt>
                <c:pt idx="6822">
                  <c:v>40489.24791666667</c:v>
                </c:pt>
                <c:pt idx="6823">
                  <c:v>40489.2480324074</c:v>
                </c:pt>
                <c:pt idx="6824">
                  <c:v>40489.24814814814</c:v>
                </c:pt>
                <c:pt idx="6825">
                  <c:v>40489.2482638889</c:v>
                </c:pt>
                <c:pt idx="6826">
                  <c:v>40489.24837962963</c:v>
                </c:pt>
                <c:pt idx="6827">
                  <c:v>40489.24849537037</c:v>
                </c:pt>
                <c:pt idx="6828">
                  <c:v>40489.24861111111</c:v>
                </c:pt>
                <c:pt idx="6829">
                  <c:v>40489.24872685185</c:v>
                </c:pt>
                <c:pt idx="6830">
                  <c:v>40489.2488425926</c:v>
                </c:pt>
                <c:pt idx="6831">
                  <c:v>40489.24895833333</c:v>
                </c:pt>
                <c:pt idx="6832">
                  <c:v>40489.24907407407</c:v>
                </c:pt>
                <c:pt idx="6833">
                  <c:v>40489.24918981481</c:v>
                </c:pt>
                <c:pt idx="6834">
                  <c:v>40489.24930555555</c:v>
                </c:pt>
                <c:pt idx="6835">
                  <c:v>40489.2494212963</c:v>
                </c:pt>
                <c:pt idx="6836">
                  <c:v>40489.24953703704</c:v>
                </c:pt>
                <c:pt idx="6837">
                  <c:v>40489.24965277778</c:v>
                </c:pt>
                <c:pt idx="6838">
                  <c:v>40489.24976851852</c:v>
                </c:pt>
                <c:pt idx="6839">
                  <c:v>40489.24988425926</c:v>
                </c:pt>
                <c:pt idx="6840">
                  <c:v>40489.25</c:v>
                </c:pt>
                <c:pt idx="6841">
                  <c:v>40489.25011574074</c:v>
                </c:pt>
                <c:pt idx="6842">
                  <c:v>40489.25023148148</c:v>
                </c:pt>
                <c:pt idx="6843">
                  <c:v>40489.25034722222</c:v>
                </c:pt>
                <c:pt idx="6844">
                  <c:v>40489.25046296296</c:v>
                </c:pt>
                <c:pt idx="6845">
                  <c:v>40489.2505787037</c:v>
                </c:pt>
                <c:pt idx="6846">
                  <c:v>40489.25069444444</c:v>
                </c:pt>
                <c:pt idx="6847">
                  <c:v>40489.25081018518</c:v>
                </c:pt>
                <c:pt idx="6848">
                  <c:v>40489.25092592592</c:v>
                </c:pt>
                <c:pt idx="6849">
                  <c:v>40489.25104166667</c:v>
                </c:pt>
                <c:pt idx="6850">
                  <c:v>40489.25115740741</c:v>
                </c:pt>
                <c:pt idx="6851">
                  <c:v>40489.25127314814</c:v>
                </c:pt>
                <c:pt idx="6852">
                  <c:v>40489.25138888889</c:v>
                </c:pt>
                <c:pt idx="6853">
                  <c:v>40489.25150462963</c:v>
                </c:pt>
                <c:pt idx="6854">
                  <c:v>40489.25162037037</c:v>
                </c:pt>
                <c:pt idx="6855">
                  <c:v>40489.25173611111</c:v>
                </c:pt>
                <c:pt idx="6856">
                  <c:v>40489.25185185186</c:v>
                </c:pt>
                <c:pt idx="6857">
                  <c:v>40489.25196759259</c:v>
                </c:pt>
                <c:pt idx="6858">
                  <c:v>40489.25208333333</c:v>
                </c:pt>
                <c:pt idx="6859">
                  <c:v>40489.25219907407</c:v>
                </c:pt>
                <c:pt idx="6860">
                  <c:v>40489.25231481482</c:v>
                </c:pt>
                <c:pt idx="6861">
                  <c:v>40489.25243055556</c:v>
                </c:pt>
                <c:pt idx="6862">
                  <c:v>40489.2525462963</c:v>
                </c:pt>
                <c:pt idx="6863">
                  <c:v>40489.25266203703</c:v>
                </c:pt>
                <c:pt idx="6864">
                  <c:v>40489.25277777778</c:v>
                </c:pt>
                <c:pt idx="6865">
                  <c:v>40489.25289351852</c:v>
                </c:pt>
                <c:pt idx="6866">
                  <c:v>40489.25300925926</c:v>
                </c:pt>
                <c:pt idx="6867">
                  <c:v>40489.253125</c:v>
                </c:pt>
                <c:pt idx="6868">
                  <c:v>40489.25324074074</c:v>
                </c:pt>
                <c:pt idx="6869">
                  <c:v>40489.25335648148</c:v>
                </c:pt>
                <c:pt idx="6870">
                  <c:v>40489.25347222222</c:v>
                </c:pt>
                <c:pt idx="6871">
                  <c:v>40489.25358796296</c:v>
                </c:pt>
                <c:pt idx="6872">
                  <c:v>40489.2537037037</c:v>
                </c:pt>
                <c:pt idx="6873">
                  <c:v>40489.25381944444</c:v>
                </c:pt>
                <c:pt idx="6874">
                  <c:v>40489.25393518519</c:v>
                </c:pt>
                <c:pt idx="6875">
                  <c:v>40489.25405092592</c:v>
                </c:pt>
                <c:pt idx="6876">
                  <c:v>40489.25416666667</c:v>
                </c:pt>
                <c:pt idx="6877">
                  <c:v>40489.2542824074</c:v>
                </c:pt>
                <c:pt idx="6878">
                  <c:v>40489.25439814815</c:v>
                </c:pt>
                <c:pt idx="6879">
                  <c:v>40489.25451388888</c:v>
                </c:pt>
                <c:pt idx="6880">
                  <c:v>40489.25462962963</c:v>
                </c:pt>
                <c:pt idx="6881">
                  <c:v>40489.25474537037</c:v>
                </c:pt>
                <c:pt idx="6882">
                  <c:v>40489.25486111111</c:v>
                </c:pt>
                <c:pt idx="6883">
                  <c:v>40489.25497685185</c:v>
                </c:pt>
                <c:pt idx="6884">
                  <c:v>40489.25509259259</c:v>
                </c:pt>
                <c:pt idx="6885">
                  <c:v>40489.25520833334</c:v>
                </c:pt>
                <c:pt idx="6886">
                  <c:v>40489.25532407407</c:v>
                </c:pt>
                <c:pt idx="6887">
                  <c:v>40489.25543981481</c:v>
                </c:pt>
                <c:pt idx="6888">
                  <c:v>40489.25555555556</c:v>
                </c:pt>
                <c:pt idx="6889">
                  <c:v>40489.2556712963</c:v>
                </c:pt>
                <c:pt idx="6890">
                  <c:v>40489.25578703704</c:v>
                </c:pt>
                <c:pt idx="6891">
                  <c:v>40489.25590277778</c:v>
                </c:pt>
                <c:pt idx="6892">
                  <c:v>40489.25601851852</c:v>
                </c:pt>
                <c:pt idx="6893">
                  <c:v>40489.25613425926</c:v>
                </c:pt>
                <c:pt idx="6894">
                  <c:v>40489.25625</c:v>
                </c:pt>
                <c:pt idx="6895">
                  <c:v>40489.25636574074</c:v>
                </c:pt>
                <c:pt idx="6896">
                  <c:v>40489.25648148148</c:v>
                </c:pt>
                <c:pt idx="6897">
                  <c:v>40489.25659722222</c:v>
                </c:pt>
                <c:pt idx="6898">
                  <c:v>40489.25671296296</c:v>
                </c:pt>
                <c:pt idx="6899">
                  <c:v>40489.25682870371</c:v>
                </c:pt>
                <c:pt idx="6900">
                  <c:v>40489.25694444444</c:v>
                </c:pt>
                <c:pt idx="6901">
                  <c:v>40489.25706018518</c:v>
                </c:pt>
                <c:pt idx="6902">
                  <c:v>40489.25717592592</c:v>
                </c:pt>
                <c:pt idx="6903">
                  <c:v>40489.25729166667</c:v>
                </c:pt>
                <c:pt idx="6904">
                  <c:v>40489.25740740741</c:v>
                </c:pt>
                <c:pt idx="6905">
                  <c:v>40489.25752314814</c:v>
                </c:pt>
                <c:pt idx="6906">
                  <c:v>40489.2576388889</c:v>
                </c:pt>
                <c:pt idx="6907">
                  <c:v>40489.25775462963</c:v>
                </c:pt>
                <c:pt idx="6908">
                  <c:v>40489.25787037037</c:v>
                </c:pt>
                <c:pt idx="6909">
                  <c:v>40489.25798611111</c:v>
                </c:pt>
                <c:pt idx="6910">
                  <c:v>40489.25810185185</c:v>
                </c:pt>
                <c:pt idx="6911">
                  <c:v>40489.2582175926</c:v>
                </c:pt>
                <c:pt idx="6912">
                  <c:v>40489.25833333333</c:v>
                </c:pt>
                <c:pt idx="6913">
                  <c:v>40489.25844907407</c:v>
                </c:pt>
                <c:pt idx="6914">
                  <c:v>40489.25856481482</c:v>
                </c:pt>
                <c:pt idx="6915">
                  <c:v>40489.25868055555</c:v>
                </c:pt>
                <c:pt idx="6916">
                  <c:v>40489.2587962963</c:v>
                </c:pt>
                <c:pt idx="6917">
                  <c:v>40489.25891203704</c:v>
                </c:pt>
                <c:pt idx="6918">
                  <c:v>40489.25902777778</c:v>
                </c:pt>
                <c:pt idx="6919">
                  <c:v>40489.25914351852</c:v>
                </c:pt>
                <c:pt idx="6920">
                  <c:v>40489.25925925926</c:v>
                </c:pt>
                <c:pt idx="6921">
                  <c:v>40489.259375</c:v>
                </c:pt>
                <c:pt idx="6922">
                  <c:v>40489.25949074074</c:v>
                </c:pt>
                <c:pt idx="6923">
                  <c:v>40489.25960648148</c:v>
                </c:pt>
                <c:pt idx="6924">
                  <c:v>40489.25972222222</c:v>
                </c:pt>
                <c:pt idx="6925">
                  <c:v>40489.25983796296</c:v>
                </c:pt>
                <c:pt idx="6926">
                  <c:v>40489.2599537037</c:v>
                </c:pt>
                <c:pt idx="6927">
                  <c:v>40489.26006944444</c:v>
                </c:pt>
                <c:pt idx="6928">
                  <c:v>40489.26018518519</c:v>
                </c:pt>
                <c:pt idx="6929">
                  <c:v>40489.26030092593</c:v>
                </c:pt>
                <c:pt idx="6930">
                  <c:v>40489.26041666666</c:v>
                </c:pt>
                <c:pt idx="6931">
                  <c:v>40489.26053240741</c:v>
                </c:pt>
                <c:pt idx="6932">
                  <c:v>40489.26064814815</c:v>
                </c:pt>
                <c:pt idx="6933">
                  <c:v>40489.26076388889</c:v>
                </c:pt>
                <c:pt idx="6934">
                  <c:v>40489.26087962963</c:v>
                </c:pt>
                <c:pt idx="6935">
                  <c:v>40489.26099537037</c:v>
                </c:pt>
                <c:pt idx="6936">
                  <c:v>40489.26111111111</c:v>
                </c:pt>
                <c:pt idx="6937">
                  <c:v>40489.26122685185</c:v>
                </c:pt>
                <c:pt idx="6938">
                  <c:v>40489.2613425926</c:v>
                </c:pt>
                <c:pt idx="6939">
                  <c:v>40489.26145833333</c:v>
                </c:pt>
                <c:pt idx="6940">
                  <c:v>40489.26157407407</c:v>
                </c:pt>
                <c:pt idx="6941">
                  <c:v>40489.26168981481</c:v>
                </c:pt>
                <c:pt idx="6942">
                  <c:v>40489.26180555556</c:v>
                </c:pt>
                <c:pt idx="6943">
                  <c:v>40489.2619212963</c:v>
                </c:pt>
                <c:pt idx="6944">
                  <c:v>40489.26203703704</c:v>
                </c:pt>
                <c:pt idx="6945">
                  <c:v>40489.26215277778</c:v>
                </c:pt>
                <c:pt idx="6946">
                  <c:v>40489.26226851852</c:v>
                </c:pt>
                <c:pt idx="6947">
                  <c:v>40489.26238425926</c:v>
                </c:pt>
                <c:pt idx="6948">
                  <c:v>40489.2625</c:v>
                </c:pt>
                <c:pt idx="6949">
                  <c:v>40489.26261574074</c:v>
                </c:pt>
                <c:pt idx="6950">
                  <c:v>40489.26273148148</c:v>
                </c:pt>
                <c:pt idx="6951">
                  <c:v>40489.26284722222</c:v>
                </c:pt>
                <c:pt idx="6952">
                  <c:v>40489.26296296297</c:v>
                </c:pt>
                <c:pt idx="6953">
                  <c:v>40489.26307870371</c:v>
                </c:pt>
                <c:pt idx="6954">
                  <c:v>40489.26319444444</c:v>
                </c:pt>
                <c:pt idx="6955">
                  <c:v>40489.26331018518</c:v>
                </c:pt>
                <c:pt idx="6956">
                  <c:v>40489.26342592593</c:v>
                </c:pt>
                <c:pt idx="6957">
                  <c:v>40489.26354166667</c:v>
                </c:pt>
                <c:pt idx="6958">
                  <c:v>40489.26365740741</c:v>
                </c:pt>
                <c:pt idx="6959">
                  <c:v>40489.26377314814</c:v>
                </c:pt>
                <c:pt idx="6960">
                  <c:v>40489.26388888889</c:v>
                </c:pt>
                <c:pt idx="6961">
                  <c:v>40489.26400462963</c:v>
                </c:pt>
                <c:pt idx="6962">
                  <c:v>40489.26412037037</c:v>
                </c:pt>
                <c:pt idx="6963">
                  <c:v>40489.26423611111</c:v>
                </c:pt>
                <c:pt idx="6964">
                  <c:v>40489.26435185185</c:v>
                </c:pt>
                <c:pt idx="6965">
                  <c:v>40489.26446759259</c:v>
                </c:pt>
                <c:pt idx="6966">
                  <c:v>40489.26458333333</c:v>
                </c:pt>
                <c:pt idx="6967">
                  <c:v>40489.26469907407</c:v>
                </c:pt>
                <c:pt idx="6968">
                  <c:v>40489.26481481481</c:v>
                </c:pt>
                <c:pt idx="6969">
                  <c:v>40489.26493055555</c:v>
                </c:pt>
                <c:pt idx="6970">
                  <c:v>40489.2650462963</c:v>
                </c:pt>
                <c:pt idx="6971">
                  <c:v>40489.26516203704</c:v>
                </c:pt>
                <c:pt idx="6972">
                  <c:v>40489.26527777778</c:v>
                </c:pt>
                <c:pt idx="6973">
                  <c:v>40489.26539351852</c:v>
                </c:pt>
                <c:pt idx="6974">
                  <c:v>40489.26550925926</c:v>
                </c:pt>
                <c:pt idx="6975">
                  <c:v>40489.265625</c:v>
                </c:pt>
                <c:pt idx="6976">
                  <c:v>40489.26574074074</c:v>
                </c:pt>
                <c:pt idx="6977">
                  <c:v>40489.26585648148</c:v>
                </c:pt>
                <c:pt idx="6978">
                  <c:v>40489.26597222222</c:v>
                </c:pt>
                <c:pt idx="6979">
                  <c:v>40489.26608796296</c:v>
                </c:pt>
                <c:pt idx="6980">
                  <c:v>40489.2662037037</c:v>
                </c:pt>
                <c:pt idx="6981">
                  <c:v>40489.26631944444</c:v>
                </c:pt>
                <c:pt idx="6982">
                  <c:v>40489.26643518519</c:v>
                </c:pt>
                <c:pt idx="6983">
                  <c:v>40489.26655092592</c:v>
                </c:pt>
                <c:pt idx="6984">
                  <c:v>40489.26666666667</c:v>
                </c:pt>
                <c:pt idx="6985">
                  <c:v>40489.26678240741</c:v>
                </c:pt>
                <c:pt idx="6986">
                  <c:v>40489.26689814814</c:v>
                </c:pt>
                <c:pt idx="6987">
                  <c:v>40489.26701388889</c:v>
                </c:pt>
                <c:pt idx="6988">
                  <c:v>40489.26712962963</c:v>
                </c:pt>
                <c:pt idx="6989">
                  <c:v>40489.26724537037</c:v>
                </c:pt>
                <c:pt idx="6990">
                  <c:v>40489.26736111111</c:v>
                </c:pt>
                <c:pt idx="6991">
                  <c:v>40489.26747685186</c:v>
                </c:pt>
                <c:pt idx="6992">
                  <c:v>40489.26759259259</c:v>
                </c:pt>
                <c:pt idx="6993">
                  <c:v>40489.26770833333</c:v>
                </c:pt>
                <c:pt idx="6994">
                  <c:v>40489.26782407407</c:v>
                </c:pt>
                <c:pt idx="6995">
                  <c:v>40489.26793981482</c:v>
                </c:pt>
                <c:pt idx="6996">
                  <c:v>40489.26805555556</c:v>
                </c:pt>
                <c:pt idx="6997">
                  <c:v>40489.26817129629</c:v>
                </c:pt>
                <c:pt idx="6998">
                  <c:v>40489.26828703703</c:v>
                </c:pt>
                <c:pt idx="6999">
                  <c:v>40489.26840277778</c:v>
                </c:pt>
                <c:pt idx="7000">
                  <c:v>40489.26851851852</c:v>
                </c:pt>
                <c:pt idx="7001">
                  <c:v>40489.26863425926</c:v>
                </c:pt>
                <c:pt idx="7002">
                  <c:v>40489.26875</c:v>
                </c:pt>
                <c:pt idx="7003">
                  <c:v>40489.26886574074</c:v>
                </c:pt>
                <c:pt idx="7004">
                  <c:v>40489.26898148148</c:v>
                </c:pt>
                <c:pt idx="7005">
                  <c:v>40489.26909722222</c:v>
                </c:pt>
                <c:pt idx="7006">
                  <c:v>40489.26921296296</c:v>
                </c:pt>
                <c:pt idx="7007">
                  <c:v>40489.2693287037</c:v>
                </c:pt>
                <c:pt idx="7008">
                  <c:v>40489.26944444444</c:v>
                </c:pt>
                <c:pt idx="7009">
                  <c:v>40489.26956018519</c:v>
                </c:pt>
                <c:pt idx="7010">
                  <c:v>40489.26967592593</c:v>
                </c:pt>
                <c:pt idx="7011">
                  <c:v>40489.26979166667</c:v>
                </c:pt>
                <c:pt idx="7012">
                  <c:v>40489.2699074074</c:v>
                </c:pt>
                <c:pt idx="7013">
                  <c:v>40489.27002314815</c:v>
                </c:pt>
                <c:pt idx="7014">
                  <c:v>40489.27013888889</c:v>
                </c:pt>
                <c:pt idx="7015">
                  <c:v>40489.27025462963</c:v>
                </c:pt>
                <c:pt idx="7016">
                  <c:v>40489.27037037037</c:v>
                </c:pt>
                <c:pt idx="7017">
                  <c:v>40489.27048611111</c:v>
                </c:pt>
                <c:pt idx="7018">
                  <c:v>40489.27060185185</c:v>
                </c:pt>
                <c:pt idx="7019">
                  <c:v>40489.27071759259</c:v>
                </c:pt>
                <c:pt idx="7020">
                  <c:v>40489.27083333334</c:v>
                </c:pt>
                <c:pt idx="7021">
                  <c:v>40489.27094907407</c:v>
                </c:pt>
                <c:pt idx="7022">
                  <c:v>40489.27106481481</c:v>
                </c:pt>
                <c:pt idx="7023">
                  <c:v>40489.27118055556</c:v>
                </c:pt>
                <c:pt idx="7024">
                  <c:v>40489.2712962963</c:v>
                </c:pt>
                <c:pt idx="7025">
                  <c:v>40489.27141203704</c:v>
                </c:pt>
                <c:pt idx="7026">
                  <c:v>40489.27152777778</c:v>
                </c:pt>
                <c:pt idx="7027">
                  <c:v>40489.27164351852</c:v>
                </c:pt>
                <c:pt idx="7028">
                  <c:v>40489.27175925926</c:v>
                </c:pt>
                <c:pt idx="7029">
                  <c:v>40489.271875</c:v>
                </c:pt>
                <c:pt idx="7030">
                  <c:v>40489.27199074074</c:v>
                </c:pt>
                <c:pt idx="7031">
                  <c:v>40489.27210648148</c:v>
                </c:pt>
                <c:pt idx="7032">
                  <c:v>40489.27222222222</c:v>
                </c:pt>
                <c:pt idx="7033">
                  <c:v>40489.27233796296</c:v>
                </c:pt>
                <c:pt idx="7034">
                  <c:v>40489.27245370371</c:v>
                </c:pt>
                <c:pt idx="7035">
                  <c:v>40489.27256944444</c:v>
                </c:pt>
                <c:pt idx="7036">
                  <c:v>40489.27268518518</c:v>
                </c:pt>
                <c:pt idx="7037">
                  <c:v>40489.27280092592</c:v>
                </c:pt>
                <c:pt idx="7038">
                  <c:v>40489.27291666667</c:v>
                </c:pt>
                <c:pt idx="7039">
                  <c:v>40489.27303240741</c:v>
                </c:pt>
                <c:pt idx="7040">
                  <c:v>40489.27314814815</c:v>
                </c:pt>
                <c:pt idx="7041">
                  <c:v>40489.27326388889</c:v>
                </c:pt>
                <c:pt idx="7042">
                  <c:v>40489.27337962963</c:v>
                </c:pt>
                <c:pt idx="7043">
                  <c:v>40489.27349537037</c:v>
                </c:pt>
                <c:pt idx="7044">
                  <c:v>40489.27361111111</c:v>
                </c:pt>
                <c:pt idx="7045">
                  <c:v>40489.27372685185</c:v>
                </c:pt>
                <c:pt idx="7046">
                  <c:v>40489.27384259259</c:v>
                </c:pt>
                <c:pt idx="7047">
                  <c:v>40489.27395833333</c:v>
                </c:pt>
                <c:pt idx="7048">
                  <c:v>40489.27407407407</c:v>
                </c:pt>
                <c:pt idx="7049">
                  <c:v>40489.27418981482</c:v>
                </c:pt>
                <c:pt idx="7050">
                  <c:v>40489.27430555555</c:v>
                </c:pt>
                <c:pt idx="7051">
                  <c:v>40489.27442129629</c:v>
                </c:pt>
                <c:pt idx="7052">
                  <c:v>40489.27453703704</c:v>
                </c:pt>
                <c:pt idx="7053">
                  <c:v>40489.27465277778</c:v>
                </c:pt>
                <c:pt idx="7054">
                  <c:v>40489.27476851852</c:v>
                </c:pt>
                <c:pt idx="7055">
                  <c:v>40489.27488425926</c:v>
                </c:pt>
                <c:pt idx="7056">
                  <c:v>40489.275</c:v>
                </c:pt>
                <c:pt idx="7057">
                  <c:v>40489.27511574074</c:v>
                </c:pt>
                <c:pt idx="7058">
                  <c:v>40489.27523148148</c:v>
                </c:pt>
                <c:pt idx="7059">
                  <c:v>40489.27534722222</c:v>
                </c:pt>
                <c:pt idx="7060">
                  <c:v>40489.27546296296</c:v>
                </c:pt>
                <c:pt idx="7061">
                  <c:v>40489.2755787037</c:v>
                </c:pt>
                <c:pt idx="7062">
                  <c:v>40489.27569444444</c:v>
                </c:pt>
                <c:pt idx="7063">
                  <c:v>40489.27581018519</c:v>
                </c:pt>
                <c:pt idx="7064">
                  <c:v>40489.27592592593</c:v>
                </c:pt>
                <c:pt idx="7065">
                  <c:v>40489.27604166666</c:v>
                </c:pt>
                <c:pt idx="7066">
                  <c:v>40489.27615740741</c:v>
                </c:pt>
                <c:pt idx="7067">
                  <c:v>40489.27627314814</c:v>
                </c:pt>
                <c:pt idx="7068">
                  <c:v>40489.27638888889</c:v>
                </c:pt>
                <c:pt idx="7069">
                  <c:v>40489.27650462963</c:v>
                </c:pt>
                <c:pt idx="7070">
                  <c:v>40489.27662037037</c:v>
                </c:pt>
                <c:pt idx="7071">
                  <c:v>40489.27673611111</c:v>
                </c:pt>
                <c:pt idx="7072">
                  <c:v>40489.27685185185</c:v>
                </c:pt>
                <c:pt idx="7073">
                  <c:v>40489.2769675926</c:v>
                </c:pt>
                <c:pt idx="7074">
                  <c:v>40489.27708333333</c:v>
                </c:pt>
                <c:pt idx="7075">
                  <c:v>40489.27719907407</c:v>
                </c:pt>
                <c:pt idx="7076">
                  <c:v>40489.27731481481</c:v>
                </c:pt>
                <c:pt idx="7077">
                  <c:v>40489.27743055556</c:v>
                </c:pt>
                <c:pt idx="7078">
                  <c:v>40489.2775462963</c:v>
                </c:pt>
                <c:pt idx="7079">
                  <c:v>40489.27766203704</c:v>
                </c:pt>
                <c:pt idx="7080">
                  <c:v>40489.27777777778</c:v>
                </c:pt>
                <c:pt idx="7081">
                  <c:v>40489.27789351852</c:v>
                </c:pt>
                <c:pt idx="7082">
                  <c:v>40489.27800925926</c:v>
                </c:pt>
                <c:pt idx="7083">
                  <c:v>40489.278125</c:v>
                </c:pt>
                <c:pt idx="7084">
                  <c:v>40489.27824074074</c:v>
                </c:pt>
                <c:pt idx="7085">
                  <c:v>40489.27835648148</c:v>
                </c:pt>
                <c:pt idx="7086">
                  <c:v>40489.27847222222</c:v>
                </c:pt>
                <c:pt idx="7087">
                  <c:v>40489.27858796297</c:v>
                </c:pt>
                <c:pt idx="7088">
                  <c:v>40489.27870370371</c:v>
                </c:pt>
                <c:pt idx="7089">
                  <c:v>40489.27881944444</c:v>
                </c:pt>
                <c:pt idx="7090">
                  <c:v>40489.27893518518</c:v>
                </c:pt>
                <c:pt idx="7091">
                  <c:v>40489.27905092593</c:v>
                </c:pt>
                <c:pt idx="7092">
                  <c:v>40489.27916666667</c:v>
                </c:pt>
                <c:pt idx="7093">
                  <c:v>40489.27928240741</c:v>
                </c:pt>
                <c:pt idx="7094">
                  <c:v>40489.27939814814</c:v>
                </c:pt>
                <c:pt idx="7095">
                  <c:v>40489.2795138889</c:v>
                </c:pt>
                <c:pt idx="7096">
                  <c:v>40489.27962962963</c:v>
                </c:pt>
                <c:pt idx="7097">
                  <c:v>40489.27974537037</c:v>
                </c:pt>
                <c:pt idx="7098">
                  <c:v>40489.27986111111</c:v>
                </c:pt>
                <c:pt idx="7099">
                  <c:v>40489.27997685185</c:v>
                </c:pt>
                <c:pt idx="7100">
                  <c:v>40489.2800925926</c:v>
                </c:pt>
                <c:pt idx="7101">
                  <c:v>40489.28020833333</c:v>
                </c:pt>
                <c:pt idx="7102">
                  <c:v>40489.28032407407</c:v>
                </c:pt>
                <c:pt idx="7103">
                  <c:v>40489.28043981481</c:v>
                </c:pt>
                <c:pt idx="7104">
                  <c:v>40489.28055555555</c:v>
                </c:pt>
                <c:pt idx="7105">
                  <c:v>40489.2806712963</c:v>
                </c:pt>
                <c:pt idx="7106">
                  <c:v>40489.28078703704</c:v>
                </c:pt>
                <c:pt idx="7107">
                  <c:v>40489.28090277778</c:v>
                </c:pt>
                <c:pt idx="7108">
                  <c:v>40489.28101851852</c:v>
                </c:pt>
                <c:pt idx="7109">
                  <c:v>40489.28113425926</c:v>
                </c:pt>
                <c:pt idx="7110">
                  <c:v>40489.28125</c:v>
                </c:pt>
                <c:pt idx="7111">
                  <c:v>40489.28136574074</c:v>
                </c:pt>
                <c:pt idx="7112">
                  <c:v>40489.28148148148</c:v>
                </c:pt>
                <c:pt idx="7113">
                  <c:v>40489.28159722222</c:v>
                </c:pt>
                <c:pt idx="7114">
                  <c:v>40489.28171296296</c:v>
                </c:pt>
                <c:pt idx="7115">
                  <c:v>40489.2818287037</c:v>
                </c:pt>
                <c:pt idx="7116">
                  <c:v>40489.28194444445</c:v>
                </c:pt>
                <c:pt idx="7117">
                  <c:v>40489.28206018519</c:v>
                </c:pt>
                <c:pt idx="7118">
                  <c:v>40489.28217592592</c:v>
                </c:pt>
                <c:pt idx="7119">
                  <c:v>40489.28229166667</c:v>
                </c:pt>
                <c:pt idx="7120">
                  <c:v>40489.28240740741</c:v>
                </c:pt>
                <c:pt idx="7121">
                  <c:v>40489.28252314814</c:v>
                </c:pt>
                <c:pt idx="7122">
                  <c:v>40489.28263888888</c:v>
                </c:pt>
                <c:pt idx="7123">
                  <c:v>40489.28275462963</c:v>
                </c:pt>
                <c:pt idx="7124">
                  <c:v>40489.28287037037</c:v>
                </c:pt>
                <c:pt idx="7125">
                  <c:v>40489.28298611111</c:v>
                </c:pt>
                <c:pt idx="7126">
                  <c:v>40489.28310185186</c:v>
                </c:pt>
                <c:pt idx="7127">
                  <c:v>40489.2832175926</c:v>
                </c:pt>
                <c:pt idx="7128">
                  <c:v>40489.28333333333</c:v>
                </c:pt>
                <c:pt idx="7129">
                  <c:v>40489.28344907407</c:v>
                </c:pt>
                <c:pt idx="7130">
                  <c:v>40489.28356481482</c:v>
                </c:pt>
                <c:pt idx="7131">
                  <c:v>40489.28368055556</c:v>
                </c:pt>
                <c:pt idx="7132">
                  <c:v>40489.28379629629</c:v>
                </c:pt>
                <c:pt idx="7133">
                  <c:v>40489.28391203703</c:v>
                </c:pt>
                <c:pt idx="7134">
                  <c:v>40489.28402777778</c:v>
                </c:pt>
                <c:pt idx="7135">
                  <c:v>40489.28414351852</c:v>
                </c:pt>
                <c:pt idx="7136">
                  <c:v>40489.28425925925</c:v>
                </c:pt>
                <c:pt idx="7137">
                  <c:v>40489.284375</c:v>
                </c:pt>
                <c:pt idx="7138">
                  <c:v>40489.28449074074</c:v>
                </c:pt>
                <c:pt idx="7139">
                  <c:v>40489.28460648148</c:v>
                </c:pt>
                <c:pt idx="7140">
                  <c:v>40489.28472222222</c:v>
                </c:pt>
                <c:pt idx="7141">
                  <c:v>40489.28483796296</c:v>
                </c:pt>
                <c:pt idx="7142">
                  <c:v>40489.2849537037</c:v>
                </c:pt>
                <c:pt idx="7143">
                  <c:v>40489.28506944444</c:v>
                </c:pt>
                <c:pt idx="7144">
                  <c:v>40489.28518518519</c:v>
                </c:pt>
                <c:pt idx="7145">
                  <c:v>40489.28530092593</c:v>
                </c:pt>
                <c:pt idx="7146">
                  <c:v>40489.28541666667</c:v>
                </c:pt>
                <c:pt idx="7147">
                  <c:v>40489.2855324074</c:v>
                </c:pt>
                <c:pt idx="7148">
                  <c:v>40489.28564814815</c:v>
                </c:pt>
                <c:pt idx="7149">
                  <c:v>40489.28576388889</c:v>
                </c:pt>
                <c:pt idx="7150">
                  <c:v>40489.28587962963</c:v>
                </c:pt>
                <c:pt idx="7151">
                  <c:v>40489.28599537037</c:v>
                </c:pt>
                <c:pt idx="7152">
                  <c:v>40489.28611111111</c:v>
                </c:pt>
                <c:pt idx="7153">
                  <c:v>40489.28622685185</c:v>
                </c:pt>
                <c:pt idx="7154">
                  <c:v>40489.28634259259</c:v>
                </c:pt>
                <c:pt idx="7155">
                  <c:v>40489.28645833334</c:v>
                </c:pt>
                <c:pt idx="7156">
                  <c:v>40489.28657407407</c:v>
                </c:pt>
                <c:pt idx="7157">
                  <c:v>40489.28668981481</c:v>
                </c:pt>
                <c:pt idx="7158">
                  <c:v>40489.28680555556</c:v>
                </c:pt>
                <c:pt idx="7159">
                  <c:v>40489.2869212963</c:v>
                </c:pt>
                <c:pt idx="7160">
                  <c:v>40489.28703703704</c:v>
                </c:pt>
                <c:pt idx="7161">
                  <c:v>40489.28715277778</c:v>
                </c:pt>
                <c:pt idx="7162">
                  <c:v>40489.28726851852</c:v>
                </c:pt>
                <c:pt idx="7163">
                  <c:v>40489.28738425926</c:v>
                </c:pt>
                <c:pt idx="7164">
                  <c:v>40489.2875</c:v>
                </c:pt>
                <c:pt idx="7165">
                  <c:v>40489.28761574074</c:v>
                </c:pt>
                <c:pt idx="7166">
                  <c:v>40489.28773148148</c:v>
                </c:pt>
                <c:pt idx="7167">
                  <c:v>40489.28784722222</c:v>
                </c:pt>
                <c:pt idx="7168">
                  <c:v>40489.28796296296</c:v>
                </c:pt>
                <c:pt idx="7169">
                  <c:v>40489.28807870371</c:v>
                </c:pt>
                <c:pt idx="7170">
                  <c:v>40489.28819444444</c:v>
                </c:pt>
                <c:pt idx="7171">
                  <c:v>40489.28831018518</c:v>
                </c:pt>
                <c:pt idx="7172">
                  <c:v>40489.28842592592</c:v>
                </c:pt>
                <c:pt idx="7173">
                  <c:v>40489.28854166667</c:v>
                </c:pt>
                <c:pt idx="7174">
                  <c:v>40489.2886574074</c:v>
                </c:pt>
                <c:pt idx="7175">
                  <c:v>40489.28877314814</c:v>
                </c:pt>
                <c:pt idx="7176">
                  <c:v>40489.2888888889</c:v>
                </c:pt>
                <c:pt idx="7177">
                  <c:v>40489.28900462963</c:v>
                </c:pt>
                <c:pt idx="7178">
                  <c:v>40489.28912037037</c:v>
                </c:pt>
                <c:pt idx="7179">
                  <c:v>40489.28923611111</c:v>
                </c:pt>
                <c:pt idx="7180">
                  <c:v>40489.28935185185</c:v>
                </c:pt>
                <c:pt idx="7181">
                  <c:v>40489.28946759259</c:v>
                </c:pt>
                <c:pt idx="7182">
                  <c:v>40489.28958333333</c:v>
                </c:pt>
                <c:pt idx="7183">
                  <c:v>40489.28969907407</c:v>
                </c:pt>
                <c:pt idx="7184">
                  <c:v>40489.28981481482</c:v>
                </c:pt>
                <c:pt idx="7185">
                  <c:v>40489.28993055555</c:v>
                </c:pt>
                <c:pt idx="7186">
                  <c:v>40489.29004629629</c:v>
                </c:pt>
                <c:pt idx="7187">
                  <c:v>40489.29016203704</c:v>
                </c:pt>
                <c:pt idx="7188">
                  <c:v>40489.29027777778</c:v>
                </c:pt>
                <c:pt idx="7189">
                  <c:v>40489.29039351852</c:v>
                </c:pt>
                <c:pt idx="7190">
                  <c:v>40489.29050925926</c:v>
                </c:pt>
                <c:pt idx="7191">
                  <c:v>40489.290625</c:v>
                </c:pt>
                <c:pt idx="7192">
                  <c:v>40489.29074074074</c:v>
                </c:pt>
                <c:pt idx="7193">
                  <c:v>40489.29085648148</c:v>
                </c:pt>
                <c:pt idx="7194">
                  <c:v>40489.29097222222</c:v>
                </c:pt>
                <c:pt idx="7195">
                  <c:v>40489.29108796296</c:v>
                </c:pt>
                <c:pt idx="7196">
                  <c:v>40489.2912037037</c:v>
                </c:pt>
                <c:pt idx="7197">
                  <c:v>40489.29131944444</c:v>
                </c:pt>
                <c:pt idx="7198">
                  <c:v>40489.29143518519</c:v>
                </c:pt>
                <c:pt idx="7199">
                  <c:v>40489.29155092593</c:v>
                </c:pt>
                <c:pt idx="7200">
                  <c:v>40489.29166666666</c:v>
                </c:pt>
                <c:pt idx="7201">
                  <c:v>40489.29178240741</c:v>
                </c:pt>
                <c:pt idx="7202">
                  <c:v>40489.29189814815</c:v>
                </c:pt>
                <c:pt idx="7203">
                  <c:v>40489.29201388889</c:v>
                </c:pt>
                <c:pt idx="7204">
                  <c:v>40489.29212962963</c:v>
                </c:pt>
                <c:pt idx="7205">
                  <c:v>40489.29224537037</c:v>
                </c:pt>
                <c:pt idx="7206">
                  <c:v>40489.29236111111</c:v>
                </c:pt>
                <c:pt idx="7207">
                  <c:v>40489.29247685185</c:v>
                </c:pt>
                <c:pt idx="7208">
                  <c:v>40489.2925925926</c:v>
                </c:pt>
                <c:pt idx="7209">
                  <c:v>40489.29270833333</c:v>
                </c:pt>
                <c:pt idx="7210">
                  <c:v>40489.29282407407</c:v>
                </c:pt>
                <c:pt idx="7211">
                  <c:v>40489.29293981481</c:v>
                </c:pt>
                <c:pt idx="7212">
                  <c:v>40489.29305555556</c:v>
                </c:pt>
                <c:pt idx="7213">
                  <c:v>40489.2931712963</c:v>
                </c:pt>
                <c:pt idx="7214">
                  <c:v>40489.29328703704</c:v>
                </c:pt>
                <c:pt idx="7215">
                  <c:v>40489.29340277778</c:v>
                </c:pt>
                <c:pt idx="7216">
                  <c:v>40489.29351851852</c:v>
                </c:pt>
                <c:pt idx="7217">
                  <c:v>40489.29363425926</c:v>
                </c:pt>
                <c:pt idx="7218">
                  <c:v>40489.29375</c:v>
                </c:pt>
                <c:pt idx="7219">
                  <c:v>40489.29386574074</c:v>
                </c:pt>
                <c:pt idx="7220">
                  <c:v>40489.29398148148</c:v>
                </c:pt>
                <c:pt idx="7221">
                  <c:v>40489.29409722222</c:v>
                </c:pt>
                <c:pt idx="7222">
                  <c:v>40489.29421296297</c:v>
                </c:pt>
                <c:pt idx="7223">
                  <c:v>40489.29432870371</c:v>
                </c:pt>
                <c:pt idx="7224">
                  <c:v>40489.29444444444</c:v>
                </c:pt>
                <c:pt idx="7225">
                  <c:v>40489.29456018518</c:v>
                </c:pt>
                <c:pt idx="7226">
                  <c:v>40489.29467592593</c:v>
                </c:pt>
                <c:pt idx="7227">
                  <c:v>40489.29479166667</c:v>
                </c:pt>
                <c:pt idx="7228">
                  <c:v>40489.29490740741</c:v>
                </c:pt>
                <c:pt idx="7229">
                  <c:v>40489.29502314814</c:v>
                </c:pt>
                <c:pt idx="7230">
                  <c:v>40489.29513888889</c:v>
                </c:pt>
                <c:pt idx="7231">
                  <c:v>40489.29525462963</c:v>
                </c:pt>
                <c:pt idx="7232">
                  <c:v>40489.29537037037</c:v>
                </c:pt>
                <c:pt idx="7233">
                  <c:v>40489.29548611111</c:v>
                </c:pt>
                <c:pt idx="7234">
                  <c:v>40489.29560185185</c:v>
                </c:pt>
                <c:pt idx="7235">
                  <c:v>40489.29571759259</c:v>
                </c:pt>
                <c:pt idx="7236">
                  <c:v>40489.29583333333</c:v>
                </c:pt>
                <c:pt idx="7237">
                  <c:v>40489.29594907408</c:v>
                </c:pt>
                <c:pt idx="7238">
                  <c:v>40489.29606481481</c:v>
                </c:pt>
                <c:pt idx="7239">
                  <c:v>40489.29618055555</c:v>
                </c:pt>
                <c:pt idx="7240">
                  <c:v>40489.2962962963</c:v>
                </c:pt>
                <c:pt idx="7241">
                  <c:v>40489.29641203704</c:v>
                </c:pt>
                <c:pt idx="7242">
                  <c:v>40489.29652777778</c:v>
                </c:pt>
                <c:pt idx="7243">
                  <c:v>40489.29664351852</c:v>
                </c:pt>
                <c:pt idx="7244">
                  <c:v>40489.29675925926</c:v>
                </c:pt>
                <c:pt idx="7245">
                  <c:v>40489.296875</c:v>
                </c:pt>
                <c:pt idx="7246">
                  <c:v>40489.29699074074</c:v>
                </c:pt>
                <c:pt idx="7247">
                  <c:v>40489.29710648148</c:v>
                </c:pt>
                <c:pt idx="7248">
                  <c:v>40489.29722222222</c:v>
                </c:pt>
                <c:pt idx="7249">
                  <c:v>40489.29733796296</c:v>
                </c:pt>
                <c:pt idx="7250">
                  <c:v>40489.2974537037</c:v>
                </c:pt>
                <c:pt idx="7251">
                  <c:v>40489.29756944445</c:v>
                </c:pt>
                <c:pt idx="7252">
                  <c:v>40489.29768518519</c:v>
                </c:pt>
                <c:pt idx="7253">
                  <c:v>40489.29780092592</c:v>
                </c:pt>
                <c:pt idx="7254">
                  <c:v>40489.29791666667</c:v>
                </c:pt>
                <c:pt idx="7255">
                  <c:v>40489.29803240741</c:v>
                </c:pt>
                <c:pt idx="7256">
                  <c:v>40489.29814814815</c:v>
                </c:pt>
                <c:pt idx="7257">
                  <c:v>40489.29826388889</c:v>
                </c:pt>
                <c:pt idx="7258">
                  <c:v>40489.29837962963</c:v>
                </c:pt>
                <c:pt idx="7259">
                  <c:v>40489.29849537037</c:v>
                </c:pt>
                <c:pt idx="7260">
                  <c:v>40489.29861111111</c:v>
                </c:pt>
                <c:pt idx="7261">
                  <c:v>40489.29872685186</c:v>
                </c:pt>
                <c:pt idx="7262">
                  <c:v>40489.29884259259</c:v>
                </c:pt>
                <c:pt idx="7263">
                  <c:v>40489.29895833333</c:v>
                </c:pt>
                <c:pt idx="7264">
                  <c:v>40489.29907407407</c:v>
                </c:pt>
                <c:pt idx="7265">
                  <c:v>40489.29918981482</c:v>
                </c:pt>
                <c:pt idx="7266">
                  <c:v>40489.29930555556</c:v>
                </c:pt>
                <c:pt idx="7267">
                  <c:v>40489.29942129629</c:v>
                </c:pt>
                <c:pt idx="7268">
                  <c:v>40489.29953703703</c:v>
                </c:pt>
                <c:pt idx="7269">
                  <c:v>40489.29965277778</c:v>
                </c:pt>
                <c:pt idx="7270">
                  <c:v>40489.29976851852</c:v>
                </c:pt>
                <c:pt idx="7271">
                  <c:v>40489.29988425926</c:v>
                </c:pt>
                <c:pt idx="7272">
                  <c:v>40489.3</c:v>
                </c:pt>
                <c:pt idx="7273">
                  <c:v>40489.30011574074</c:v>
                </c:pt>
                <c:pt idx="7274">
                  <c:v>40489.30023148148</c:v>
                </c:pt>
                <c:pt idx="7275">
                  <c:v>40489.30034722222</c:v>
                </c:pt>
                <c:pt idx="7276">
                  <c:v>40489.30046296296</c:v>
                </c:pt>
                <c:pt idx="7277">
                  <c:v>40489.3005787037</c:v>
                </c:pt>
                <c:pt idx="7278">
                  <c:v>40489.30069444444</c:v>
                </c:pt>
                <c:pt idx="7279">
                  <c:v>40489.30081018518</c:v>
                </c:pt>
                <c:pt idx="7280">
                  <c:v>40489.30092592592</c:v>
                </c:pt>
                <c:pt idx="7281">
                  <c:v>40489.30104166667</c:v>
                </c:pt>
                <c:pt idx="7282">
                  <c:v>40489.3011574074</c:v>
                </c:pt>
                <c:pt idx="7283">
                  <c:v>40489.30127314815</c:v>
                </c:pt>
                <c:pt idx="7284">
                  <c:v>40489.30138888889</c:v>
                </c:pt>
                <c:pt idx="7285">
                  <c:v>40489.30150462963</c:v>
                </c:pt>
                <c:pt idx="7286">
                  <c:v>40489.30162037037</c:v>
                </c:pt>
                <c:pt idx="7287">
                  <c:v>40489.30173611111</c:v>
                </c:pt>
                <c:pt idx="7288">
                  <c:v>40489.30185185185</c:v>
                </c:pt>
                <c:pt idx="7289">
                  <c:v>40489.30196759259</c:v>
                </c:pt>
                <c:pt idx="7290">
                  <c:v>40489.30208333334</c:v>
                </c:pt>
                <c:pt idx="7291">
                  <c:v>40489.30219907407</c:v>
                </c:pt>
                <c:pt idx="7292">
                  <c:v>40489.30231481481</c:v>
                </c:pt>
                <c:pt idx="7293">
                  <c:v>40489.30243055556</c:v>
                </c:pt>
                <c:pt idx="7294">
                  <c:v>40489.3025462963</c:v>
                </c:pt>
                <c:pt idx="7295">
                  <c:v>40489.30266203704</c:v>
                </c:pt>
                <c:pt idx="7296">
                  <c:v>40489.30277777777</c:v>
                </c:pt>
                <c:pt idx="7297">
                  <c:v>40489.30289351852</c:v>
                </c:pt>
                <c:pt idx="7298">
                  <c:v>40489.30300925926</c:v>
                </c:pt>
                <c:pt idx="7299">
                  <c:v>40489.303125</c:v>
                </c:pt>
                <c:pt idx="7300">
                  <c:v>40489.30324074074</c:v>
                </c:pt>
                <c:pt idx="7301">
                  <c:v>40489.30335648148</c:v>
                </c:pt>
                <c:pt idx="7302">
                  <c:v>40489.30347222222</c:v>
                </c:pt>
                <c:pt idx="7303">
                  <c:v>40489.30358796296</c:v>
                </c:pt>
                <c:pt idx="7304">
                  <c:v>40489.30370370371</c:v>
                </c:pt>
                <c:pt idx="7305">
                  <c:v>40489.30381944444</c:v>
                </c:pt>
                <c:pt idx="7306">
                  <c:v>40489.30393518518</c:v>
                </c:pt>
                <c:pt idx="7307">
                  <c:v>40489.30405092592</c:v>
                </c:pt>
                <c:pt idx="7308">
                  <c:v>40489.30416666667</c:v>
                </c:pt>
                <c:pt idx="7309">
                  <c:v>40489.3042824074</c:v>
                </c:pt>
                <c:pt idx="7310">
                  <c:v>40489.30439814814</c:v>
                </c:pt>
                <c:pt idx="7311">
                  <c:v>40489.3045138889</c:v>
                </c:pt>
                <c:pt idx="7312">
                  <c:v>40489.30462962963</c:v>
                </c:pt>
                <c:pt idx="7313">
                  <c:v>40489.30474537037</c:v>
                </c:pt>
                <c:pt idx="7314">
                  <c:v>40489.30486111111</c:v>
                </c:pt>
                <c:pt idx="7315">
                  <c:v>40489.30497685185</c:v>
                </c:pt>
                <c:pt idx="7316">
                  <c:v>40489.3050925926</c:v>
                </c:pt>
                <c:pt idx="7317">
                  <c:v>40489.30520833333</c:v>
                </c:pt>
                <c:pt idx="7318">
                  <c:v>40489.30532407407</c:v>
                </c:pt>
                <c:pt idx="7319">
                  <c:v>40489.30543981482</c:v>
                </c:pt>
                <c:pt idx="7320">
                  <c:v>40489.30555555555</c:v>
                </c:pt>
                <c:pt idx="7321">
                  <c:v>40489.3056712963</c:v>
                </c:pt>
                <c:pt idx="7322">
                  <c:v>40489.30578703704</c:v>
                </c:pt>
                <c:pt idx="7323">
                  <c:v>40489.30590277778</c:v>
                </c:pt>
                <c:pt idx="7324">
                  <c:v>40489.30601851851</c:v>
                </c:pt>
                <c:pt idx="7325">
                  <c:v>40489.30613425926</c:v>
                </c:pt>
                <c:pt idx="7326">
                  <c:v>40489.30625</c:v>
                </c:pt>
                <c:pt idx="7327">
                  <c:v>40489.30636574074</c:v>
                </c:pt>
                <c:pt idx="7328">
                  <c:v>40489.30648148148</c:v>
                </c:pt>
                <c:pt idx="7329">
                  <c:v>40489.30659722222</c:v>
                </c:pt>
                <c:pt idx="7330">
                  <c:v>40489.30671296296</c:v>
                </c:pt>
                <c:pt idx="7331">
                  <c:v>40489.3068287037</c:v>
                </c:pt>
                <c:pt idx="7332">
                  <c:v>40489.30694444444</c:v>
                </c:pt>
                <c:pt idx="7333">
                  <c:v>40489.30706018519</c:v>
                </c:pt>
                <c:pt idx="7334">
                  <c:v>40489.30717592592</c:v>
                </c:pt>
                <c:pt idx="7335">
                  <c:v>40489.30729166666</c:v>
                </c:pt>
                <c:pt idx="7336">
                  <c:v>40489.30740740741</c:v>
                </c:pt>
                <c:pt idx="7337">
                  <c:v>40489.30752314814</c:v>
                </c:pt>
                <c:pt idx="7338">
                  <c:v>40489.30763888888</c:v>
                </c:pt>
                <c:pt idx="7339">
                  <c:v>40489.30775462963</c:v>
                </c:pt>
                <c:pt idx="7340">
                  <c:v>40489.30787037037</c:v>
                </c:pt>
                <c:pt idx="7341">
                  <c:v>40489.30798611111</c:v>
                </c:pt>
                <c:pt idx="7342">
                  <c:v>40489.30810185185</c:v>
                </c:pt>
                <c:pt idx="7343">
                  <c:v>40489.3082175926</c:v>
                </c:pt>
                <c:pt idx="7344">
                  <c:v>40489.30833333333</c:v>
                </c:pt>
                <c:pt idx="7345">
                  <c:v>40489.30844907407</c:v>
                </c:pt>
                <c:pt idx="7346">
                  <c:v>40489.30856481481</c:v>
                </c:pt>
                <c:pt idx="7347">
                  <c:v>40489.30868055556</c:v>
                </c:pt>
                <c:pt idx="7348">
                  <c:v>40489.3087962963</c:v>
                </c:pt>
                <c:pt idx="7349">
                  <c:v>40489.30891203703</c:v>
                </c:pt>
                <c:pt idx="7350">
                  <c:v>40489.30902777778</c:v>
                </c:pt>
                <c:pt idx="7351">
                  <c:v>40489.30914351852</c:v>
                </c:pt>
                <c:pt idx="7352">
                  <c:v>40489.30925925925</c:v>
                </c:pt>
                <c:pt idx="7353">
                  <c:v>40489.309375</c:v>
                </c:pt>
                <c:pt idx="7354">
                  <c:v>40489.30949074074</c:v>
                </c:pt>
                <c:pt idx="7355">
                  <c:v>40489.30960648148</c:v>
                </c:pt>
                <c:pt idx="7356">
                  <c:v>40489.30972222222</c:v>
                </c:pt>
                <c:pt idx="7357">
                  <c:v>40489.30983796296</c:v>
                </c:pt>
                <c:pt idx="7358">
                  <c:v>40489.30995370371</c:v>
                </c:pt>
                <c:pt idx="7359">
                  <c:v>40489.31006944444</c:v>
                </c:pt>
                <c:pt idx="7360">
                  <c:v>40489.31018518518</c:v>
                </c:pt>
                <c:pt idx="7361">
                  <c:v>40489.31030092592</c:v>
                </c:pt>
                <c:pt idx="7362">
                  <c:v>40489.31041666667</c:v>
                </c:pt>
                <c:pt idx="7363">
                  <c:v>40489.3105324074</c:v>
                </c:pt>
                <c:pt idx="7364">
                  <c:v>40489.31064814814</c:v>
                </c:pt>
                <c:pt idx="7365">
                  <c:v>40489.3107638889</c:v>
                </c:pt>
                <c:pt idx="7366">
                  <c:v>40489.31087962962</c:v>
                </c:pt>
                <c:pt idx="7367">
                  <c:v>40489.31099537036</c:v>
                </c:pt>
                <c:pt idx="7368">
                  <c:v>40489.31111111111</c:v>
                </c:pt>
                <c:pt idx="7369">
                  <c:v>40489.31122685185</c:v>
                </c:pt>
                <c:pt idx="7370">
                  <c:v>40489.3113425926</c:v>
                </c:pt>
                <c:pt idx="7371">
                  <c:v>40489.31145833333</c:v>
                </c:pt>
                <c:pt idx="7372">
                  <c:v>40489.31157407407</c:v>
                </c:pt>
                <c:pt idx="7373">
                  <c:v>40489.31168981481</c:v>
                </c:pt>
                <c:pt idx="7374">
                  <c:v>40489.31180555555</c:v>
                </c:pt>
                <c:pt idx="7375">
                  <c:v>40489.3119212963</c:v>
                </c:pt>
                <c:pt idx="7376">
                  <c:v>40489.31203703703</c:v>
                </c:pt>
                <c:pt idx="7377">
                  <c:v>40489.31215277777</c:v>
                </c:pt>
                <c:pt idx="7378">
                  <c:v>40489.31226851851</c:v>
                </c:pt>
                <c:pt idx="7379">
                  <c:v>40489.31238425926</c:v>
                </c:pt>
                <c:pt idx="7380">
                  <c:v>40489.3125</c:v>
                </c:pt>
                <c:pt idx="7381">
                  <c:v>40489.31261574073</c:v>
                </c:pt>
                <c:pt idx="7382">
                  <c:v>40489.31273148148</c:v>
                </c:pt>
                <c:pt idx="7383">
                  <c:v>40489.31284722222</c:v>
                </c:pt>
                <c:pt idx="7384">
                  <c:v>40489.31296296296</c:v>
                </c:pt>
                <c:pt idx="7385">
                  <c:v>40489.3130787037</c:v>
                </c:pt>
                <c:pt idx="7386">
                  <c:v>40489.31319444444</c:v>
                </c:pt>
                <c:pt idx="7387">
                  <c:v>40489.31331018518</c:v>
                </c:pt>
                <c:pt idx="7388">
                  <c:v>40489.31342592592</c:v>
                </c:pt>
                <c:pt idx="7389">
                  <c:v>40489.31354166667</c:v>
                </c:pt>
                <c:pt idx="7390">
                  <c:v>40489.3136574074</c:v>
                </c:pt>
                <c:pt idx="7391">
                  <c:v>40489.31377314814</c:v>
                </c:pt>
                <c:pt idx="7392">
                  <c:v>40489.31388888888</c:v>
                </c:pt>
                <c:pt idx="7393">
                  <c:v>40489.31400462963</c:v>
                </c:pt>
                <c:pt idx="7394">
                  <c:v>40489.31412037037</c:v>
                </c:pt>
                <c:pt idx="7395">
                  <c:v>40489.3142361111</c:v>
                </c:pt>
                <c:pt idx="7396">
                  <c:v>40489.31435185185</c:v>
                </c:pt>
                <c:pt idx="7397">
                  <c:v>40489.3144675926</c:v>
                </c:pt>
                <c:pt idx="7398">
                  <c:v>40489.31458333333</c:v>
                </c:pt>
                <c:pt idx="7399">
                  <c:v>40489.31469907407</c:v>
                </c:pt>
                <c:pt idx="7400">
                  <c:v>40489.31481481481</c:v>
                </c:pt>
                <c:pt idx="7401">
                  <c:v>40489.31493055555</c:v>
                </c:pt>
                <c:pt idx="7402">
                  <c:v>40489.3150462963</c:v>
                </c:pt>
                <c:pt idx="7403">
                  <c:v>40489.31516203703</c:v>
                </c:pt>
                <c:pt idx="7404">
                  <c:v>40489.31527777777</c:v>
                </c:pt>
                <c:pt idx="7405">
                  <c:v>40489.31539351852</c:v>
                </c:pt>
                <c:pt idx="7406">
                  <c:v>40489.31550925925</c:v>
                </c:pt>
                <c:pt idx="7407">
                  <c:v>40489.315625</c:v>
                </c:pt>
                <c:pt idx="7408">
                  <c:v>40489.31574074074</c:v>
                </c:pt>
                <c:pt idx="7409">
                  <c:v>40489.31585648148</c:v>
                </c:pt>
                <c:pt idx="7410">
                  <c:v>40489.31597222222</c:v>
                </c:pt>
                <c:pt idx="7411">
                  <c:v>40489.31608796296</c:v>
                </c:pt>
                <c:pt idx="7412">
                  <c:v>40489.3162037037</c:v>
                </c:pt>
                <c:pt idx="7413">
                  <c:v>40489.31631944444</c:v>
                </c:pt>
                <c:pt idx="7414">
                  <c:v>40489.31643518518</c:v>
                </c:pt>
                <c:pt idx="7415">
                  <c:v>40489.31655092592</c:v>
                </c:pt>
                <c:pt idx="7416">
                  <c:v>40489.31666666667</c:v>
                </c:pt>
                <c:pt idx="7417">
                  <c:v>40489.3167824074</c:v>
                </c:pt>
                <c:pt idx="7418">
                  <c:v>40489.31689814815</c:v>
                </c:pt>
                <c:pt idx="7419">
                  <c:v>40489.31701388888</c:v>
                </c:pt>
                <c:pt idx="7420">
                  <c:v>40489.31712962963</c:v>
                </c:pt>
                <c:pt idx="7421">
                  <c:v>40489.31724537037</c:v>
                </c:pt>
                <c:pt idx="7422">
                  <c:v>40489.31736111111</c:v>
                </c:pt>
                <c:pt idx="7423">
                  <c:v>40489.31747685185</c:v>
                </c:pt>
                <c:pt idx="7424">
                  <c:v>40489.31759259258</c:v>
                </c:pt>
                <c:pt idx="7425">
                  <c:v>40489.31770833334</c:v>
                </c:pt>
                <c:pt idx="7426">
                  <c:v>40489.31782407407</c:v>
                </c:pt>
                <c:pt idx="7427">
                  <c:v>40489.31793981481</c:v>
                </c:pt>
                <c:pt idx="7428">
                  <c:v>40489.31805555555</c:v>
                </c:pt>
                <c:pt idx="7429">
                  <c:v>40489.3181712963</c:v>
                </c:pt>
                <c:pt idx="7430">
                  <c:v>40489.31828703703</c:v>
                </c:pt>
                <c:pt idx="7431">
                  <c:v>40489.31840277777</c:v>
                </c:pt>
                <c:pt idx="7432">
                  <c:v>40489.31851851852</c:v>
                </c:pt>
                <c:pt idx="7433">
                  <c:v>40489.31863425925</c:v>
                </c:pt>
                <c:pt idx="7434">
                  <c:v>40489.31875</c:v>
                </c:pt>
                <c:pt idx="7435">
                  <c:v>40489.31886574073</c:v>
                </c:pt>
                <c:pt idx="7436">
                  <c:v>40489.31898148148</c:v>
                </c:pt>
                <c:pt idx="7437">
                  <c:v>40489.31909722222</c:v>
                </c:pt>
                <c:pt idx="7438">
                  <c:v>40489.31921296296</c:v>
                </c:pt>
                <c:pt idx="7439">
                  <c:v>40489.31932870371</c:v>
                </c:pt>
                <c:pt idx="7440">
                  <c:v>40489.31944444444</c:v>
                </c:pt>
                <c:pt idx="7441">
                  <c:v>40489.31956018518</c:v>
                </c:pt>
                <c:pt idx="7442">
                  <c:v>40489.31967592592</c:v>
                </c:pt>
                <c:pt idx="7443">
                  <c:v>40489.31979166667</c:v>
                </c:pt>
                <c:pt idx="7444">
                  <c:v>40489.3199074074</c:v>
                </c:pt>
                <c:pt idx="7445">
                  <c:v>40489.32002314814</c:v>
                </c:pt>
                <c:pt idx="7446">
                  <c:v>40489.3201388889</c:v>
                </c:pt>
                <c:pt idx="7447">
                  <c:v>40489.32025462963</c:v>
                </c:pt>
                <c:pt idx="7448">
                  <c:v>40489.32037037037</c:v>
                </c:pt>
                <c:pt idx="7449">
                  <c:v>40489.32048611111</c:v>
                </c:pt>
                <c:pt idx="7450">
                  <c:v>40489.32060185185</c:v>
                </c:pt>
                <c:pt idx="7451">
                  <c:v>40489.3207175926</c:v>
                </c:pt>
                <c:pt idx="7452">
                  <c:v>40489.32083333333</c:v>
                </c:pt>
                <c:pt idx="7453">
                  <c:v>40489.32094907407</c:v>
                </c:pt>
                <c:pt idx="7454">
                  <c:v>40489.32106481482</c:v>
                </c:pt>
                <c:pt idx="7455">
                  <c:v>40489.32118055555</c:v>
                </c:pt>
                <c:pt idx="7456">
                  <c:v>40489.3212962963</c:v>
                </c:pt>
                <c:pt idx="7457">
                  <c:v>40489.32141203704</c:v>
                </c:pt>
                <c:pt idx="7458">
                  <c:v>40489.32152777778</c:v>
                </c:pt>
                <c:pt idx="7459">
                  <c:v>40489.32164351852</c:v>
                </c:pt>
                <c:pt idx="7460">
                  <c:v>40489.32175925926</c:v>
                </c:pt>
                <c:pt idx="7461">
                  <c:v>40489.321875</c:v>
                </c:pt>
                <c:pt idx="7462">
                  <c:v>40489.32199074074</c:v>
                </c:pt>
                <c:pt idx="7463">
                  <c:v>40489.32210648148</c:v>
                </c:pt>
                <c:pt idx="7464">
                  <c:v>40489.32222222222</c:v>
                </c:pt>
                <c:pt idx="7465">
                  <c:v>40489.32233796296</c:v>
                </c:pt>
                <c:pt idx="7466">
                  <c:v>40489.3224537037</c:v>
                </c:pt>
                <c:pt idx="7467">
                  <c:v>40489.32256944444</c:v>
                </c:pt>
                <c:pt idx="7468">
                  <c:v>40489.32268518519</c:v>
                </c:pt>
                <c:pt idx="7469">
                  <c:v>40489.32280092592</c:v>
                </c:pt>
                <c:pt idx="7470">
                  <c:v>40489.32291666666</c:v>
                </c:pt>
                <c:pt idx="7471">
                  <c:v>40489.32303240741</c:v>
                </c:pt>
                <c:pt idx="7472">
                  <c:v>40489.32314814815</c:v>
                </c:pt>
                <c:pt idx="7473">
                  <c:v>40489.32326388889</c:v>
                </c:pt>
                <c:pt idx="7474">
                  <c:v>40489.32337962963</c:v>
                </c:pt>
                <c:pt idx="7475">
                  <c:v>40489.32349537037</c:v>
                </c:pt>
                <c:pt idx="7476">
                  <c:v>40489.32361111111</c:v>
                </c:pt>
                <c:pt idx="7477">
                  <c:v>40489.32372685185</c:v>
                </c:pt>
                <c:pt idx="7478">
                  <c:v>40489.3238425926</c:v>
                </c:pt>
                <c:pt idx="7479">
                  <c:v>40489.32395833333</c:v>
                </c:pt>
                <c:pt idx="7480">
                  <c:v>40489.32407407407</c:v>
                </c:pt>
                <c:pt idx="7481">
                  <c:v>40489.32418981481</c:v>
                </c:pt>
                <c:pt idx="7482">
                  <c:v>40489.32430555556</c:v>
                </c:pt>
                <c:pt idx="7483">
                  <c:v>40489.3244212963</c:v>
                </c:pt>
                <c:pt idx="7484">
                  <c:v>40489.32453703703</c:v>
                </c:pt>
                <c:pt idx="7485">
                  <c:v>40489.32465277778</c:v>
                </c:pt>
                <c:pt idx="7486">
                  <c:v>40489.32476851852</c:v>
                </c:pt>
                <c:pt idx="7487">
                  <c:v>40489.32488425926</c:v>
                </c:pt>
                <c:pt idx="7488">
                  <c:v>40489.325</c:v>
                </c:pt>
                <c:pt idx="7489">
                  <c:v>40489.32511574074</c:v>
                </c:pt>
                <c:pt idx="7490">
                  <c:v>40489.32523148148</c:v>
                </c:pt>
                <c:pt idx="7491">
                  <c:v>40489.32534722222</c:v>
                </c:pt>
                <c:pt idx="7492">
                  <c:v>40489.32546296297</c:v>
                </c:pt>
                <c:pt idx="7493">
                  <c:v>40489.32557870371</c:v>
                </c:pt>
                <c:pt idx="7494">
                  <c:v>40489.32569444444</c:v>
                </c:pt>
                <c:pt idx="7495">
                  <c:v>40489.32581018518</c:v>
                </c:pt>
                <c:pt idx="7496">
                  <c:v>40489.32592592593</c:v>
                </c:pt>
                <c:pt idx="7497">
                  <c:v>40489.32604166667</c:v>
                </c:pt>
                <c:pt idx="7498">
                  <c:v>40489.3261574074</c:v>
                </c:pt>
                <c:pt idx="7499">
                  <c:v>40489.32627314814</c:v>
                </c:pt>
                <c:pt idx="7500">
                  <c:v>40489.3263888889</c:v>
                </c:pt>
                <c:pt idx="7501">
                  <c:v>40489.32650462963</c:v>
                </c:pt>
                <c:pt idx="7502">
                  <c:v>40489.32662037037</c:v>
                </c:pt>
                <c:pt idx="7503">
                  <c:v>40489.32673611111</c:v>
                </c:pt>
                <c:pt idx="7504">
                  <c:v>40489.32685185185</c:v>
                </c:pt>
                <c:pt idx="7505">
                  <c:v>40489.3269675926</c:v>
                </c:pt>
                <c:pt idx="7506">
                  <c:v>40489.32708333333</c:v>
                </c:pt>
                <c:pt idx="7507">
                  <c:v>40489.32719907407</c:v>
                </c:pt>
                <c:pt idx="7508">
                  <c:v>40489.32731481481</c:v>
                </c:pt>
                <c:pt idx="7509">
                  <c:v>40489.32743055555</c:v>
                </c:pt>
                <c:pt idx="7510">
                  <c:v>40489.3275462963</c:v>
                </c:pt>
                <c:pt idx="7511">
                  <c:v>40489.32766203704</c:v>
                </c:pt>
                <c:pt idx="7512">
                  <c:v>40489.32777777778</c:v>
                </c:pt>
                <c:pt idx="7513">
                  <c:v>40489.32789351852</c:v>
                </c:pt>
                <c:pt idx="7514">
                  <c:v>40489.32800925926</c:v>
                </c:pt>
                <c:pt idx="7515">
                  <c:v>40489.328125</c:v>
                </c:pt>
                <c:pt idx="7516">
                  <c:v>40489.32824074074</c:v>
                </c:pt>
                <c:pt idx="7517">
                  <c:v>40489.32835648148</c:v>
                </c:pt>
                <c:pt idx="7518">
                  <c:v>40489.32847222222</c:v>
                </c:pt>
                <c:pt idx="7519">
                  <c:v>40489.32858796296</c:v>
                </c:pt>
                <c:pt idx="7520">
                  <c:v>40489.3287037037</c:v>
                </c:pt>
                <c:pt idx="7521">
                  <c:v>40489.32881944444</c:v>
                </c:pt>
                <c:pt idx="7522">
                  <c:v>40489.32893518518</c:v>
                </c:pt>
                <c:pt idx="7523">
                  <c:v>40489.32905092592</c:v>
                </c:pt>
                <c:pt idx="7524">
                  <c:v>40489.32916666667</c:v>
                </c:pt>
                <c:pt idx="7525">
                  <c:v>40489.32928240741</c:v>
                </c:pt>
                <c:pt idx="7526">
                  <c:v>40489.32939814814</c:v>
                </c:pt>
                <c:pt idx="7527">
                  <c:v>40489.32951388888</c:v>
                </c:pt>
                <c:pt idx="7528">
                  <c:v>40489.32962962963</c:v>
                </c:pt>
                <c:pt idx="7529">
                  <c:v>40489.32974537037</c:v>
                </c:pt>
                <c:pt idx="7530">
                  <c:v>40489.32986111111</c:v>
                </c:pt>
                <c:pt idx="7531">
                  <c:v>40489.32997685186</c:v>
                </c:pt>
                <c:pt idx="7532">
                  <c:v>40489.3300925926</c:v>
                </c:pt>
                <c:pt idx="7533">
                  <c:v>40489.33020833333</c:v>
                </c:pt>
                <c:pt idx="7534">
                  <c:v>40489.33032407407</c:v>
                </c:pt>
                <c:pt idx="7535">
                  <c:v>40489.33043981482</c:v>
                </c:pt>
                <c:pt idx="7536">
                  <c:v>40489.33055555555</c:v>
                </c:pt>
                <c:pt idx="7537">
                  <c:v>40489.3306712963</c:v>
                </c:pt>
                <c:pt idx="7538">
                  <c:v>40489.33078703703</c:v>
                </c:pt>
                <c:pt idx="7539">
                  <c:v>40489.33090277778</c:v>
                </c:pt>
                <c:pt idx="7540">
                  <c:v>40489.33101851852</c:v>
                </c:pt>
                <c:pt idx="7541">
                  <c:v>40489.33113425926</c:v>
                </c:pt>
                <c:pt idx="7542">
                  <c:v>40489.33125</c:v>
                </c:pt>
                <c:pt idx="7543">
                  <c:v>40489.33136574074</c:v>
                </c:pt>
                <c:pt idx="7544">
                  <c:v>40489.33148148148</c:v>
                </c:pt>
                <c:pt idx="7545">
                  <c:v>40489.33159722222</c:v>
                </c:pt>
                <c:pt idx="7546">
                  <c:v>40489.33171296296</c:v>
                </c:pt>
                <c:pt idx="7547">
                  <c:v>40489.3318287037</c:v>
                </c:pt>
                <c:pt idx="7548">
                  <c:v>40489.33194444444</c:v>
                </c:pt>
                <c:pt idx="7549">
                  <c:v>40489.33206018519</c:v>
                </c:pt>
                <c:pt idx="7550">
                  <c:v>40489.33217592592</c:v>
                </c:pt>
                <c:pt idx="7551">
                  <c:v>40489.33229166667</c:v>
                </c:pt>
                <c:pt idx="7552">
                  <c:v>40489.3324074074</c:v>
                </c:pt>
                <c:pt idx="7553">
                  <c:v>40489.33252314815</c:v>
                </c:pt>
                <c:pt idx="7554">
                  <c:v>40489.33263888888</c:v>
                </c:pt>
                <c:pt idx="7555">
                  <c:v>40489.33275462963</c:v>
                </c:pt>
                <c:pt idx="7556">
                  <c:v>40489.33287037037</c:v>
                </c:pt>
                <c:pt idx="7557">
                  <c:v>40489.33298611111</c:v>
                </c:pt>
                <c:pt idx="7558">
                  <c:v>40489.33310185185</c:v>
                </c:pt>
                <c:pt idx="7559">
                  <c:v>40489.33321759258</c:v>
                </c:pt>
                <c:pt idx="7560">
                  <c:v>40489.33333333334</c:v>
                </c:pt>
                <c:pt idx="7561">
                  <c:v>40489.33344907407</c:v>
                </c:pt>
                <c:pt idx="7562">
                  <c:v>40489.33356481481</c:v>
                </c:pt>
                <c:pt idx="7563">
                  <c:v>40489.33368055556</c:v>
                </c:pt>
                <c:pt idx="7564">
                  <c:v>40489.3337962963</c:v>
                </c:pt>
                <c:pt idx="7565">
                  <c:v>40489.33391203704</c:v>
                </c:pt>
                <c:pt idx="7566">
                  <c:v>40489.33402777777</c:v>
                </c:pt>
                <c:pt idx="7567">
                  <c:v>40489.33414351852</c:v>
                </c:pt>
                <c:pt idx="7568">
                  <c:v>40489.33425925925</c:v>
                </c:pt>
                <c:pt idx="7569">
                  <c:v>40489.334375</c:v>
                </c:pt>
                <c:pt idx="7570">
                  <c:v>40489.33449074074</c:v>
                </c:pt>
                <c:pt idx="7571">
                  <c:v>40489.33460648148</c:v>
                </c:pt>
                <c:pt idx="7572">
                  <c:v>40489.33472222222</c:v>
                </c:pt>
                <c:pt idx="7573">
                  <c:v>40489.33483796296</c:v>
                </c:pt>
                <c:pt idx="7574">
                  <c:v>40489.33495370371</c:v>
                </c:pt>
                <c:pt idx="7575">
                  <c:v>40489.33506944444</c:v>
                </c:pt>
                <c:pt idx="7576">
                  <c:v>40489.33518518518</c:v>
                </c:pt>
                <c:pt idx="7577">
                  <c:v>40489.33530092592</c:v>
                </c:pt>
                <c:pt idx="7578">
                  <c:v>40489.33541666667</c:v>
                </c:pt>
                <c:pt idx="7579">
                  <c:v>40489.3355324074</c:v>
                </c:pt>
                <c:pt idx="7580">
                  <c:v>40489.33564814814</c:v>
                </c:pt>
                <c:pt idx="7581">
                  <c:v>40489.33576388889</c:v>
                </c:pt>
                <c:pt idx="7582">
                  <c:v>40489.33587962963</c:v>
                </c:pt>
                <c:pt idx="7583">
                  <c:v>40489.33599537037</c:v>
                </c:pt>
                <c:pt idx="7584">
                  <c:v>40489.33611111111</c:v>
                </c:pt>
                <c:pt idx="7585">
                  <c:v>40489.33622685185</c:v>
                </c:pt>
                <c:pt idx="7586">
                  <c:v>40489.3363425926</c:v>
                </c:pt>
                <c:pt idx="7587">
                  <c:v>40489.33645833333</c:v>
                </c:pt>
                <c:pt idx="7588">
                  <c:v>40489.33657407407</c:v>
                </c:pt>
                <c:pt idx="7589">
                  <c:v>40489.33668981482</c:v>
                </c:pt>
                <c:pt idx="7590">
                  <c:v>40489.33680555555</c:v>
                </c:pt>
                <c:pt idx="7591">
                  <c:v>40489.3369212963</c:v>
                </c:pt>
                <c:pt idx="7592">
                  <c:v>40489.33703703704</c:v>
                </c:pt>
                <c:pt idx="7593">
                  <c:v>40489.33715277778</c:v>
                </c:pt>
                <c:pt idx="7594">
                  <c:v>40489.33726851852</c:v>
                </c:pt>
                <c:pt idx="7595">
                  <c:v>40489.33738425926</c:v>
                </c:pt>
                <c:pt idx="7596">
                  <c:v>40489.3375</c:v>
                </c:pt>
                <c:pt idx="7597">
                  <c:v>40489.33761574074</c:v>
                </c:pt>
                <c:pt idx="7598">
                  <c:v>40489.33773148148</c:v>
                </c:pt>
                <c:pt idx="7599">
                  <c:v>40489.33784722222</c:v>
                </c:pt>
                <c:pt idx="7600">
                  <c:v>40489.33796296296</c:v>
                </c:pt>
                <c:pt idx="7601">
                  <c:v>40489.3380787037</c:v>
                </c:pt>
                <c:pt idx="7602">
                  <c:v>40489.33819444444</c:v>
                </c:pt>
                <c:pt idx="7603">
                  <c:v>40489.33831018518</c:v>
                </c:pt>
                <c:pt idx="7604">
                  <c:v>40489.33842592592</c:v>
                </c:pt>
                <c:pt idx="7605">
                  <c:v>40489.33854166666</c:v>
                </c:pt>
                <c:pt idx="7606">
                  <c:v>40489.3386574074</c:v>
                </c:pt>
                <c:pt idx="7607">
                  <c:v>40489.33877314814</c:v>
                </c:pt>
                <c:pt idx="7608">
                  <c:v>40489.33888888888</c:v>
                </c:pt>
                <c:pt idx="7609">
                  <c:v>40489.33900462963</c:v>
                </c:pt>
                <c:pt idx="7610">
                  <c:v>40489.33912037037</c:v>
                </c:pt>
                <c:pt idx="7611">
                  <c:v>40489.33923611111</c:v>
                </c:pt>
                <c:pt idx="7612">
                  <c:v>40489.33935185185</c:v>
                </c:pt>
                <c:pt idx="7613">
                  <c:v>40489.3394675926</c:v>
                </c:pt>
                <c:pt idx="7614">
                  <c:v>40489.33958333333</c:v>
                </c:pt>
                <c:pt idx="7615">
                  <c:v>40489.33969907407</c:v>
                </c:pt>
                <c:pt idx="7616">
                  <c:v>40489.33981481481</c:v>
                </c:pt>
                <c:pt idx="7617">
                  <c:v>40489.33993055556</c:v>
                </c:pt>
                <c:pt idx="7618">
                  <c:v>40489.3400462963</c:v>
                </c:pt>
                <c:pt idx="7619">
                  <c:v>40489.34016203704</c:v>
                </c:pt>
                <c:pt idx="7620">
                  <c:v>40489.34027777778</c:v>
                </c:pt>
                <c:pt idx="7621">
                  <c:v>40489.34039351852</c:v>
                </c:pt>
                <c:pt idx="7622">
                  <c:v>40489.34050925925</c:v>
                </c:pt>
                <c:pt idx="7623">
                  <c:v>40489.340625</c:v>
                </c:pt>
                <c:pt idx="7624">
                  <c:v>40489.34074074074</c:v>
                </c:pt>
                <c:pt idx="7625">
                  <c:v>40489.34085648148</c:v>
                </c:pt>
                <c:pt idx="7626">
                  <c:v>40489.34097222222</c:v>
                </c:pt>
                <c:pt idx="7627">
                  <c:v>40489.34108796297</c:v>
                </c:pt>
                <c:pt idx="7628">
                  <c:v>40489.34120370371</c:v>
                </c:pt>
                <c:pt idx="7629">
                  <c:v>40489.34131944444</c:v>
                </c:pt>
                <c:pt idx="7630">
                  <c:v>40489.34143518518</c:v>
                </c:pt>
                <c:pt idx="7631">
                  <c:v>40489.34155092592</c:v>
                </c:pt>
                <c:pt idx="7632">
                  <c:v>40489.34166666667</c:v>
                </c:pt>
                <c:pt idx="7633">
                  <c:v>40489.34178240741</c:v>
                </c:pt>
                <c:pt idx="7634">
                  <c:v>40489.34189814814</c:v>
                </c:pt>
                <c:pt idx="7635">
                  <c:v>40489.3420138889</c:v>
                </c:pt>
                <c:pt idx="7636">
                  <c:v>40489.34212962963</c:v>
                </c:pt>
                <c:pt idx="7637">
                  <c:v>40489.34224537036</c:v>
                </c:pt>
                <c:pt idx="7638">
                  <c:v>40489.34236111111</c:v>
                </c:pt>
                <c:pt idx="7639">
                  <c:v>40489.34247685185</c:v>
                </c:pt>
                <c:pt idx="7640">
                  <c:v>40489.3425925926</c:v>
                </c:pt>
                <c:pt idx="7641">
                  <c:v>40489.34270833333</c:v>
                </c:pt>
                <c:pt idx="7642">
                  <c:v>40489.34282407407</c:v>
                </c:pt>
                <c:pt idx="7643">
                  <c:v>40489.34293981481</c:v>
                </c:pt>
                <c:pt idx="7644">
                  <c:v>40489.34305555555</c:v>
                </c:pt>
                <c:pt idx="7645">
                  <c:v>40489.3431712963</c:v>
                </c:pt>
                <c:pt idx="7646">
                  <c:v>40489.34328703704</c:v>
                </c:pt>
                <c:pt idx="7647">
                  <c:v>40489.34340277778</c:v>
                </c:pt>
                <c:pt idx="7648">
                  <c:v>40489.34351851851</c:v>
                </c:pt>
                <c:pt idx="7649">
                  <c:v>40489.34363425926</c:v>
                </c:pt>
                <c:pt idx="7650">
                  <c:v>40489.34375</c:v>
                </c:pt>
                <c:pt idx="7651">
                  <c:v>40489.34386574074</c:v>
                </c:pt>
                <c:pt idx="7652">
                  <c:v>40489.34398148148</c:v>
                </c:pt>
                <c:pt idx="7653">
                  <c:v>40489.34409722222</c:v>
                </c:pt>
                <c:pt idx="7654">
                  <c:v>40489.34421296296</c:v>
                </c:pt>
                <c:pt idx="7655">
                  <c:v>40489.3443287037</c:v>
                </c:pt>
                <c:pt idx="7656">
                  <c:v>40489.34444444444</c:v>
                </c:pt>
                <c:pt idx="7657">
                  <c:v>40489.34456018518</c:v>
                </c:pt>
                <c:pt idx="7658">
                  <c:v>40489.34467592592</c:v>
                </c:pt>
                <c:pt idx="7659">
                  <c:v>40489.34479166667</c:v>
                </c:pt>
                <c:pt idx="7660">
                  <c:v>40489.3449074074</c:v>
                </c:pt>
                <c:pt idx="7661">
                  <c:v>40489.34502314814</c:v>
                </c:pt>
                <c:pt idx="7662">
                  <c:v>40489.34513888888</c:v>
                </c:pt>
                <c:pt idx="7663">
                  <c:v>40489.34525462963</c:v>
                </c:pt>
                <c:pt idx="7664">
                  <c:v>40489.34537037037</c:v>
                </c:pt>
                <c:pt idx="7665">
                  <c:v>40489.34548611111</c:v>
                </c:pt>
                <c:pt idx="7666">
                  <c:v>40489.34560185186</c:v>
                </c:pt>
                <c:pt idx="7667">
                  <c:v>40489.3457175926</c:v>
                </c:pt>
                <c:pt idx="7668">
                  <c:v>40489.34583333333</c:v>
                </c:pt>
                <c:pt idx="7669">
                  <c:v>40489.34594907407</c:v>
                </c:pt>
                <c:pt idx="7670">
                  <c:v>40489.34606481482</c:v>
                </c:pt>
                <c:pt idx="7671">
                  <c:v>40489.34618055556</c:v>
                </c:pt>
                <c:pt idx="7672">
                  <c:v>40489.3462962963</c:v>
                </c:pt>
                <c:pt idx="7673">
                  <c:v>40489.34641203703</c:v>
                </c:pt>
                <c:pt idx="7674">
                  <c:v>40489.34652777777</c:v>
                </c:pt>
                <c:pt idx="7675">
                  <c:v>40489.34664351852</c:v>
                </c:pt>
                <c:pt idx="7676">
                  <c:v>40489.34675925925</c:v>
                </c:pt>
                <c:pt idx="7677">
                  <c:v>40489.346875</c:v>
                </c:pt>
                <c:pt idx="7678">
                  <c:v>40489.34699074074</c:v>
                </c:pt>
                <c:pt idx="7679">
                  <c:v>40489.34710648148</c:v>
                </c:pt>
                <c:pt idx="7680">
                  <c:v>40489.34722222222</c:v>
                </c:pt>
                <c:pt idx="7681">
                  <c:v>40489.34733796296</c:v>
                </c:pt>
                <c:pt idx="7682">
                  <c:v>40489.3474537037</c:v>
                </c:pt>
                <c:pt idx="7683">
                  <c:v>40489.34756944444</c:v>
                </c:pt>
                <c:pt idx="7684">
                  <c:v>40489.34768518519</c:v>
                </c:pt>
                <c:pt idx="7685">
                  <c:v>40489.34780092592</c:v>
                </c:pt>
                <c:pt idx="7686">
                  <c:v>40489.34791666667</c:v>
                </c:pt>
                <c:pt idx="7687">
                  <c:v>40489.3480324074</c:v>
                </c:pt>
                <c:pt idx="7688">
                  <c:v>40489.34814814815</c:v>
                </c:pt>
                <c:pt idx="7689">
                  <c:v>40489.34826388888</c:v>
                </c:pt>
                <c:pt idx="7690">
                  <c:v>40489.34837962962</c:v>
                </c:pt>
                <c:pt idx="7691">
                  <c:v>40489.34849537037</c:v>
                </c:pt>
                <c:pt idx="7692">
                  <c:v>40489.34861111111</c:v>
                </c:pt>
                <c:pt idx="7693">
                  <c:v>40489.34872685185</c:v>
                </c:pt>
                <c:pt idx="7694">
                  <c:v>40489.34884259258</c:v>
                </c:pt>
                <c:pt idx="7695">
                  <c:v>40489.34895833333</c:v>
                </c:pt>
                <c:pt idx="7696">
                  <c:v>40489.34907407407</c:v>
                </c:pt>
                <c:pt idx="7697">
                  <c:v>40489.34918981481</c:v>
                </c:pt>
                <c:pt idx="7698">
                  <c:v>40489.34930555556</c:v>
                </c:pt>
                <c:pt idx="7699">
                  <c:v>40489.3494212963</c:v>
                </c:pt>
                <c:pt idx="7700">
                  <c:v>40489.34953703703</c:v>
                </c:pt>
                <c:pt idx="7701">
                  <c:v>40489.34965277777</c:v>
                </c:pt>
                <c:pt idx="7702">
                  <c:v>40489.34976851852</c:v>
                </c:pt>
                <c:pt idx="7703">
                  <c:v>40489.34988425926</c:v>
                </c:pt>
                <c:pt idx="7704">
                  <c:v>40489.35</c:v>
                </c:pt>
                <c:pt idx="7705">
                  <c:v>40489.35011574073</c:v>
                </c:pt>
                <c:pt idx="7706">
                  <c:v>40489.35023148148</c:v>
                </c:pt>
                <c:pt idx="7707">
                  <c:v>40489.35034722222</c:v>
                </c:pt>
                <c:pt idx="7708">
                  <c:v>40489.35046296296</c:v>
                </c:pt>
                <c:pt idx="7709">
                  <c:v>40489.3505787037</c:v>
                </c:pt>
                <c:pt idx="7710">
                  <c:v>40489.35069444444</c:v>
                </c:pt>
                <c:pt idx="7711">
                  <c:v>40489.35081018518</c:v>
                </c:pt>
                <c:pt idx="7712">
                  <c:v>40489.35092592592</c:v>
                </c:pt>
                <c:pt idx="7713">
                  <c:v>40489.35104166667</c:v>
                </c:pt>
                <c:pt idx="7714">
                  <c:v>40489.3511574074</c:v>
                </c:pt>
                <c:pt idx="7715">
                  <c:v>40489.35127314814</c:v>
                </c:pt>
                <c:pt idx="7716">
                  <c:v>40489.3513888889</c:v>
                </c:pt>
                <c:pt idx="7717">
                  <c:v>40489.35150462963</c:v>
                </c:pt>
                <c:pt idx="7718">
                  <c:v>40489.35162037037</c:v>
                </c:pt>
                <c:pt idx="7719">
                  <c:v>40489.35173611111</c:v>
                </c:pt>
                <c:pt idx="7720">
                  <c:v>40489.35185185185</c:v>
                </c:pt>
                <c:pt idx="7721">
                  <c:v>40489.3519675926</c:v>
                </c:pt>
                <c:pt idx="7722">
                  <c:v>40489.35208333333</c:v>
                </c:pt>
                <c:pt idx="7723">
                  <c:v>40489.35219907407</c:v>
                </c:pt>
                <c:pt idx="7724">
                  <c:v>40489.35231481481</c:v>
                </c:pt>
                <c:pt idx="7725">
                  <c:v>40489.35243055555</c:v>
                </c:pt>
                <c:pt idx="7726">
                  <c:v>40489.3525462963</c:v>
                </c:pt>
                <c:pt idx="7727">
                  <c:v>40489.35266203704</c:v>
                </c:pt>
                <c:pt idx="7728">
                  <c:v>40489.35277777777</c:v>
                </c:pt>
                <c:pt idx="7729">
                  <c:v>40489.35289351851</c:v>
                </c:pt>
                <c:pt idx="7730">
                  <c:v>40489.35300925926</c:v>
                </c:pt>
                <c:pt idx="7731">
                  <c:v>40489.353125</c:v>
                </c:pt>
                <c:pt idx="7732">
                  <c:v>40489.35324074074</c:v>
                </c:pt>
                <c:pt idx="7733">
                  <c:v>40489.35335648147</c:v>
                </c:pt>
                <c:pt idx="7734">
                  <c:v>40489.35347222222</c:v>
                </c:pt>
                <c:pt idx="7735">
                  <c:v>40489.35358796296</c:v>
                </c:pt>
                <c:pt idx="7736">
                  <c:v>40489.3537037037</c:v>
                </c:pt>
                <c:pt idx="7737">
                  <c:v>40489.35381944444</c:v>
                </c:pt>
                <c:pt idx="7738">
                  <c:v>40489.35393518518</c:v>
                </c:pt>
                <c:pt idx="7739">
                  <c:v>40489.35405092592</c:v>
                </c:pt>
                <c:pt idx="7740">
                  <c:v>40489.35416666666</c:v>
                </c:pt>
                <c:pt idx="7741">
                  <c:v>40489.3542824074</c:v>
                </c:pt>
                <c:pt idx="7742">
                  <c:v>40489.35439814814</c:v>
                </c:pt>
                <c:pt idx="7743">
                  <c:v>40489.35451388888</c:v>
                </c:pt>
                <c:pt idx="7744">
                  <c:v>40489.35462962962</c:v>
                </c:pt>
                <c:pt idx="7745">
                  <c:v>40489.35474537037</c:v>
                </c:pt>
                <c:pt idx="7746">
                  <c:v>40489.35486111111</c:v>
                </c:pt>
                <c:pt idx="7747">
                  <c:v>40489.35497685185</c:v>
                </c:pt>
                <c:pt idx="7748">
                  <c:v>40489.3550925926</c:v>
                </c:pt>
                <c:pt idx="7749">
                  <c:v>40489.35520833333</c:v>
                </c:pt>
                <c:pt idx="7750">
                  <c:v>40489.35532407407</c:v>
                </c:pt>
                <c:pt idx="7751">
                  <c:v>40489.35543981481</c:v>
                </c:pt>
                <c:pt idx="7752">
                  <c:v>40489.35555555555</c:v>
                </c:pt>
                <c:pt idx="7753">
                  <c:v>40489.3556712963</c:v>
                </c:pt>
                <c:pt idx="7754">
                  <c:v>40489.35578703704</c:v>
                </c:pt>
                <c:pt idx="7755">
                  <c:v>40489.35590277778</c:v>
                </c:pt>
                <c:pt idx="7756">
                  <c:v>40489.35601851851</c:v>
                </c:pt>
                <c:pt idx="7757">
                  <c:v>40489.35613425925</c:v>
                </c:pt>
                <c:pt idx="7758">
                  <c:v>40489.35625</c:v>
                </c:pt>
                <c:pt idx="7759">
                  <c:v>40489.35636574074</c:v>
                </c:pt>
                <c:pt idx="7760">
                  <c:v>40489.35648148148</c:v>
                </c:pt>
                <c:pt idx="7761">
                  <c:v>40489.35659722222</c:v>
                </c:pt>
                <c:pt idx="7762">
                  <c:v>40489.35671296296</c:v>
                </c:pt>
                <c:pt idx="7763">
                  <c:v>40489.3568287037</c:v>
                </c:pt>
                <c:pt idx="7764">
                  <c:v>40489.35694444444</c:v>
                </c:pt>
                <c:pt idx="7765">
                  <c:v>40489.35706018518</c:v>
                </c:pt>
                <c:pt idx="7766">
                  <c:v>40489.35717592592</c:v>
                </c:pt>
                <c:pt idx="7767">
                  <c:v>40489.35729166667</c:v>
                </c:pt>
                <c:pt idx="7768">
                  <c:v>40489.3574074074</c:v>
                </c:pt>
                <c:pt idx="7769">
                  <c:v>40489.35752314814</c:v>
                </c:pt>
                <c:pt idx="7770">
                  <c:v>40489.3576388889</c:v>
                </c:pt>
                <c:pt idx="7771">
                  <c:v>40489.35775462963</c:v>
                </c:pt>
                <c:pt idx="7772">
                  <c:v>40489.35787037036</c:v>
                </c:pt>
                <c:pt idx="7773">
                  <c:v>40489.35798611111</c:v>
                </c:pt>
                <c:pt idx="7774">
                  <c:v>40489.35810185185</c:v>
                </c:pt>
                <c:pt idx="7775">
                  <c:v>40489.3582175926</c:v>
                </c:pt>
                <c:pt idx="7776">
                  <c:v>40489.35833333332</c:v>
                </c:pt>
                <c:pt idx="7777">
                  <c:v>40489.35844907407</c:v>
                </c:pt>
                <c:pt idx="7778">
                  <c:v>40489.35856481481</c:v>
                </c:pt>
                <c:pt idx="7779">
                  <c:v>40489.35868055555</c:v>
                </c:pt>
                <c:pt idx="7780">
                  <c:v>40489.3587962963</c:v>
                </c:pt>
                <c:pt idx="7781">
                  <c:v>40489.35891203703</c:v>
                </c:pt>
                <c:pt idx="7782">
                  <c:v>40489.35902777777</c:v>
                </c:pt>
                <c:pt idx="7783">
                  <c:v>40489.35914351852</c:v>
                </c:pt>
                <c:pt idx="7784">
                  <c:v>40489.35925925926</c:v>
                </c:pt>
                <c:pt idx="7785">
                  <c:v>40489.359375</c:v>
                </c:pt>
                <c:pt idx="7786">
                  <c:v>40489.35949074074</c:v>
                </c:pt>
                <c:pt idx="7787">
                  <c:v>40489.35960648148</c:v>
                </c:pt>
                <c:pt idx="7788">
                  <c:v>40489.35972222222</c:v>
                </c:pt>
                <c:pt idx="7789">
                  <c:v>40489.35983796296</c:v>
                </c:pt>
                <c:pt idx="7790">
                  <c:v>40489.3599537037</c:v>
                </c:pt>
                <c:pt idx="7791">
                  <c:v>40489.36006944444</c:v>
                </c:pt>
                <c:pt idx="7792">
                  <c:v>40489.36018518519</c:v>
                </c:pt>
                <c:pt idx="7793">
                  <c:v>40489.36030092592</c:v>
                </c:pt>
                <c:pt idx="7794">
                  <c:v>40489.36041666667</c:v>
                </c:pt>
                <c:pt idx="7795">
                  <c:v>40489.3605324074</c:v>
                </c:pt>
                <c:pt idx="7796">
                  <c:v>40489.36064814814</c:v>
                </c:pt>
                <c:pt idx="7797">
                  <c:v>40489.36076388889</c:v>
                </c:pt>
                <c:pt idx="7798">
                  <c:v>40489.36087962963</c:v>
                </c:pt>
                <c:pt idx="7799">
                  <c:v>40489.36099537037</c:v>
                </c:pt>
                <c:pt idx="7800">
                  <c:v>40489.36111111111</c:v>
                </c:pt>
                <c:pt idx="7801">
                  <c:v>40489.36122685186</c:v>
                </c:pt>
                <c:pt idx="7802">
                  <c:v>40489.36134259259</c:v>
                </c:pt>
                <c:pt idx="7803">
                  <c:v>40489.36145833333</c:v>
                </c:pt>
                <c:pt idx="7804">
                  <c:v>40489.36157407407</c:v>
                </c:pt>
                <c:pt idx="7805">
                  <c:v>40489.36168981482</c:v>
                </c:pt>
                <c:pt idx="7806">
                  <c:v>40489.36180555556</c:v>
                </c:pt>
                <c:pt idx="7807">
                  <c:v>40489.36192129629</c:v>
                </c:pt>
                <c:pt idx="7808">
                  <c:v>40489.36203703703</c:v>
                </c:pt>
                <c:pt idx="7809">
                  <c:v>40489.36215277778</c:v>
                </c:pt>
                <c:pt idx="7810">
                  <c:v>40489.36226851852</c:v>
                </c:pt>
                <c:pt idx="7811">
                  <c:v>40489.36238425926</c:v>
                </c:pt>
                <c:pt idx="7812">
                  <c:v>40489.3625</c:v>
                </c:pt>
                <c:pt idx="7813">
                  <c:v>40489.36261574074</c:v>
                </c:pt>
                <c:pt idx="7814">
                  <c:v>40489.36273148148</c:v>
                </c:pt>
                <c:pt idx="7815">
                  <c:v>40489.36284722222</c:v>
                </c:pt>
                <c:pt idx="7816">
                  <c:v>40489.36296296296</c:v>
                </c:pt>
                <c:pt idx="7817">
                  <c:v>40489.3630787037</c:v>
                </c:pt>
                <c:pt idx="7818">
                  <c:v>40489.36319444444</c:v>
                </c:pt>
                <c:pt idx="7819">
                  <c:v>40489.36331018519</c:v>
                </c:pt>
                <c:pt idx="7820">
                  <c:v>40489.36342592593</c:v>
                </c:pt>
                <c:pt idx="7821">
                  <c:v>40489.36354166667</c:v>
                </c:pt>
                <c:pt idx="7822">
                  <c:v>40489.3636574074</c:v>
                </c:pt>
                <c:pt idx="7823">
                  <c:v>40489.36377314815</c:v>
                </c:pt>
                <c:pt idx="7824">
                  <c:v>40489.36388888889</c:v>
                </c:pt>
                <c:pt idx="7825">
                  <c:v>40489.36400462963</c:v>
                </c:pt>
                <c:pt idx="7826">
                  <c:v>40489.36412037037</c:v>
                </c:pt>
                <c:pt idx="7827">
                  <c:v>40489.36423611111</c:v>
                </c:pt>
                <c:pt idx="7828">
                  <c:v>40489.36435185185</c:v>
                </c:pt>
                <c:pt idx="7829">
                  <c:v>40489.36446759259</c:v>
                </c:pt>
                <c:pt idx="7830">
                  <c:v>40489.36458333334</c:v>
                </c:pt>
                <c:pt idx="7831">
                  <c:v>40489.36469907407</c:v>
                </c:pt>
                <c:pt idx="7832">
                  <c:v>40489.36481481481</c:v>
                </c:pt>
                <c:pt idx="7833">
                  <c:v>40489.36493055556</c:v>
                </c:pt>
                <c:pt idx="7834">
                  <c:v>40489.3650462963</c:v>
                </c:pt>
                <c:pt idx="7835">
                  <c:v>40489.36516203704</c:v>
                </c:pt>
                <c:pt idx="7836">
                  <c:v>40489.36527777777</c:v>
                </c:pt>
                <c:pt idx="7837">
                  <c:v>40489.36539351852</c:v>
                </c:pt>
                <c:pt idx="7838">
                  <c:v>40489.36550925926</c:v>
                </c:pt>
                <c:pt idx="7839">
                  <c:v>40489.365625</c:v>
                </c:pt>
                <c:pt idx="7840">
                  <c:v>40489.36574074074</c:v>
                </c:pt>
                <c:pt idx="7841">
                  <c:v>40489.36585648148</c:v>
                </c:pt>
                <c:pt idx="7842">
                  <c:v>40489.36597222222</c:v>
                </c:pt>
                <c:pt idx="7843">
                  <c:v>40489.36608796296</c:v>
                </c:pt>
                <c:pt idx="7844">
                  <c:v>40489.36620370371</c:v>
                </c:pt>
                <c:pt idx="7845">
                  <c:v>40489.36631944444</c:v>
                </c:pt>
                <c:pt idx="7846">
                  <c:v>40489.36643518518</c:v>
                </c:pt>
                <c:pt idx="7847">
                  <c:v>40489.36655092592</c:v>
                </c:pt>
                <c:pt idx="7848">
                  <c:v>40489.36666666667</c:v>
                </c:pt>
                <c:pt idx="7849">
                  <c:v>40489.36678240741</c:v>
                </c:pt>
                <c:pt idx="7850">
                  <c:v>40489.36689814814</c:v>
                </c:pt>
                <c:pt idx="7851">
                  <c:v>40489.3670138889</c:v>
                </c:pt>
                <c:pt idx="7852">
                  <c:v>40489.36712962963</c:v>
                </c:pt>
                <c:pt idx="7853">
                  <c:v>40489.36724537037</c:v>
                </c:pt>
                <c:pt idx="7854">
                  <c:v>40489.36736111111</c:v>
                </c:pt>
                <c:pt idx="7855">
                  <c:v>40489.36747685185</c:v>
                </c:pt>
                <c:pt idx="7856">
                  <c:v>40489.3675925926</c:v>
                </c:pt>
                <c:pt idx="7857">
                  <c:v>40489.36770833333</c:v>
                </c:pt>
                <c:pt idx="7858">
                  <c:v>40489.36782407407</c:v>
                </c:pt>
                <c:pt idx="7859">
                  <c:v>40489.36793981482</c:v>
                </c:pt>
                <c:pt idx="7860">
                  <c:v>40489.36805555555</c:v>
                </c:pt>
                <c:pt idx="7861">
                  <c:v>40489.3681712963</c:v>
                </c:pt>
                <c:pt idx="7862">
                  <c:v>40489.36828703704</c:v>
                </c:pt>
                <c:pt idx="7863">
                  <c:v>40489.36840277778</c:v>
                </c:pt>
                <c:pt idx="7864">
                  <c:v>40489.36851851851</c:v>
                </c:pt>
                <c:pt idx="7865">
                  <c:v>40489.36863425926</c:v>
                </c:pt>
                <c:pt idx="7866">
                  <c:v>40489.36875</c:v>
                </c:pt>
                <c:pt idx="7867">
                  <c:v>40489.36886574074</c:v>
                </c:pt>
                <c:pt idx="7868">
                  <c:v>40489.36898148148</c:v>
                </c:pt>
                <c:pt idx="7869">
                  <c:v>40489.36909722222</c:v>
                </c:pt>
                <c:pt idx="7870">
                  <c:v>40489.36921296296</c:v>
                </c:pt>
                <c:pt idx="7871">
                  <c:v>40489.3693287037</c:v>
                </c:pt>
                <c:pt idx="7872">
                  <c:v>40489.36944444444</c:v>
                </c:pt>
                <c:pt idx="7873">
                  <c:v>40489.36956018519</c:v>
                </c:pt>
                <c:pt idx="7874">
                  <c:v>40489.36967592592</c:v>
                </c:pt>
                <c:pt idx="7875">
                  <c:v>40489.36979166666</c:v>
                </c:pt>
                <c:pt idx="7876">
                  <c:v>40489.36990740741</c:v>
                </c:pt>
                <c:pt idx="7877">
                  <c:v>40489.37002314814</c:v>
                </c:pt>
                <c:pt idx="7878">
                  <c:v>40489.37013888888</c:v>
                </c:pt>
                <c:pt idx="7879">
                  <c:v>40489.37025462962</c:v>
                </c:pt>
                <c:pt idx="7880">
                  <c:v>40489.37037037037</c:v>
                </c:pt>
                <c:pt idx="7881">
                  <c:v>40489.37048611111</c:v>
                </c:pt>
                <c:pt idx="7882">
                  <c:v>40489.37060185185</c:v>
                </c:pt>
                <c:pt idx="7883">
                  <c:v>40489.3707175926</c:v>
                </c:pt>
                <c:pt idx="7884">
                  <c:v>40489.37083333333</c:v>
                </c:pt>
                <c:pt idx="7885">
                  <c:v>40489.37094907407</c:v>
                </c:pt>
                <c:pt idx="7886">
                  <c:v>40489.37106481481</c:v>
                </c:pt>
                <c:pt idx="7887">
                  <c:v>40489.37118055556</c:v>
                </c:pt>
                <c:pt idx="7888">
                  <c:v>40489.3712962963</c:v>
                </c:pt>
                <c:pt idx="7889">
                  <c:v>40489.37141203704</c:v>
                </c:pt>
                <c:pt idx="7890">
                  <c:v>40489.37152777778</c:v>
                </c:pt>
                <c:pt idx="7891">
                  <c:v>40489.37164351852</c:v>
                </c:pt>
                <c:pt idx="7892">
                  <c:v>40489.37175925926</c:v>
                </c:pt>
                <c:pt idx="7893">
                  <c:v>40489.371875</c:v>
                </c:pt>
                <c:pt idx="7894">
                  <c:v>40489.37199074074</c:v>
                </c:pt>
                <c:pt idx="7895">
                  <c:v>40489.37210648148</c:v>
                </c:pt>
                <c:pt idx="7896">
                  <c:v>40489.37222222222</c:v>
                </c:pt>
                <c:pt idx="7897">
                  <c:v>40489.37233796296</c:v>
                </c:pt>
                <c:pt idx="7898">
                  <c:v>40489.37245370371</c:v>
                </c:pt>
                <c:pt idx="7899">
                  <c:v>40489.37256944444</c:v>
                </c:pt>
                <c:pt idx="7900">
                  <c:v>40489.37268518518</c:v>
                </c:pt>
                <c:pt idx="7901">
                  <c:v>40489.37280092592</c:v>
                </c:pt>
                <c:pt idx="7902">
                  <c:v>40489.37291666667</c:v>
                </c:pt>
                <c:pt idx="7903">
                  <c:v>40489.3730324074</c:v>
                </c:pt>
                <c:pt idx="7904">
                  <c:v>40489.37314814814</c:v>
                </c:pt>
                <c:pt idx="7905">
                  <c:v>40489.3732638889</c:v>
                </c:pt>
                <c:pt idx="7906">
                  <c:v>40489.37337962963</c:v>
                </c:pt>
                <c:pt idx="7907">
                  <c:v>40489.37349537037</c:v>
                </c:pt>
                <c:pt idx="7908">
                  <c:v>40489.37361111111</c:v>
                </c:pt>
                <c:pt idx="7909">
                  <c:v>40489.37372685185</c:v>
                </c:pt>
                <c:pt idx="7910">
                  <c:v>40489.3738425926</c:v>
                </c:pt>
                <c:pt idx="7911">
                  <c:v>40489.37395833333</c:v>
                </c:pt>
                <c:pt idx="7912">
                  <c:v>40489.37407407407</c:v>
                </c:pt>
                <c:pt idx="7913">
                  <c:v>40489.37418981481</c:v>
                </c:pt>
                <c:pt idx="7914">
                  <c:v>40489.37430555555</c:v>
                </c:pt>
                <c:pt idx="7915">
                  <c:v>40489.3744212963</c:v>
                </c:pt>
                <c:pt idx="7916">
                  <c:v>40489.37453703703</c:v>
                </c:pt>
                <c:pt idx="7917">
                  <c:v>40489.37465277777</c:v>
                </c:pt>
                <c:pt idx="7918">
                  <c:v>40489.37476851852</c:v>
                </c:pt>
                <c:pt idx="7919">
                  <c:v>40489.37488425926</c:v>
                </c:pt>
                <c:pt idx="7920">
                  <c:v>40489.375</c:v>
                </c:pt>
                <c:pt idx="7921">
                  <c:v>40489.37511574074</c:v>
                </c:pt>
                <c:pt idx="7922">
                  <c:v>40489.37523148148</c:v>
                </c:pt>
                <c:pt idx="7923">
                  <c:v>40489.37534722222</c:v>
                </c:pt>
                <c:pt idx="7924">
                  <c:v>40489.37546296296</c:v>
                </c:pt>
                <c:pt idx="7925">
                  <c:v>40489.3755787037</c:v>
                </c:pt>
                <c:pt idx="7926">
                  <c:v>40489.37569444444</c:v>
                </c:pt>
                <c:pt idx="7927">
                  <c:v>40489.37581018518</c:v>
                </c:pt>
                <c:pt idx="7928">
                  <c:v>40489.37592592592</c:v>
                </c:pt>
                <c:pt idx="7929">
                  <c:v>40489.37604166667</c:v>
                </c:pt>
                <c:pt idx="7930">
                  <c:v>40489.3761574074</c:v>
                </c:pt>
                <c:pt idx="7931">
                  <c:v>40489.37627314814</c:v>
                </c:pt>
                <c:pt idx="7932">
                  <c:v>40489.37638888888</c:v>
                </c:pt>
                <c:pt idx="7933">
                  <c:v>40489.37650462963</c:v>
                </c:pt>
                <c:pt idx="7934">
                  <c:v>40489.37662037037</c:v>
                </c:pt>
                <c:pt idx="7935">
                  <c:v>40489.37673611111</c:v>
                </c:pt>
                <c:pt idx="7936">
                  <c:v>40489.37685185185</c:v>
                </c:pt>
                <c:pt idx="7937">
                  <c:v>40489.3769675926</c:v>
                </c:pt>
                <c:pt idx="7938">
                  <c:v>40489.37708333333</c:v>
                </c:pt>
                <c:pt idx="7939">
                  <c:v>40489.37719907407</c:v>
                </c:pt>
                <c:pt idx="7940">
                  <c:v>40489.37731481482</c:v>
                </c:pt>
                <c:pt idx="7941">
                  <c:v>40489.37743055556</c:v>
                </c:pt>
                <c:pt idx="7942">
                  <c:v>40489.3775462963</c:v>
                </c:pt>
                <c:pt idx="7943">
                  <c:v>40489.37766203703</c:v>
                </c:pt>
                <c:pt idx="7944">
                  <c:v>40489.37777777778</c:v>
                </c:pt>
                <c:pt idx="7945">
                  <c:v>40489.37789351852</c:v>
                </c:pt>
                <c:pt idx="7946">
                  <c:v>40489.37800925925</c:v>
                </c:pt>
                <c:pt idx="7947">
                  <c:v>40489.378125</c:v>
                </c:pt>
                <c:pt idx="7948">
                  <c:v>40489.37824074074</c:v>
                </c:pt>
                <c:pt idx="7949">
                  <c:v>40489.37835648148</c:v>
                </c:pt>
                <c:pt idx="7950">
                  <c:v>40489.37847222222</c:v>
                </c:pt>
                <c:pt idx="7951">
                  <c:v>40489.37858796296</c:v>
                </c:pt>
                <c:pt idx="7952">
                  <c:v>40489.3787037037</c:v>
                </c:pt>
                <c:pt idx="7953">
                  <c:v>40489.37881944444</c:v>
                </c:pt>
                <c:pt idx="7954">
                  <c:v>40489.37893518518</c:v>
                </c:pt>
                <c:pt idx="7955">
                  <c:v>40489.37905092592</c:v>
                </c:pt>
                <c:pt idx="7956">
                  <c:v>40489.37916666667</c:v>
                </c:pt>
                <c:pt idx="7957">
                  <c:v>40489.3792824074</c:v>
                </c:pt>
                <c:pt idx="7958">
                  <c:v>40489.37939814815</c:v>
                </c:pt>
                <c:pt idx="7959">
                  <c:v>40489.37951388888</c:v>
                </c:pt>
                <c:pt idx="7960">
                  <c:v>40489.37962962963</c:v>
                </c:pt>
                <c:pt idx="7961">
                  <c:v>40489.37974537037</c:v>
                </c:pt>
                <c:pt idx="7962">
                  <c:v>40489.37986111111</c:v>
                </c:pt>
                <c:pt idx="7963">
                  <c:v>40489.37997685185</c:v>
                </c:pt>
                <c:pt idx="7964">
                  <c:v>40489.38009259258</c:v>
                </c:pt>
                <c:pt idx="7965">
                  <c:v>40489.38020833333</c:v>
                </c:pt>
                <c:pt idx="7966">
                  <c:v>40489.38032407407</c:v>
                </c:pt>
                <c:pt idx="7967">
                  <c:v>40489.38043981481</c:v>
                </c:pt>
                <c:pt idx="7968">
                  <c:v>40489.38055555555</c:v>
                </c:pt>
                <c:pt idx="7969">
                  <c:v>40489.3806712963</c:v>
                </c:pt>
                <c:pt idx="7970">
                  <c:v>40489.38078703704</c:v>
                </c:pt>
                <c:pt idx="7971">
                  <c:v>40489.38090277777</c:v>
                </c:pt>
                <c:pt idx="7972">
                  <c:v>40489.38101851852</c:v>
                </c:pt>
                <c:pt idx="7973">
                  <c:v>40489.38113425926</c:v>
                </c:pt>
                <c:pt idx="7974">
                  <c:v>40489.38125</c:v>
                </c:pt>
                <c:pt idx="7975">
                  <c:v>40489.38136574074</c:v>
                </c:pt>
                <c:pt idx="7976">
                  <c:v>40489.38148148148</c:v>
                </c:pt>
                <c:pt idx="7977">
                  <c:v>40489.38159722222</c:v>
                </c:pt>
                <c:pt idx="7978">
                  <c:v>40489.38171296296</c:v>
                </c:pt>
                <c:pt idx="7979">
                  <c:v>40489.38182870371</c:v>
                </c:pt>
                <c:pt idx="7980">
                  <c:v>40489.38194444444</c:v>
                </c:pt>
                <c:pt idx="7981">
                  <c:v>40489.38206018518</c:v>
                </c:pt>
                <c:pt idx="7982">
                  <c:v>40489.38217592592</c:v>
                </c:pt>
                <c:pt idx="7983">
                  <c:v>40489.38229166667</c:v>
                </c:pt>
                <c:pt idx="7984">
                  <c:v>40489.3824074074</c:v>
                </c:pt>
                <c:pt idx="7985">
                  <c:v>40489.38252314814</c:v>
                </c:pt>
                <c:pt idx="7986">
                  <c:v>40489.3826388889</c:v>
                </c:pt>
                <c:pt idx="7987">
                  <c:v>40489.38275462963</c:v>
                </c:pt>
                <c:pt idx="7988">
                  <c:v>40489.38287037036</c:v>
                </c:pt>
                <c:pt idx="7989">
                  <c:v>40489.38298611111</c:v>
                </c:pt>
                <c:pt idx="7990">
                  <c:v>40489.38310185185</c:v>
                </c:pt>
                <c:pt idx="7991">
                  <c:v>40489.3832175926</c:v>
                </c:pt>
                <c:pt idx="7992">
                  <c:v>40489.38333333333</c:v>
                </c:pt>
                <c:pt idx="7993">
                  <c:v>40489.38344907407</c:v>
                </c:pt>
                <c:pt idx="7994">
                  <c:v>40489.38356481482</c:v>
                </c:pt>
                <c:pt idx="7995">
                  <c:v>40489.38368055555</c:v>
                </c:pt>
                <c:pt idx="7996">
                  <c:v>40489.3837962963</c:v>
                </c:pt>
                <c:pt idx="7997">
                  <c:v>40489.38391203704</c:v>
                </c:pt>
                <c:pt idx="7998">
                  <c:v>40489.38402777777</c:v>
                </c:pt>
                <c:pt idx="7999">
                  <c:v>40489.38414351852</c:v>
                </c:pt>
                <c:pt idx="8000">
                  <c:v>40489.38425925926</c:v>
                </c:pt>
                <c:pt idx="8001">
                  <c:v>40489.384375</c:v>
                </c:pt>
                <c:pt idx="8002">
                  <c:v>40489.38449074074</c:v>
                </c:pt>
                <c:pt idx="8003">
                  <c:v>40489.38460648147</c:v>
                </c:pt>
                <c:pt idx="8004">
                  <c:v>40489.38472222222</c:v>
                </c:pt>
                <c:pt idx="8005">
                  <c:v>40489.38483796296</c:v>
                </c:pt>
                <c:pt idx="8006">
                  <c:v>40489.3849537037</c:v>
                </c:pt>
                <c:pt idx="8007">
                  <c:v>40489.38506944444</c:v>
                </c:pt>
                <c:pt idx="8008">
                  <c:v>40489.38518518519</c:v>
                </c:pt>
                <c:pt idx="8009">
                  <c:v>40489.38530092592</c:v>
                </c:pt>
                <c:pt idx="8010">
                  <c:v>40489.38541666666</c:v>
                </c:pt>
                <c:pt idx="8011">
                  <c:v>40489.3855324074</c:v>
                </c:pt>
                <c:pt idx="8012">
                  <c:v>40489.38564814814</c:v>
                </c:pt>
                <c:pt idx="8013">
                  <c:v>40489.38576388889</c:v>
                </c:pt>
                <c:pt idx="8014">
                  <c:v>40489.38587962962</c:v>
                </c:pt>
                <c:pt idx="8015">
                  <c:v>40489.38599537037</c:v>
                </c:pt>
                <c:pt idx="8016">
                  <c:v>40489.38611111111</c:v>
                </c:pt>
                <c:pt idx="8017">
                  <c:v>40489.38622685185</c:v>
                </c:pt>
                <c:pt idx="8018">
                  <c:v>40489.3863425926</c:v>
                </c:pt>
                <c:pt idx="8019">
                  <c:v>40489.38645833333</c:v>
                </c:pt>
                <c:pt idx="8020">
                  <c:v>40489.38657407407</c:v>
                </c:pt>
                <c:pt idx="8021">
                  <c:v>40489.38668981481</c:v>
                </c:pt>
                <c:pt idx="8022">
                  <c:v>40489.38680555555</c:v>
                </c:pt>
                <c:pt idx="8023">
                  <c:v>40489.3869212963</c:v>
                </c:pt>
                <c:pt idx="8024">
                  <c:v>40489.38703703703</c:v>
                </c:pt>
                <c:pt idx="8025">
                  <c:v>40489.38715277778</c:v>
                </c:pt>
                <c:pt idx="8026">
                  <c:v>40489.38726851852</c:v>
                </c:pt>
                <c:pt idx="8027">
                  <c:v>40489.38738425926</c:v>
                </c:pt>
                <c:pt idx="8028">
                  <c:v>40489.3875</c:v>
                </c:pt>
                <c:pt idx="8029">
                  <c:v>40489.38761574074</c:v>
                </c:pt>
                <c:pt idx="8030">
                  <c:v>40489.38773148148</c:v>
                </c:pt>
                <c:pt idx="8031">
                  <c:v>40489.38784722222</c:v>
                </c:pt>
                <c:pt idx="8032">
                  <c:v>40489.38796296297</c:v>
                </c:pt>
                <c:pt idx="8033">
                  <c:v>40489.3880787037</c:v>
                </c:pt>
                <c:pt idx="8034">
                  <c:v>40489.38819444444</c:v>
                </c:pt>
                <c:pt idx="8035">
                  <c:v>40489.38831018518</c:v>
                </c:pt>
                <c:pt idx="8036">
                  <c:v>40489.38842592592</c:v>
                </c:pt>
                <c:pt idx="8037">
                  <c:v>40489.38854166667</c:v>
                </c:pt>
                <c:pt idx="8038">
                  <c:v>40489.3886574074</c:v>
                </c:pt>
                <c:pt idx="8039">
                  <c:v>40489.38877314814</c:v>
                </c:pt>
                <c:pt idx="8040">
                  <c:v>40489.3888888889</c:v>
                </c:pt>
                <c:pt idx="8041">
                  <c:v>40489.38900462963</c:v>
                </c:pt>
                <c:pt idx="8042">
                  <c:v>40489.38912037037</c:v>
                </c:pt>
                <c:pt idx="8043">
                  <c:v>40489.38923611111</c:v>
                </c:pt>
                <c:pt idx="8044">
                  <c:v>40489.38935185185</c:v>
                </c:pt>
                <c:pt idx="8045">
                  <c:v>40489.3894675926</c:v>
                </c:pt>
                <c:pt idx="8046">
                  <c:v>40489.38958333333</c:v>
                </c:pt>
                <c:pt idx="8047">
                  <c:v>40489.38969907407</c:v>
                </c:pt>
                <c:pt idx="8048">
                  <c:v>40489.38981481481</c:v>
                </c:pt>
                <c:pt idx="8049">
                  <c:v>40489.38993055555</c:v>
                </c:pt>
                <c:pt idx="8050">
                  <c:v>40489.3900462963</c:v>
                </c:pt>
                <c:pt idx="8051">
                  <c:v>40489.39016203704</c:v>
                </c:pt>
                <c:pt idx="8052">
                  <c:v>40489.39027777777</c:v>
                </c:pt>
                <c:pt idx="8053">
                  <c:v>40489.39039351852</c:v>
                </c:pt>
                <c:pt idx="8054">
                  <c:v>40489.39050925926</c:v>
                </c:pt>
                <c:pt idx="8055">
                  <c:v>40489.390625</c:v>
                </c:pt>
                <c:pt idx="8056">
                  <c:v>40489.39074074074</c:v>
                </c:pt>
                <c:pt idx="8057">
                  <c:v>40489.39085648148</c:v>
                </c:pt>
                <c:pt idx="8058">
                  <c:v>40489.39097222222</c:v>
                </c:pt>
                <c:pt idx="8059">
                  <c:v>40489.39108796296</c:v>
                </c:pt>
                <c:pt idx="8060">
                  <c:v>40489.3912037037</c:v>
                </c:pt>
                <c:pt idx="8061">
                  <c:v>40489.39131944444</c:v>
                </c:pt>
                <c:pt idx="8062">
                  <c:v>40489.39143518519</c:v>
                </c:pt>
                <c:pt idx="8063">
                  <c:v>40489.39155092592</c:v>
                </c:pt>
                <c:pt idx="8064">
                  <c:v>40489.39166666667</c:v>
                </c:pt>
                <c:pt idx="8065">
                  <c:v>40489.39178240741</c:v>
                </c:pt>
                <c:pt idx="8066">
                  <c:v>40489.39189814814</c:v>
                </c:pt>
                <c:pt idx="8067">
                  <c:v>40489.39201388888</c:v>
                </c:pt>
                <c:pt idx="8068">
                  <c:v>40489.39212962963</c:v>
                </c:pt>
                <c:pt idx="8069">
                  <c:v>40489.39224537037</c:v>
                </c:pt>
                <c:pt idx="8070">
                  <c:v>40489.39236111111</c:v>
                </c:pt>
                <c:pt idx="8071">
                  <c:v>40489.39247685186</c:v>
                </c:pt>
                <c:pt idx="8072">
                  <c:v>40489.3925925926</c:v>
                </c:pt>
                <c:pt idx="8073">
                  <c:v>40489.39270833333</c:v>
                </c:pt>
                <c:pt idx="8074">
                  <c:v>40489.39282407407</c:v>
                </c:pt>
                <c:pt idx="8075">
                  <c:v>40489.39293981482</c:v>
                </c:pt>
                <c:pt idx="8076">
                  <c:v>40489.39305555556</c:v>
                </c:pt>
                <c:pt idx="8077">
                  <c:v>40489.39317129629</c:v>
                </c:pt>
                <c:pt idx="8078">
                  <c:v>40489.39328703703</c:v>
                </c:pt>
                <c:pt idx="8079">
                  <c:v>40489.39340277778</c:v>
                </c:pt>
                <c:pt idx="8080">
                  <c:v>40489.39351851852</c:v>
                </c:pt>
                <c:pt idx="8081">
                  <c:v>40489.39363425926</c:v>
                </c:pt>
                <c:pt idx="8082">
                  <c:v>40489.39375</c:v>
                </c:pt>
                <c:pt idx="8083">
                  <c:v>40489.39386574074</c:v>
                </c:pt>
                <c:pt idx="8084">
                  <c:v>40489.39398148148</c:v>
                </c:pt>
                <c:pt idx="8085">
                  <c:v>40489.39409722222</c:v>
                </c:pt>
                <c:pt idx="8086">
                  <c:v>40489.39421296296</c:v>
                </c:pt>
                <c:pt idx="8087">
                  <c:v>40489.3943287037</c:v>
                </c:pt>
                <c:pt idx="8088">
                  <c:v>40489.39444444444</c:v>
                </c:pt>
                <c:pt idx="8089">
                  <c:v>40489.39456018519</c:v>
                </c:pt>
                <c:pt idx="8090">
                  <c:v>40489.39467592592</c:v>
                </c:pt>
                <c:pt idx="8091">
                  <c:v>40489.39479166667</c:v>
                </c:pt>
                <c:pt idx="8092">
                  <c:v>40489.3949074074</c:v>
                </c:pt>
                <c:pt idx="8093">
                  <c:v>40489.39502314815</c:v>
                </c:pt>
                <c:pt idx="8094">
                  <c:v>40489.39513888889</c:v>
                </c:pt>
                <c:pt idx="8095">
                  <c:v>40489.39525462963</c:v>
                </c:pt>
                <c:pt idx="8096">
                  <c:v>40489.39537037037</c:v>
                </c:pt>
                <c:pt idx="8097">
                  <c:v>40489.39548611111</c:v>
                </c:pt>
                <c:pt idx="8098">
                  <c:v>40489.39560185185</c:v>
                </c:pt>
                <c:pt idx="8099">
                  <c:v>40489.39571759259</c:v>
                </c:pt>
                <c:pt idx="8100">
                  <c:v>40489.39583333334</c:v>
                </c:pt>
                <c:pt idx="8101">
                  <c:v>40489.39594907407</c:v>
                </c:pt>
                <c:pt idx="8102">
                  <c:v>40489.39606481481</c:v>
                </c:pt>
                <c:pt idx="8103">
                  <c:v>40489.39618055556</c:v>
                </c:pt>
                <c:pt idx="8104">
                  <c:v>40489.3962962963</c:v>
                </c:pt>
                <c:pt idx="8105">
                  <c:v>40489.39641203704</c:v>
                </c:pt>
                <c:pt idx="8106">
                  <c:v>40489.39652777777</c:v>
                </c:pt>
                <c:pt idx="8107">
                  <c:v>40489.39664351852</c:v>
                </c:pt>
                <c:pt idx="8108">
                  <c:v>40489.39675925926</c:v>
                </c:pt>
                <c:pt idx="8109">
                  <c:v>40489.396875</c:v>
                </c:pt>
                <c:pt idx="8110">
                  <c:v>40489.39699074074</c:v>
                </c:pt>
                <c:pt idx="8111">
                  <c:v>40489.39710648148</c:v>
                </c:pt>
                <c:pt idx="8112">
                  <c:v>40489.39722222222</c:v>
                </c:pt>
                <c:pt idx="8113">
                  <c:v>40489.39733796296</c:v>
                </c:pt>
                <c:pt idx="8114">
                  <c:v>40489.39745370371</c:v>
                </c:pt>
                <c:pt idx="8115">
                  <c:v>40489.39756944444</c:v>
                </c:pt>
                <c:pt idx="8116">
                  <c:v>40489.39768518518</c:v>
                </c:pt>
                <c:pt idx="8117">
                  <c:v>40489.39780092592</c:v>
                </c:pt>
                <c:pt idx="8118">
                  <c:v>40489.39791666667</c:v>
                </c:pt>
                <c:pt idx="8119">
                  <c:v>40489.3980324074</c:v>
                </c:pt>
                <c:pt idx="8120">
                  <c:v>40489.39814814814</c:v>
                </c:pt>
                <c:pt idx="8121">
                  <c:v>40489.3982638889</c:v>
                </c:pt>
                <c:pt idx="8122">
                  <c:v>40489.39837962963</c:v>
                </c:pt>
                <c:pt idx="8123">
                  <c:v>40489.39849537037</c:v>
                </c:pt>
                <c:pt idx="8124">
                  <c:v>40489.39861111111</c:v>
                </c:pt>
                <c:pt idx="8125">
                  <c:v>40489.39872685185</c:v>
                </c:pt>
                <c:pt idx="8126">
                  <c:v>40489.3988425926</c:v>
                </c:pt>
                <c:pt idx="8127">
                  <c:v>40489.39895833333</c:v>
                </c:pt>
                <c:pt idx="8128">
                  <c:v>40489.39907407407</c:v>
                </c:pt>
                <c:pt idx="8129">
                  <c:v>40489.39918981482</c:v>
                </c:pt>
                <c:pt idx="8130">
                  <c:v>40489.39930555555</c:v>
                </c:pt>
                <c:pt idx="8131">
                  <c:v>40489.39942129629</c:v>
                </c:pt>
                <c:pt idx="8132">
                  <c:v>40489.39953703704</c:v>
                </c:pt>
                <c:pt idx="8133">
                  <c:v>40489.39965277778</c:v>
                </c:pt>
                <c:pt idx="8134">
                  <c:v>40489.39976851852</c:v>
                </c:pt>
                <c:pt idx="8135">
                  <c:v>40489.39988425926</c:v>
                </c:pt>
                <c:pt idx="8136">
                  <c:v>40489.4</c:v>
                </c:pt>
                <c:pt idx="8137">
                  <c:v>40489.40011574074</c:v>
                </c:pt>
                <c:pt idx="8138">
                  <c:v>40489.40023148147</c:v>
                </c:pt>
                <c:pt idx="8139">
                  <c:v>40489.40034722222</c:v>
                </c:pt>
                <c:pt idx="8140">
                  <c:v>40489.40046296296</c:v>
                </c:pt>
                <c:pt idx="8141">
                  <c:v>40489.4005787037</c:v>
                </c:pt>
                <c:pt idx="8142">
                  <c:v>40489.40069444444</c:v>
                </c:pt>
                <c:pt idx="8143">
                  <c:v>40489.40081018518</c:v>
                </c:pt>
                <c:pt idx="8144">
                  <c:v>40489.40092592592</c:v>
                </c:pt>
                <c:pt idx="8145">
                  <c:v>40489.40104166666</c:v>
                </c:pt>
                <c:pt idx="8146">
                  <c:v>40489.40115740741</c:v>
                </c:pt>
                <c:pt idx="8147">
                  <c:v>40489.40127314814</c:v>
                </c:pt>
                <c:pt idx="8148">
                  <c:v>40489.40138888889</c:v>
                </c:pt>
                <c:pt idx="8149">
                  <c:v>40489.40150462963</c:v>
                </c:pt>
                <c:pt idx="8150">
                  <c:v>40489.40162037037</c:v>
                </c:pt>
                <c:pt idx="8151">
                  <c:v>40489.40173611111</c:v>
                </c:pt>
                <c:pt idx="8152">
                  <c:v>40489.40185185185</c:v>
                </c:pt>
                <c:pt idx="8153">
                  <c:v>40489.4019675926</c:v>
                </c:pt>
                <c:pt idx="8154">
                  <c:v>40489.40208333333</c:v>
                </c:pt>
                <c:pt idx="8155">
                  <c:v>40489.40219907407</c:v>
                </c:pt>
                <c:pt idx="8156">
                  <c:v>40489.40231481481</c:v>
                </c:pt>
                <c:pt idx="8157">
                  <c:v>40489.40243055556</c:v>
                </c:pt>
                <c:pt idx="8158">
                  <c:v>40489.4025462963</c:v>
                </c:pt>
                <c:pt idx="8159">
                  <c:v>40489.40266203704</c:v>
                </c:pt>
                <c:pt idx="8160">
                  <c:v>40489.40277777778</c:v>
                </c:pt>
                <c:pt idx="8161">
                  <c:v>40489.40289351852</c:v>
                </c:pt>
                <c:pt idx="8162">
                  <c:v>40489.40300925926</c:v>
                </c:pt>
                <c:pt idx="8163">
                  <c:v>40489.403125</c:v>
                </c:pt>
                <c:pt idx="8164">
                  <c:v>40489.40324074074</c:v>
                </c:pt>
                <c:pt idx="8165">
                  <c:v>40489.40335648148</c:v>
                </c:pt>
                <c:pt idx="8166">
                  <c:v>40489.40347222222</c:v>
                </c:pt>
                <c:pt idx="8167">
                  <c:v>40489.40358796297</c:v>
                </c:pt>
                <c:pt idx="8168">
                  <c:v>40489.40370370371</c:v>
                </c:pt>
                <c:pt idx="8169">
                  <c:v>40489.40381944444</c:v>
                </c:pt>
                <c:pt idx="8170">
                  <c:v>40489.40393518518</c:v>
                </c:pt>
                <c:pt idx="8171">
                  <c:v>40489.40405092592</c:v>
                </c:pt>
                <c:pt idx="8172">
                  <c:v>40489.40416666667</c:v>
                </c:pt>
                <c:pt idx="8173">
                  <c:v>40489.4042824074</c:v>
                </c:pt>
                <c:pt idx="8174">
                  <c:v>40489.40439814814</c:v>
                </c:pt>
                <c:pt idx="8175">
                  <c:v>40489.4045138889</c:v>
                </c:pt>
                <c:pt idx="8176">
                  <c:v>40489.40462962963</c:v>
                </c:pt>
                <c:pt idx="8177">
                  <c:v>40489.40474537037</c:v>
                </c:pt>
                <c:pt idx="8178">
                  <c:v>40489.40486111111</c:v>
                </c:pt>
                <c:pt idx="8179">
                  <c:v>40489.40497685185</c:v>
                </c:pt>
                <c:pt idx="8180">
                  <c:v>40489.4050925926</c:v>
                </c:pt>
                <c:pt idx="8181">
                  <c:v>40489.40520833333</c:v>
                </c:pt>
                <c:pt idx="8182">
                  <c:v>40489.40532407407</c:v>
                </c:pt>
                <c:pt idx="8183">
                  <c:v>40489.40543981481</c:v>
                </c:pt>
                <c:pt idx="8184">
                  <c:v>40489.40555555555</c:v>
                </c:pt>
                <c:pt idx="8185">
                  <c:v>40489.4056712963</c:v>
                </c:pt>
                <c:pt idx="8186">
                  <c:v>40489.40578703704</c:v>
                </c:pt>
                <c:pt idx="8187">
                  <c:v>40489.40590277778</c:v>
                </c:pt>
                <c:pt idx="8188">
                  <c:v>40489.40601851851</c:v>
                </c:pt>
                <c:pt idx="8189">
                  <c:v>40489.40613425926</c:v>
                </c:pt>
                <c:pt idx="8190">
                  <c:v>40489.40625</c:v>
                </c:pt>
                <c:pt idx="8191">
                  <c:v>40489.40636574074</c:v>
                </c:pt>
                <c:pt idx="8192">
                  <c:v>40489.40648148148</c:v>
                </c:pt>
                <c:pt idx="8193">
                  <c:v>40489.40659722222</c:v>
                </c:pt>
                <c:pt idx="8194">
                  <c:v>40489.40671296296</c:v>
                </c:pt>
                <c:pt idx="8195">
                  <c:v>40489.4068287037</c:v>
                </c:pt>
                <c:pt idx="8196">
                  <c:v>40489.40694444444</c:v>
                </c:pt>
                <c:pt idx="8197">
                  <c:v>40489.40706018519</c:v>
                </c:pt>
                <c:pt idx="8198">
                  <c:v>40489.40717592592</c:v>
                </c:pt>
                <c:pt idx="8199">
                  <c:v>40489.40729166667</c:v>
                </c:pt>
                <c:pt idx="8200">
                  <c:v>40489.40740740741</c:v>
                </c:pt>
                <c:pt idx="8201">
                  <c:v>40489.40752314814</c:v>
                </c:pt>
                <c:pt idx="8202">
                  <c:v>40489.40763888888</c:v>
                </c:pt>
                <c:pt idx="8203">
                  <c:v>40489.40775462963</c:v>
                </c:pt>
                <c:pt idx="8204">
                  <c:v>40489.40787037037</c:v>
                </c:pt>
                <c:pt idx="8205">
                  <c:v>40489.40798611111</c:v>
                </c:pt>
                <c:pt idx="8206">
                  <c:v>40489.40810185186</c:v>
                </c:pt>
                <c:pt idx="8207">
                  <c:v>40489.4082175926</c:v>
                </c:pt>
                <c:pt idx="8208">
                  <c:v>40489.40833333333</c:v>
                </c:pt>
                <c:pt idx="8209">
                  <c:v>40489.40844907407</c:v>
                </c:pt>
                <c:pt idx="8210">
                  <c:v>40489.40856481482</c:v>
                </c:pt>
                <c:pt idx="8211">
                  <c:v>40489.40868055556</c:v>
                </c:pt>
                <c:pt idx="8212">
                  <c:v>40489.4087962963</c:v>
                </c:pt>
                <c:pt idx="8213">
                  <c:v>40489.40891203703</c:v>
                </c:pt>
                <c:pt idx="8214">
                  <c:v>40489.40902777778</c:v>
                </c:pt>
                <c:pt idx="8215">
                  <c:v>40489.40914351852</c:v>
                </c:pt>
                <c:pt idx="8216">
                  <c:v>40489.40925925925</c:v>
                </c:pt>
                <c:pt idx="8217">
                  <c:v>40489.409375</c:v>
                </c:pt>
                <c:pt idx="8218">
                  <c:v>40489.40949074074</c:v>
                </c:pt>
                <c:pt idx="8219">
                  <c:v>40489.40960648148</c:v>
                </c:pt>
                <c:pt idx="8220">
                  <c:v>40489.40972222222</c:v>
                </c:pt>
                <c:pt idx="8221">
                  <c:v>40489.40983796296</c:v>
                </c:pt>
                <c:pt idx="8222">
                  <c:v>40489.4099537037</c:v>
                </c:pt>
                <c:pt idx="8223">
                  <c:v>40489.41006944444</c:v>
                </c:pt>
                <c:pt idx="8224">
                  <c:v>40489.41018518519</c:v>
                </c:pt>
                <c:pt idx="8225">
                  <c:v>40489.41030092592</c:v>
                </c:pt>
                <c:pt idx="8226">
                  <c:v>40489.41041666667</c:v>
                </c:pt>
                <c:pt idx="8227">
                  <c:v>40489.4105324074</c:v>
                </c:pt>
                <c:pt idx="8228">
                  <c:v>40489.41064814815</c:v>
                </c:pt>
                <c:pt idx="8229">
                  <c:v>40489.41076388889</c:v>
                </c:pt>
                <c:pt idx="8230">
                  <c:v>40489.41087962962</c:v>
                </c:pt>
                <c:pt idx="8231">
                  <c:v>40489.41099537037</c:v>
                </c:pt>
                <c:pt idx="8232">
                  <c:v>40489.41111111111</c:v>
                </c:pt>
                <c:pt idx="8233">
                  <c:v>40489.41122685185</c:v>
                </c:pt>
                <c:pt idx="8234">
                  <c:v>40489.41134259259</c:v>
                </c:pt>
                <c:pt idx="8235">
                  <c:v>40489.41145833334</c:v>
                </c:pt>
                <c:pt idx="8236">
                  <c:v>40489.41157407407</c:v>
                </c:pt>
                <c:pt idx="8237">
                  <c:v>40489.41168981481</c:v>
                </c:pt>
                <c:pt idx="8238">
                  <c:v>40489.41180555556</c:v>
                </c:pt>
                <c:pt idx="8239">
                  <c:v>40489.4119212963</c:v>
                </c:pt>
                <c:pt idx="8240">
                  <c:v>40489.41203703703</c:v>
                </c:pt>
                <c:pt idx="8241">
                  <c:v>40489.41215277777</c:v>
                </c:pt>
                <c:pt idx="8242">
                  <c:v>40489.41226851852</c:v>
                </c:pt>
                <c:pt idx="8243">
                  <c:v>40489.41238425926</c:v>
                </c:pt>
                <c:pt idx="8244">
                  <c:v>40489.4125</c:v>
                </c:pt>
                <c:pt idx="8245">
                  <c:v>40489.41261574073</c:v>
                </c:pt>
                <c:pt idx="8246">
                  <c:v>40489.41273148148</c:v>
                </c:pt>
                <c:pt idx="8247">
                  <c:v>40489.41284722222</c:v>
                </c:pt>
                <c:pt idx="8248">
                  <c:v>40489.41296296296</c:v>
                </c:pt>
                <c:pt idx="8249">
                  <c:v>40489.41307870371</c:v>
                </c:pt>
                <c:pt idx="8250">
                  <c:v>40489.41319444444</c:v>
                </c:pt>
                <c:pt idx="8251">
                  <c:v>40489.41331018518</c:v>
                </c:pt>
                <c:pt idx="8252">
                  <c:v>40489.41342592592</c:v>
                </c:pt>
                <c:pt idx="8253">
                  <c:v>40489.41354166667</c:v>
                </c:pt>
                <c:pt idx="8254">
                  <c:v>40489.4136574074</c:v>
                </c:pt>
                <c:pt idx="8255">
                  <c:v>40489.41377314814</c:v>
                </c:pt>
                <c:pt idx="8256">
                  <c:v>40489.4138888889</c:v>
                </c:pt>
                <c:pt idx="8257">
                  <c:v>40489.41400462963</c:v>
                </c:pt>
                <c:pt idx="8258">
                  <c:v>40489.41412037037</c:v>
                </c:pt>
                <c:pt idx="8259">
                  <c:v>40489.4142361111</c:v>
                </c:pt>
                <c:pt idx="8260">
                  <c:v>40489.41435185185</c:v>
                </c:pt>
                <c:pt idx="8261">
                  <c:v>40489.4144675926</c:v>
                </c:pt>
                <c:pt idx="8262">
                  <c:v>40489.41458333333</c:v>
                </c:pt>
                <c:pt idx="8263">
                  <c:v>40489.41469907407</c:v>
                </c:pt>
                <c:pt idx="8264">
                  <c:v>40489.41481481481</c:v>
                </c:pt>
                <c:pt idx="8265">
                  <c:v>40489.41493055555</c:v>
                </c:pt>
                <c:pt idx="8266">
                  <c:v>40489.4150462963</c:v>
                </c:pt>
                <c:pt idx="8267">
                  <c:v>40489.41516203704</c:v>
                </c:pt>
                <c:pt idx="8268">
                  <c:v>40489.41527777777</c:v>
                </c:pt>
                <c:pt idx="8269">
                  <c:v>40489.41539351852</c:v>
                </c:pt>
                <c:pt idx="8270">
                  <c:v>40489.41550925926</c:v>
                </c:pt>
                <c:pt idx="8271">
                  <c:v>40489.415625</c:v>
                </c:pt>
                <c:pt idx="8272">
                  <c:v>40489.41574074074</c:v>
                </c:pt>
                <c:pt idx="8273">
                  <c:v>40489.41585648147</c:v>
                </c:pt>
                <c:pt idx="8274">
                  <c:v>40489.41597222222</c:v>
                </c:pt>
                <c:pt idx="8275">
                  <c:v>40489.41608796296</c:v>
                </c:pt>
                <c:pt idx="8276">
                  <c:v>40489.4162037037</c:v>
                </c:pt>
                <c:pt idx="8277">
                  <c:v>40489.41631944444</c:v>
                </c:pt>
                <c:pt idx="8278">
                  <c:v>40489.41643518518</c:v>
                </c:pt>
                <c:pt idx="8279">
                  <c:v>40489.41655092592</c:v>
                </c:pt>
                <c:pt idx="8280">
                  <c:v>40489.41666666666</c:v>
                </c:pt>
                <c:pt idx="8281">
                  <c:v>40489.41678240741</c:v>
                </c:pt>
                <c:pt idx="8282">
                  <c:v>40489.41689814814</c:v>
                </c:pt>
                <c:pt idx="8283">
                  <c:v>40489.41701388888</c:v>
                </c:pt>
                <c:pt idx="8284">
                  <c:v>40489.41712962963</c:v>
                </c:pt>
                <c:pt idx="8285">
                  <c:v>40489.41724537037</c:v>
                </c:pt>
                <c:pt idx="8286">
                  <c:v>40489.41736111111</c:v>
                </c:pt>
                <c:pt idx="8287">
                  <c:v>40489.41747685185</c:v>
                </c:pt>
                <c:pt idx="8288">
                  <c:v>40489.4175925926</c:v>
                </c:pt>
                <c:pt idx="8289">
                  <c:v>40489.41770833333</c:v>
                </c:pt>
                <c:pt idx="8290">
                  <c:v>40489.41782407407</c:v>
                </c:pt>
                <c:pt idx="8291">
                  <c:v>40489.41793981481</c:v>
                </c:pt>
                <c:pt idx="8292">
                  <c:v>40489.41805555555</c:v>
                </c:pt>
                <c:pt idx="8293">
                  <c:v>40489.4181712963</c:v>
                </c:pt>
                <c:pt idx="8294">
                  <c:v>40489.41828703703</c:v>
                </c:pt>
                <c:pt idx="8295">
                  <c:v>40489.41840277778</c:v>
                </c:pt>
                <c:pt idx="8296">
                  <c:v>40489.41851851851</c:v>
                </c:pt>
                <c:pt idx="8297">
                  <c:v>40489.41863425925</c:v>
                </c:pt>
                <c:pt idx="8298">
                  <c:v>40489.41875</c:v>
                </c:pt>
                <c:pt idx="8299">
                  <c:v>40489.41886574074</c:v>
                </c:pt>
                <c:pt idx="8300">
                  <c:v>40489.41898148148</c:v>
                </c:pt>
                <c:pt idx="8301">
                  <c:v>40489.41909722222</c:v>
                </c:pt>
                <c:pt idx="8302">
                  <c:v>40489.41921296296</c:v>
                </c:pt>
                <c:pt idx="8303">
                  <c:v>40489.41932870371</c:v>
                </c:pt>
                <c:pt idx="8304">
                  <c:v>40489.41944444444</c:v>
                </c:pt>
                <c:pt idx="8305">
                  <c:v>40489.41956018518</c:v>
                </c:pt>
                <c:pt idx="8306">
                  <c:v>40489.41967592592</c:v>
                </c:pt>
                <c:pt idx="8307">
                  <c:v>40489.41979166667</c:v>
                </c:pt>
                <c:pt idx="8308">
                  <c:v>40489.4199074074</c:v>
                </c:pt>
                <c:pt idx="8309">
                  <c:v>40489.42002314814</c:v>
                </c:pt>
                <c:pt idx="8310">
                  <c:v>40489.4201388889</c:v>
                </c:pt>
                <c:pt idx="8311">
                  <c:v>40489.42025462963</c:v>
                </c:pt>
                <c:pt idx="8312">
                  <c:v>40489.42037037037</c:v>
                </c:pt>
                <c:pt idx="8313">
                  <c:v>40489.42048611111</c:v>
                </c:pt>
                <c:pt idx="8314">
                  <c:v>40489.42060185185</c:v>
                </c:pt>
                <c:pt idx="8315">
                  <c:v>40489.4207175926</c:v>
                </c:pt>
                <c:pt idx="8316">
                  <c:v>40489.42083333333</c:v>
                </c:pt>
                <c:pt idx="8317">
                  <c:v>40489.42094907407</c:v>
                </c:pt>
                <c:pt idx="8318">
                  <c:v>40489.42106481481</c:v>
                </c:pt>
                <c:pt idx="8319">
                  <c:v>40489.42118055555</c:v>
                </c:pt>
                <c:pt idx="8320">
                  <c:v>40489.4212962963</c:v>
                </c:pt>
                <c:pt idx="8321">
                  <c:v>40489.42141203704</c:v>
                </c:pt>
                <c:pt idx="8322">
                  <c:v>40489.42152777778</c:v>
                </c:pt>
                <c:pt idx="8323">
                  <c:v>40489.42164351852</c:v>
                </c:pt>
                <c:pt idx="8324">
                  <c:v>40489.42175925926</c:v>
                </c:pt>
                <c:pt idx="8325">
                  <c:v>40489.421875</c:v>
                </c:pt>
                <c:pt idx="8326">
                  <c:v>40489.42199074074</c:v>
                </c:pt>
                <c:pt idx="8327">
                  <c:v>40489.42210648148</c:v>
                </c:pt>
                <c:pt idx="8328">
                  <c:v>40489.42222222222</c:v>
                </c:pt>
                <c:pt idx="8329">
                  <c:v>40489.42233796296</c:v>
                </c:pt>
                <c:pt idx="8330">
                  <c:v>40489.4224537037</c:v>
                </c:pt>
                <c:pt idx="8331">
                  <c:v>40489.42256944444</c:v>
                </c:pt>
                <c:pt idx="8332">
                  <c:v>40489.42268518519</c:v>
                </c:pt>
                <c:pt idx="8333">
                  <c:v>40489.42280092592</c:v>
                </c:pt>
                <c:pt idx="8334">
                  <c:v>40489.42291666667</c:v>
                </c:pt>
                <c:pt idx="8335">
                  <c:v>40489.42303240741</c:v>
                </c:pt>
                <c:pt idx="8336">
                  <c:v>40489.42314814815</c:v>
                </c:pt>
                <c:pt idx="8337">
                  <c:v>40489.42326388889</c:v>
                </c:pt>
                <c:pt idx="8338">
                  <c:v>40489.42337962963</c:v>
                </c:pt>
                <c:pt idx="8339">
                  <c:v>40489.42349537037</c:v>
                </c:pt>
                <c:pt idx="8340">
                  <c:v>40489.42361111111</c:v>
                </c:pt>
                <c:pt idx="8341">
                  <c:v>40489.42372685186</c:v>
                </c:pt>
                <c:pt idx="8342">
                  <c:v>40489.42384259259</c:v>
                </c:pt>
                <c:pt idx="8343">
                  <c:v>40489.42395833333</c:v>
                </c:pt>
                <c:pt idx="8344">
                  <c:v>40489.42407407407</c:v>
                </c:pt>
                <c:pt idx="8345">
                  <c:v>40489.42418981482</c:v>
                </c:pt>
                <c:pt idx="8346">
                  <c:v>40489.42430555556</c:v>
                </c:pt>
                <c:pt idx="8347">
                  <c:v>40489.42442129629</c:v>
                </c:pt>
                <c:pt idx="8348">
                  <c:v>40489.42453703703</c:v>
                </c:pt>
                <c:pt idx="8349">
                  <c:v>40489.42465277778</c:v>
                </c:pt>
                <c:pt idx="8350">
                  <c:v>40489.42476851852</c:v>
                </c:pt>
                <c:pt idx="8351">
                  <c:v>40489.42488425926</c:v>
                </c:pt>
                <c:pt idx="8352">
                  <c:v>40489.425</c:v>
                </c:pt>
                <c:pt idx="8353">
                  <c:v>40489.42511574074</c:v>
                </c:pt>
                <c:pt idx="8354">
                  <c:v>40489.42523148148</c:v>
                </c:pt>
                <c:pt idx="8355">
                  <c:v>40489.42534722222</c:v>
                </c:pt>
                <c:pt idx="8356">
                  <c:v>40489.42546296296</c:v>
                </c:pt>
                <c:pt idx="8357">
                  <c:v>40489.4255787037</c:v>
                </c:pt>
                <c:pt idx="8358">
                  <c:v>40489.42569444444</c:v>
                </c:pt>
                <c:pt idx="8359">
                  <c:v>40489.42581018519</c:v>
                </c:pt>
                <c:pt idx="8360">
                  <c:v>40489.42592592593</c:v>
                </c:pt>
                <c:pt idx="8361">
                  <c:v>40489.42604166667</c:v>
                </c:pt>
                <c:pt idx="8362">
                  <c:v>40489.4261574074</c:v>
                </c:pt>
                <c:pt idx="8363">
                  <c:v>40489.42627314815</c:v>
                </c:pt>
                <c:pt idx="8364">
                  <c:v>40489.42638888889</c:v>
                </c:pt>
                <c:pt idx="8365">
                  <c:v>40489.42650462963</c:v>
                </c:pt>
                <c:pt idx="8366">
                  <c:v>40489.42662037037</c:v>
                </c:pt>
                <c:pt idx="8367">
                  <c:v>40489.42673611111</c:v>
                </c:pt>
                <c:pt idx="8368">
                  <c:v>40489.42685185185</c:v>
                </c:pt>
                <c:pt idx="8369">
                  <c:v>40489.42696759259</c:v>
                </c:pt>
                <c:pt idx="8370">
                  <c:v>40489.42708333334</c:v>
                </c:pt>
                <c:pt idx="8371">
                  <c:v>40489.42719907407</c:v>
                </c:pt>
                <c:pt idx="8372">
                  <c:v>40489.42731481481</c:v>
                </c:pt>
                <c:pt idx="8373">
                  <c:v>40489.42743055556</c:v>
                </c:pt>
                <c:pt idx="8374">
                  <c:v>40489.4275462963</c:v>
                </c:pt>
                <c:pt idx="8375">
                  <c:v>40489.42766203704</c:v>
                </c:pt>
                <c:pt idx="8376">
                  <c:v>40489.42777777778</c:v>
                </c:pt>
                <c:pt idx="8377">
                  <c:v>40489.42789351852</c:v>
                </c:pt>
                <c:pt idx="8378">
                  <c:v>40489.42800925926</c:v>
                </c:pt>
                <c:pt idx="8379">
                  <c:v>40489.428125</c:v>
                </c:pt>
                <c:pt idx="8380">
                  <c:v>40489.42824074074</c:v>
                </c:pt>
                <c:pt idx="8381">
                  <c:v>40489.42835648148</c:v>
                </c:pt>
                <c:pt idx="8382">
                  <c:v>40489.42847222222</c:v>
                </c:pt>
                <c:pt idx="8383">
                  <c:v>40489.42858796296</c:v>
                </c:pt>
                <c:pt idx="8384">
                  <c:v>40489.42870370371</c:v>
                </c:pt>
                <c:pt idx="8385">
                  <c:v>40489.42881944444</c:v>
                </c:pt>
                <c:pt idx="8386">
                  <c:v>40489.42893518518</c:v>
                </c:pt>
                <c:pt idx="8387">
                  <c:v>40489.42905092592</c:v>
                </c:pt>
                <c:pt idx="8388">
                  <c:v>40489.42916666667</c:v>
                </c:pt>
                <c:pt idx="8389">
                  <c:v>40489.42928240741</c:v>
                </c:pt>
                <c:pt idx="8390">
                  <c:v>40489.42939814814</c:v>
                </c:pt>
                <c:pt idx="8391">
                  <c:v>40489.4295138889</c:v>
                </c:pt>
                <c:pt idx="8392">
                  <c:v>40489.42962962963</c:v>
                </c:pt>
                <c:pt idx="8393">
                  <c:v>40489.42974537037</c:v>
                </c:pt>
                <c:pt idx="8394">
                  <c:v>40489.42986111111</c:v>
                </c:pt>
                <c:pt idx="8395">
                  <c:v>40489.42997685185</c:v>
                </c:pt>
                <c:pt idx="8396">
                  <c:v>40489.4300925926</c:v>
                </c:pt>
                <c:pt idx="8397">
                  <c:v>40489.43020833333</c:v>
                </c:pt>
                <c:pt idx="8398">
                  <c:v>40489.43032407407</c:v>
                </c:pt>
                <c:pt idx="8399">
                  <c:v>40489.43043981482</c:v>
                </c:pt>
                <c:pt idx="8400">
                  <c:v>40489.43055555555</c:v>
                </c:pt>
                <c:pt idx="8401">
                  <c:v>40489.4306712963</c:v>
                </c:pt>
                <c:pt idx="8402">
                  <c:v>40489.43078703704</c:v>
                </c:pt>
                <c:pt idx="8403">
                  <c:v>40489.43090277778</c:v>
                </c:pt>
                <c:pt idx="8404">
                  <c:v>40489.43101851852</c:v>
                </c:pt>
                <c:pt idx="8405">
                  <c:v>40489.43113425926</c:v>
                </c:pt>
                <c:pt idx="8406">
                  <c:v>40489.43125</c:v>
                </c:pt>
                <c:pt idx="8407">
                  <c:v>40489.43136574074</c:v>
                </c:pt>
                <c:pt idx="8408">
                  <c:v>40489.43148148148</c:v>
                </c:pt>
                <c:pt idx="8409">
                  <c:v>40489.43159722222</c:v>
                </c:pt>
                <c:pt idx="8410">
                  <c:v>40489.43171296296</c:v>
                </c:pt>
                <c:pt idx="8411">
                  <c:v>40489.4318287037</c:v>
                </c:pt>
                <c:pt idx="8412">
                  <c:v>40489.43194444444</c:v>
                </c:pt>
                <c:pt idx="8413">
                  <c:v>40489.43206018519</c:v>
                </c:pt>
                <c:pt idx="8414">
                  <c:v>40489.43217592592</c:v>
                </c:pt>
                <c:pt idx="8415">
                  <c:v>40489.43229166666</c:v>
                </c:pt>
                <c:pt idx="8416">
                  <c:v>40489.43240740741</c:v>
                </c:pt>
                <c:pt idx="8417">
                  <c:v>40489.43252314814</c:v>
                </c:pt>
                <c:pt idx="8418">
                  <c:v>40489.43263888888</c:v>
                </c:pt>
                <c:pt idx="8419">
                  <c:v>40489.43275462963</c:v>
                </c:pt>
                <c:pt idx="8420">
                  <c:v>40489.43287037037</c:v>
                </c:pt>
                <c:pt idx="8421">
                  <c:v>40489.43298611111</c:v>
                </c:pt>
                <c:pt idx="8422">
                  <c:v>40489.43310185185</c:v>
                </c:pt>
                <c:pt idx="8423">
                  <c:v>40489.4332175926</c:v>
                </c:pt>
                <c:pt idx="8424">
                  <c:v>40489.43333333333</c:v>
                </c:pt>
                <c:pt idx="8425">
                  <c:v>40489.43344907407</c:v>
                </c:pt>
                <c:pt idx="8426">
                  <c:v>40489.43356481481</c:v>
                </c:pt>
                <c:pt idx="8427">
                  <c:v>40489.43368055556</c:v>
                </c:pt>
                <c:pt idx="8428">
                  <c:v>40489.4337962963</c:v>
                </c:pt>
                <c:pt idx="8429">
                  <c:v>40489.43391203704</c:v>
                </c:pt>
                <c:pt idx="8430">
                  <c:v>40489.43402777778</c:v>
                </c:pt>
                <c:pt idx="8431">
                  <c:v>40489.43414351852</c:v>
                </c:pt>
                <c:pt idx="8432">
                  <c:v>40489.43425925925</c:v>
                </c:pt>
                <c:pt idx="8433">
                  <c:v>40489.434375</c:v>
                </c:pt>
                <c:pt idx="8434">
                  <c:v>40489.43449074074</c:v>
                </c:pt>
                <c:pt idx="8435">
                  <c:v>40489.43460648148</c:v>
                </c:pt>
                <c:pt idx="8436">
                  <c:v>40489.43472222222</c:v>
                </c:pt>
                <c:pt idx="8437">
                  <c:v>40489.43483796296</c:v>
                </c:pt>
                <c:pt idx="8438">
                  <c:v>40489.43495370371</c:v>
                </c:pt>
                <c:pt idx="8439">
                  <c:v>40489.43506944444</c:v>
                </c:pt>
                <c:pt idx="8440">
                  <c:v>40489.43518518518</c:v>
                </c:pt>
                <c:pt idx="8441">
                  <c:v>40489.43530092593</c:v>
                </c:pt>
                <c:pt idx="8442">
                  <c:v>40489.43541666667</c:v>
                </c:pt>
                <c:pt idx="8443">
                  <c:v>40489.4355324074</c:v>
                </c:pt>
                <c:pt idx="8444">
                  <c:v>40489.43564814814</c:v>
                </c:pt>
                <c:pt idx="8445">
                  <c:v>40489.43576388889</c:v>
                </c:pt>
                <c:pt idx="8446">
                  <c:v>40489.43587962963</c:v>
                </c:pt>
                <c:pt idx="8447">
                  <c:v>40489.43599537037</c:v>
                </c:pt>
                <c:pt idx="8448">
                  <c:v>40489.43611111111</c:v>
                </c:pt>
                <c:pt idx="8449">
                  <c:v>40489.43622685185</c:v>
                </c:pt>
                <c:pt idx="8450">
                  <c:v>40489.4363425926</c:v>
                </c:pt>
                <c:pt idx="8451">
                  <c:v>40489.43645833333</c:v>
                </c:pt>
                <c:pt idx="8452">
                  <c:v>40489.43657407407</c:v>
                </c:pt>
                <c:pt idx="8453">
                  <c:v>40489.43668981481</c:v>
                </c:pt>
                <c:pt idx="8454">
                  <c:v>40489.43680555555</c:v>
                </c:pt>
                <c:pt idx="8455">
                  <c:v>40489.4369212963</c:v>
                </c:pt>
                <c:pt idx="8456">
                  <c:v>40489.43703703704</c:v>
                </c:pt>
                <c:pt idx="8457">
                  <c:v>40489.43715277778</c:v>
                </c:pt>
                <c:pt idx="8458">
                  <c:v>40489.43726851852</c:v>
                </c:pt>
                <c:pt idx="8459">
                  <c:v>40489.43738425926</c:v>
                </c:pt>
                <c:pt idx="8460">
                  <c:v>40489.4375</c:v>
                </c:pt>
                <c:pt idx="8461">
                  <c:v>40489.43761574074</c:v>
                </c:pt>
                <c:pt idx="8462">
                  <c:v>40489.43773148148</c:v>
                </c:pt>
                <c:pt idx="8463">
                  <c:v>40489.43784722222</c:v>
                </c:pt>
                <c:pt idx="8464">
                  <c:v>40489.43796296296</c:v>
                </c:pt>
                <c:pt idx="8465">
                  <c:v>40489.4380787037</c:v>
                </c:pt>
                <c:pt idx="8466">
                  <c:v>40489.43819444444</c:v>
                </c:pt>
                <c:pt idx="8467">
                  <c:v>40489.43831018518</c:v>
                </c:pt>
                <c:pt idx="8468">
                  <c:v>40489.43842592592</c:v>
                </c:pt>
                <c:pt idx="8469">
                  <c:v>40489.43854166667</c:v>
                </c:pt>
                <c:pt idx="8470">
                  <c:v>40489.4386574074</c:v>
                </c:pt>
                <c:pt idx="8471">
                  <c:v>40489.43877314814</c:v>
                </c:pt>
                <c:pt idx="8472">
                  <c:v>40489.43888888888</c:v>
                </c:pt>
                <c:pt idx="8473">
                  <c:v>40489.43900462963</c:v>
                </c:pt>
                <c:pt idx="8474">
                  <c:v>40489.43912037037</c:v>
                </c:pt>
                <c:pt idx="8475">
                  <c:v>40489.43923611111</c:v>
                </c:pt>
                <c:pt idx="8476">
                  <c:v>40489.43935185186</c:v>
                </c:pt>
                <c:pt idx="8477">
                  <c:v>40489.43946759259</c:v>
                </c:pt>
                <c:pt idx="8478">
                  <c:v>40489.43958333333</c:v>
                </c:pt>
                <c:pt idx="8479">
                  <c:v>40489.43969907407</c:v>
                </c:pt>
                <c:pt idx="8480">
                  <c:v>40489.43981481482</c:v>
                </c:pt>
                <c:pt idx="8481">
                  <c:v>40489.43993055556</c:v>
                </c:pt>
                <c:pt idx="8482">
                  <c:v>40489.4400462963</c:v>
                </c:pt>
                <c:pt idx="8483">
                  <c:v>40489.44016203703</c:v>
                </c:pt>
                <c:pt idx="8484">
                  <c:v>40489.44027777777</c:v>
                </c:pt>
                <c:pt idx="8485">
                  <c:v>40489.44039351852</c:v>
                </c:pt>
                <c:pt idx="8486">
                  <c:v>40489.44050925925</c:v>
                </c:pt>
                <c:pt idx="8487">
                  <c:v>40489.440625</c:v>
                </c:pt>
                <c:pt idx="8488">
                  <c:v>40489.44074074074</c:v>
                </c:pt>
                <c:pt idx="8489">
                  <c:v>40489.44085648148</c:v>
                </c:pt>
                <c:pt idx="8490">
                  <c:v>40489.44097222222</c:v>
                </c:pt>
                <c:pt idx="8491">
                  <c:v>40489.44108796296</c:v>
                </c:pt>
                <c:pt idx="8492">
                  <c:v>40489.4412037037</c:v>
                </c:pt>
                <c:pt idx="8493">
                  <c:v>40489.44131944444</c:v>
                </c:pt>
                <c:pt idx="8494">
                  <c:v>40489.44143518519</c:v>
                </c:pt>
                <c:pt idx="8495">
                  <c:v>40489.44155092592</c:v>
                </c:pt>
                <c:pt idx="8496">
                  <c:v>40489.44166666667</c:v>
                </c:pt>
                <c:pt idx="8497">
                  <c:v>40489.4417824074</c:v>
                </c:pt>
                <c:pt idx="8498">
                  <c:v>40489.44189814815</c:v>
                </c:pt>
                <c:pt idx="8499">
                  <c:v>40489.44201388888</c:v>
                </c:pt>
                <c:pt idx="8500">
                  <c:v>40489.44212962963</c:v>
                </c:pt>
                <c:pt idx="8501">
                  <c:v>40489.44224537037</c:v>
                </c:pt>
                <c:pt idx="8502">
                  <c:v>40489.44236111111</c:v>
                </c:pt>
                <c:pt idx="8503">
                  <c:v>40489.44247685185</c:v>
                </c:pt>
                <c:pt idx="8504">
                  <c:v>40489.44259259258</c:v>
                </c:pt>
                <c:pt idx="8505">
                  <c:v>40489.44270833334</c:v>
                </c:pt>
                <c:pt idx="8506">
                  <c:v>40489.44282407407</c:v>
                </c:pt>
                <c:pt idx="8507">
                  <c:v>40489.44293981481</c:v>
                </c:pt>
                <c:pt idx="8508">
                  <c:v>40489.44305555556</c:v>
                </c:pt>
                <c:pt idx="8509">
                  <c:v>40489.4431712963</c:v>
                </c:pt>
                <c:pt idx="8510">
                  <c:v>40489.44328703704</c:v>
                </c:pt>
                <c:pt idx="8511">
                  <c:v>40489.44340277778</c:v>
                </c:pt>
                <c:pt idx="8512">
                  <c:v>40489.44351851852</c:v>
                </c:pt>
                <c:pt idx="8513">
                  <c:v>40489.44363425926</c:v>
                </c:pt>
                <c:pt idx="8514">
                  <c:v>40489.44375</c:v>
                </c:pt>
                <c:pt idx="8515">
                  <c:v>40489.44386574074</c:v>
                </c:pt>
                <c:pt idx="8516">
                  <c:v>40489.44398148148</c:v>
                </c:pt>
                <c:pt idx="8517">
                  <c:v>40489.44409722222</c:v>
                </c:pt>
                <c:pt idx="8518">
                  <c:v>40489.44421296296</c:v>
                </c:pt>
                <c:pt idx="8519">
                  <c:v>40489.44432870371</c:v>
                </c:pt>
                <c:pt idx="8520">
                  <c:v>40489.44444444444</c:v>
                </c:pt>
                <c:pt idx="8521">
                  <c:v>40489.44456018518</c:v>
                </c:pt>
                <c:pt idx="8522">
                  <c:v>40489.44467592592</c:v>
                </c:pt>
                <c:pt idx="8523">
                  <c:v>40489.44479166667</c:v>
                </c:pt>
                <c:pt idx="8524">
                  <c:v>40489.4449074074</c:v>
                </c:pt>
                <c:pt idx="8525">
                  <c:v>40489.44502314814</c:v>
                </c:pt>
                <c:pt idx="8526">
                  <c:v>40489.4451388889</c:v>
                </c:pt>
                <c:pt idx="8527">
                  <c:v>40489.44525462963</c:v>
                </c:pt>
                <c:pt idx="8528">
                  <c:v>40489.44537037037</c:v>
                </c:pt>
                <c:pt idx="8529">
                  <c:v>40489.44548611111</c:v>
                </c:pt>
                <c:pt idx="8530">
                  <c:v>40489.44560185185</c:v>
                </c:pt>
                <c:pt idx="8531">
                  <c:v>40489.4457175926</c:v>
                </c:pt>
                <c:pt idx="8532">
                  <c:v>40489.44583333333</c:v>
                </c:pt>
                <c:pt idx="8533">
                  <c:v>40489.44594907407</c:v>
                </c:pt>
                <c:pt idx="8534">
                  <c:v>40489.44606481482</c:v>
                </c:pt>
                <c:pt idx="8535">
                  <c:v>40489.44618055555</c:v>
                </c:pt>
                <c:pt idx="8536">
                  <c:v>40489.4462962963</c:v>
                </c:pt>
                <c:pt idx="8537">
                  <c:v>40489.44641203704</c:v>
                </c:pt>
                <c:pt idx="8538">
                  <c:v>40489.44652777777</c:v>
                </c:pt>
                <c:pt idx="8539">
                  <c:v>40489.44664351852</c:v>
                </c:pt>
                <c:pt idx="8540">
                  <c:v>40489.44675925926</c:v>
                </c:pt>
                <c:pt idx="8541">
                  <c:v>40489.446875</c:v>
                </c:pt>
                <c:pt idx="8542">
                  <c:v>40489.44699074074</c:v>
                </c:pt>
                <c:pt idx="8543">
                  <c:v>40489.44710648148</c:v>
                </c:pt>
                <c:pt idx="8544">
                  <c:v>40489.44722222222</c:v>
                </c:pt>
                <c:pt idx="8545">
                  <c:v>40489.44733796296</c:v>
                </c:pt>
                <c:pt idx="8546">
                  <c:v>40489.4474537037</c:v>
                </c:pt>
                <c:pt idx="8547">
                  <c:v>40489.44756944444</c:v>
                </c:pt>
                <c:pt idx="8548">
                  <c:v>40489.44768518519</c:v>
                </c:pt>
                <c:pt idx="8549">
                  <c:v>40489.44780092592</c:v>
                </c:pt>
                <c:pt idx="8550">
                  <c:v>40489.44791666666</c:v>
                </c:pt>
                <c:pt idx="8551">
                  <c:v>40489.4480324074</c:v>
                </c:pt>
                <c:pt idx="8552">
                  <c:v>40489.44814814814</c:v>
                </c:pt>
                <c:pt idx="8553">
                  <c:v>40489.44826388888</c:v>
                </c:pt>
                <c:pt idx="8554">
                  <c:v>40489.44837962962</c:v>
                </c:pt>
                <c:pt idx="8555">
                  <c:v>40489.44849537037</c:v>
                </c:pt>
                <c:pt idx="8556">
                  <c:v>40489.44861111111</c:v>
                </c:pt>
                <c:pt idx="8557">
                  <c:v>40489.44872685185</c:v>
                </c:pt>
                <c:pt idx="8558">
                  <c:v>40489.4488425926</c:v>
                </c:pt>
                <c:pt idx="8559">
                  <c:v>40489.44895833333</c:v>
                </c:pt>
                <c:pt idx="8560">
                  <c:v>40489.44907407407</c:v>
                </c:pt>
                <c:pt idx="8561">
                  <c:v>40489.44918981481</c:v>
                </c:pt>
                <c:pt idx="8562">
                  <c:v>40489.44930555556</c:v>
                </c:pt>
                <c:pt idx="8563">
                  <c:v>40489.4494212963</c:v>
                </c:pt>
                <c:pt idx="8564">
                  <c:v>40489.44953703703</c:v>
                </c:pt>
                <c:pt idx="8565">
                  <c:v>40489.44965277778</c:v>
                </c:pt>
                <c:pt idx="8566">
                  <c:v>40489.44976851852</c:v>
                </c:pt>
                <c:pt idx="8567">
                  <c:v>40489.44988425926</c:v>
                </c:pt>
                <c:pt idx="8568">
                  <c:v>40489.45</c:v>
                </c:pt>
                <c:pt idx="8569">
                  <c:v>40489.45011574074</c:v>
                </c:pt>
                <c:pt idx="8570">
                  <c:v>40489.45023148148</c:v>
                </c:pt>
                <c:pt idx="8571">
                  <c:v>40489.45034722222</c:v>
                </c:pt>
                <c:pt idx="8572">
                  <c:v>40489.45046296297</c:v>
                </c:pt>
                <c:pt idx="8573">
                  <c:v>40489.4505787037</c:v>
                </c:pt>
                <c:pt idx="8574">
                  <c:v>40489.45069444444</c:v>
                </c:pt>
                <c:pt idx="8575">
                  <c:v>40489.45081018518</c:v>
                </c:pt>
                <c:pt idx="8576">
                  <c:v>40489.45092592592</c:v>
                </c:pt>
                <c:pt idx="8577">
                  <c:v>40489.45104166667</c:v>
                </c:pt>
                <c:pt idx="8578">
                  <c:v>40489.4511574074</c:v>
                </c:pt>
                <c:pt idx="8579">
                  <c:v>40489.45127314814</c:v>
                </c:pt>
                <c:pt idx="8580">
                  <c:v>40489.4513888889</c:v>
                </c:pt>
                <c:pt idx="8581">
                  <c:v>40489.45150462963</c:v>
                </c:pt>
                <c:pt idx="8582">
                  <c:v>40489.45162037037</c:v>
                </c:pt>
                <c:pt idx="8583">
                  <c:v>40489.45173611111</c:v>
                </c:pt>
                <c:pt idx="8584">
                  <c:v>40489.45185185185</c:v>
                </c:pt>
                <c:pt idx="8585">
                  <c:v>40489.4519675926</c:v>
                </c:pt>
                <c:pt idx="8586">
                  <c:v>40489.45208333333</c:v>
                </c:pt>
                <c:pt idx="8587">
                  <c:v>40489.45219907407</c:v>
                </c:pt>
                <c:pt idx="8588">
                  <c:v>40489.45231481481</c:v>
                </c:pt>
                <c:pt idx="8589">
                  <c:v>40489.45243055555</c:v>
                </c:pt>
                <c:pt idx="8590">
                  <c:v>40489.4525462963</c:v>
                </c:pt>
                <c:pt idx="8591">
                  <c:v>40489.45266203704</c:v>
                </c:pt>
                <c:pt idx="8592">
                  <c:v>40489.45277777777</c:v>
                </c:pt>
                <c:pt idx="8593">
                  <c:v>40489.45289351851</c:v>
                </c:pt>
                <c:pt idx="8594">
                  <c:v>40489.45300925926</c:v>
                </c:pt>
                <c:pt idx="8595">
                  <c:v>40489.453125</c:v>
                </c:pt>
                <c:pt idx="8596">
                  <c:v>40489.45324074074</c:v>
                </c:pt>
                <c:pt idx="8597">
                  <c:v>40489.45335648148</c:v>
                </c:pt>
                <c:pt idx="8598">
                  <c:v>40489.45347222222</c:v>
                </c:pt>
                <c:pt idx="8599">
                  <c:v>40489.45358796296</c:v>
                </c:pt>
                <c:pt idx="8600">
                  <c:v>40489.4537037037</c:v>
                </c:pt>
                <c:pt idx="8601">
                  <c:v>40489.45381944444</c:v>
                </c:pt>
                <c:pt idx="8602">
                  <c:v>40489.45393518518</c:v>
                </c:pt>
                <c:pt idx="8603">
                  <c:v>40489.45405092592</c:v>
                </c:pt>
                <c:pt idx="8604">
                  <c:v>40489.45416666667</c:v>
                </c:pt>
                <c:pt idx="8605">
                  <c:v>40489.4542824074</c:v>
                </c:pt>
                <c:pt idx="8606">
                  <c:v>40489.45439814814</c:v>
                </c:pt>
                <c:pt idx="8607">
                  <c:v>40489.45451388888</c:v>
                </c:pt>
                <c:pt idx="8608">
                  <c:v>40489.45462962963</c:v>
                </c:pt>
                <c:pt idx="8609">
                  <c:v>40489.45474537037</c:v>
                </c:pt>
                <c:pt idx="8610">
                  <c:v>40489.45486111111</c:v>
                </c:pt>
                <c:pt idx="8611">
                  <c:v>40489.45497685185</c:v>
                </c:pt>
                <c:pt idx="8612">
                  <c:v>40489.4550925926</c:v>
                </c:pt>
                <c:pt idx="8613">
                  <c:v>40489.45520833333</c:v>
                </c:pt>
                <c:pt idx="8614">
                  <c:v>40489.45532407407</c:v>
                </c:pt>
                <c:pt idx="8615">
                  <c:v>40489.45543981482</c:v>
                </c:pt>
                <c:pt idx="8616">
                  <c:v>40489.45555555555</c:v>
                </c:pt>
                <c:pt idx="8617">
                  <c:v>40489.4556712963</c:v>
                </c:pt>
                <c:pt idx="8618">
                  <c:v>40489.45578703703</c:v>
                </c:pt>
                <c:pt idx="8619">
                  <c:v>40489.45590277778</c:v>
                </c:pt>
                <c:pt idx="8620">
                  <c:v>40489.45601851851</c:v>
                </c:pt>
                <c:pt idx="8621">
                  <c:v>40489.45613425925</c:v>
                </c:pt>
                <c:pt idx="8622">
                  <c:v>40489.45625</c:v>
                </c:pt>
                <c:pt idx="8623">
                  <c:v>40489.45636574074</c:v>
                </c:pt>
                <c:pt idx="8624">
                  <c:v>40489.45648148148</c:v>
                </c:pt>
                <c:pt idx="8625">
                  <c:v>40489.45659722221</c:v>
                </c:pt>
                <c:pt idx="8626">
                  <c:v>40489.45671296296</c:v>
                </c:pt>
                <c:pt idx="8627">
                  <c:v>40489.4568287037</c:v>
                </c:pt>
                <c:pt idx="8628">
                  <c:v>40489.45694444444</c:v>
                </c:pt>
                <c:pt idx="8629">
                  <c:v>40489.45706018519</c:v>
                </c:pt>
                <c:pt idx="8630">
                  <c:v>40489.45717592592</c:v>
                </c:pt>
                <c:pt idx="8631">
                  <c:v>40489.45729166667</c:v>
                </c:pt>
                <c:pt idx="8632">
                  <c:v>40489.4574074074</c:v>
                </c:pt>
                <c:pt idx="8633">
                  <c:v>40489.45752314815</c:v>
                </c:pt>
                <c:pt idx="8634">
                  <c:v>40489.45763888888</c:v>
                </c:pt>
                <c:pt idx="8635">
                  <c:v>40489.45775462963</c:v>
                </c:pt>
                <c:pt idx="8636">
                  <c:v>40489.45787037037</c:v>
                </c:pt>
                <c:pt idx="8637">
                  <c:v>40489.45798611111</c:v>
                </c:pt>
                <c:pt idx="8638">
                  <c:v>40489.45810185185</c:v>
                </c:pt>
                <c:pt idx="8639">
                  <c:v>40489.45821759258</c:v>
                </c:pt>
                <c:pt idx="8640">
                  <c:v>40489.45833333333</c:v>
                </c:pt>
                <c:pt idx="8641">
                  <c:v>40489.45844907407</c:v>
                </c:pt>
                <c:pt idx="8642">
                  <c:v>40489.45856481481</c:v>
                </c:pt>
                <c:pt idx="8643">
                  <c:v>40489.45868055556</c:v>
                </c:pt>
                <c:pt idx="8644">
                  <c:v>40489.4587962963</c:v>
                </c:pt>
                <c:pt idx="8645">
                  <c:v>40489.45891203703</c:v>
                </c:pt>
                <c:pt idx="8646">
                  <c:v>40489.45902777777</c:v>
                </c:pt>
                <c:pt idx="8647">
                  <c:v>40489.45914351852</c:v>
                </c:pt>
                <c:pt idx="8648">
                  <c:v>40489.45925925925</c:v>
                </c:pt>
                <c:pt idx="8649">
                  <c:v>40489.459375</c:v>
                </c:pt>
                <c:pt idx="8650">
                  <c:v>40489.45949074074</c:v>
                </c:pt>
                <c:pt idx="8651">
                  <c:v>40489.45960648148</c:v>
                </c:pt>
                <c:pt idx="8652">
                  <c:v>40489.45972222222</c:v>
                </c:pt>
                <c:pt idx="8653">
                  <c:v>40489.45983796296</c:v>
                </c:pt>
                <c:pt idx="8654">
                  <c:v>40489.45995370371</c:v>
                </c:pt>
                <c:pt idx="8655">
                  <c:v>40489.46006944444</c:v>
                </c:pt>
                <c:pt idx="8656">
                  <c:v>40489.46018518518</c:v>
                </c:pt>
                <c:pt idx="8657">
                  <c:v>40489.46030092592</c:v>
                </c:pt>
                <c:pt idx="8658">
                  <c:v>40489.46041666667</c:v>
                </c:pt>
                <c:pt idx="8659">
                  <c:v>40489.4605324074</c:v>
                </c:pt>
                <c:pt idx="8660">
                  <c:v>40489.46064814814</c:v>
                </c:pt>
                <c:pt idx="8661">
                  <c:v>40489.46076388889</c:v>
                </c:pt>
                <c:pt idx="8662">
                  <c:v>40489.46087962963</c:v>
                </c:pt>
                <c:pt idx="8663">
                  <c:v>40489.46099537037</c:v>
                </c:pt>
                <c:pt idx="8664">
                  <c:v>40489.46111111111</c:v>
                </c:pt>
                <c:pt idx="8665">
                  <c:v>40489.46122685185</c:v>
                </c:pt>
                <c:pt idx="8666">
                  <c:v>40489.46134259259</c:v>
                </c:pt>
                <c:pt idx="8667">
                  <c:v>40489.46145833333</c:v>
                </c:pt>
                <c:pt idx="8668">
                  <c:v>40489.46157407407</c:v>
                </c:pt>
                <c:pt idx="8669">
                  <c:v>40489.46168981482</c:v>
                </c:pt>
                <c:pt idx="8670">
                  <c:v>40489.46180555555</c:v>
                </c:pt>
                <c:pt idx="8671">
                  <c:v>40489.46192129629</c:v>
                </c:pt>
                <c:pt idx="8672">
                  <c:v>40489.46203703704</c:v>
                </c:pt>
                <c:pt idx="8673">
                  <c:v>40489.46215277778</c:v>
                </c:pt>
                <c:pt idx="8674">
                  <c:v>40489.46226851852</c:v>
                </c:pt>
                <c:pt idx="8675">
                  <c:v>40489.46238425926</c:v>
                </c:pt>
                <c:pt idx="8676">
                  <c:v>40489.4625</c:v>
                </c:pt>
                <c:pt idx="8677">
                  <c:v>40489.46261574074</c:v>
                </c:pt>
                <c:pt idx="8678">
                  <c:v>40489.46273148148</c:v>
                </c:pt>
                <c:pt idx="8679">
                  <c:v>40489.46284722222</c:v>
                </c:pt>
                <c:pt idx="8680">
                  <c:v>40489.46296296296</c:v>
                </c:pt>
                <c:pt idx="8681">
                  <c:v>40489.4630787037</c:v>
                </c:pt>
                <c:pt idx="8682">
                  <c:v>40489.46319444444</c:v>
                </c:pt>
                <c:pt idx="8683">
                  <c:v>40489.46331018519</c:v>
                </c:pt>
                <c:pt idx="8684">
                  <c:v>40489.46342592593</c:v>
                </c:pt>
                <c:pt idx="8685">
                  <c:v>40489.46354166666</c:v>
                </c:pt>
                <c:pt idx="8686">
                  <c:v>40489.46365740741</c:v>
                </c:pt>
                <c:pt idx="8687">
                  <c:v>40489.46377314815</c:v>
                </c:pt>
                <c:pt idx="8688">
                  <c:v>40489.46388888889</c:v>
                </c:pt>
                <c:pt idx="8689">
                  <c:v>40489.46400462963</c:v>
                </c:pt>
                <c:pt idx="8690">
                  <c:v>40489.46412037037</c:v>
                </c:pt>
                <c:pt idx="8691">
                  <c:v>40489.46423611111</c:v>
                </c:pt>
                <c:pt idx="8692">
                  <c:v>40489.46435185185</c:v>
                </c:pt>
                <c:pt idx="8693">
                  <c:v>40489.4644675926</c:v>
                </c:pt>
                <c:pt idx="8694">
                  <c:v>40489.46458333333</c:v>
                </c:pt>
                <c:pt idx="8695">
                  <c:v>40489.46469907407</c:v>
                </c:pt>
                <c:pt idx="8696">
                  <c:v>40489.46481481481</c:v>
                </c:pt>
                <c:pt idx="8697">
                  <c:v>40489.46493055556</c:v>
                </c:pt>
                <c:pt idx="8698">
                  <c:v>40489.4650462963</c:v>
                </c:pt>
                <c:pt idx="8699">
                  <c:v>40489.46516203704</c:v>
                </c:pt>
                <c:pt idx="8700">
                  <c:v>40489.46527777778</c:v>
                </c:pt>
                <c:pt idx="8701">
                  <c:v>40489.46539351852</c:v>
                </c:pt>
                <c:pt idx="8702">
                  <c:v>40489.46550925926</c:v>
                </c:pt>
                <c:pt idx="8703">
                  <c:v>40489.465625</c:v>
                </c:pt>
                <c:pt idx="8704">
                  <c:v>40489.46574074074</c:v>
                </c:pt>
                <c:pt idx="8705">
                  <c:v>40489.46585648148</c:v>
                </c:pt>
                <c:pt idx="8706">
                  <c:v>40489.46597222222</c:v>
                </c:pt>
                <c:pt idx="8707">
                  <c:v>40489.46608796297</c:v>
                </c:pt>
                <c:pt idx="8708">
                  <c:v>40489.46620370371</c:v>
                </c:pt>
                <c:pt idx="8709">
                  <c:v>40489.46631944444</c:v>
                </c:pt>
                <c:pt idx="8710">
                  <c:v>40489.46643518518</c:v>
                </c:pt>
                <c:pt idx="8711">
                  <c:v>40489.46655092592</c:v>
                </c:pt>
                <c:pt idx="8712">
                  <c:v>40489.46666666667</c:v>
                </c:pt>
                <c:pt idx="8713">
                  <c:v>40489.46678240741</c:v>
                </c:pt>
                <c:pt idx="8714">
                  <c:v>40489.46689814814</c:v>
                </c:pt>
                <c:pt idx="8715">
                  <c:v>40489.4670138889</c:v>
                </c:pt>
                <c:pt idx="8716">
                  <c:v>40489.46712962963</c:v>
                </c:pt>
                <c:pt idx="8717">
                  <c:v>40489.46724537037</c:v>
                </c:pt>
                <c:pt idx="8718">
                  <c:v>40489.46736111111</c:v>
                </c:pt>
                <c:pt idx="8719">
                  <c:v>40489.46747685185</c:v>
                </c:pt>
                <c:pt idx="8720">
                  <c:v>40489.4675925926</c:v>
                </c:pt>
                <c:pt idx="8721">
                  <c:v>40489.46770833333</c:v>
                </c:pt>
                <c:pt idx="8722">
                  <c:v>40489.46782407407</c:v>
                </c:pt>
                <c:pt idx="8723">
                  <c:v>40489.46793981481</c:v>
                </c:pt>
                <c:pt idx="8724">
                  <c:v>40489.46805555555</c:v>
                </c:pt>
                <c:pt idx="8725">
                  <c:v>40489.4681712963</c:v>
                </c:pt>
                <c:pt idx="8726">
                  <c:v>40489.46828703704</c:v>
                </c:pt>
                <c:pt idx="8727">
                  <c:v>40489.46840277778</c:v>
                </c:pt>
                <c:pt idx="8728">
                  <c:v>40489.46851851851</c:v>
                </c:pt>
                <c:pt idx="8729">
                  <c:v>40489.46863425926</c:v>
                </c:pt>
                <c:pt idx="8730">
                  <c:v>40489.46875</c:v>
                </c:pt>
                <c:pt idx="8731">
                  <c:v>40489.46886574074</c:v>
                </c:pt>
                <c:pt idx="8732">
                  <c:v>40489.46898148148</c:v>
                </c:pt>
                <c:pt idx="8733">
                  <c:v>40489.46909722222</c:v>
                </c:pt>
                <c:pt idx="8734">
                  <c:v>40489.46921296296</c:v>
                </c:pt>
                <c:pt idx="8735">
                  <c:v>40489.4693287037</c:v>
                </c:pt>
                <c:pt idx="8736">
                  <c:v>40489.46944444445</c:v>
                </c:pt>
                <c:pt idx="8737">
                  <c:v>40489.46956018519</c:v>
                </c:pt>
                <c:pt idx="8738">
                  <c:v>40489.46967592592</c:v>
                </c:pt>
                <c:pt idx="8739">
                  <c:v>40489.46979166667</c:v>
                </c:pt>
                <c:pt idx="8740">
                  <c:v>40489.46990740741</c:v>
                </c:pt>
                <c:pt idx="8741">
                  <c:v>40489.47002314814</c:v>
                </c:pt>
                <c:pt idx="8742">
                  <c:v>40489.47013888888</c:v>
                </c:pt>
                <c:pt idx="8743">
                  <c:v>40489.47025462963</c:v>
                </c:pt>
                <c:pt idx="8744">
                  <c:v>40489.47037037037</c:v>
                </c:pt>
                <c:pt idx="8745">
                  <c:v>40489.47048611111</c:v>
                </c:pt>
                <c:pt idx="8746">
                  <c:v>40489.47060185186</c:v>
                </c:pt>
                <c:pt idx="8747">
                  <c:v>40489.4707175926</c:v>
                </c:pt>
                <c:pt idx="8748">
                  <c:v>40489.47083333333</c:v>
                </c:pt>
                <c:pt idx="8749">
                  <c:v>40489.47094907407</c:v>
                </c:pt>
                <c:pt idx="8750">
                  <c:v>40489.47106481482</c:v>
                </c:pt>
                <c:pt idx="8751">
                  <c:v>40489.47118055556</c:v>
                </c:pt>
                <c:pt idx="8752">
                  <c:v>40489.4712962963</c:v>
                </c:pt>
                <c:pt idx="8753">
                  <c:v>40489.47141203703</c:v>
                </c:pt>
                <c:pt idx="8754">
                  <c:v>40489.47152777778</c:v>
                </c:pt>
                <c:pt idx="8755">
                  <c:v>40489.47164351852</c:v>
                </c:pt>
                <c:pt idx="8756">
                  <c:v>40489.47175925926</c:v>
                </c:pt>
                <c:pt idx="8757">
                  <c:v>40489.471875</c:v>
                </c:pt>
                <c:pt idx="8758">
                  <c:v>40489.47199074074</c:v>
                </c:pt>
                <c:pt idx="8759">
                  <c:v>40489.47210648148</c:v>
                </c:pt>
                <c:pt idx="8760">
                  <c:v>40489.47222222222</c:v>
                </c:pt>
                <c:pt idx="8761">
                  <c:v>40489.47233796296</c:v>
                </c:pt>
                <c:pt idx="8762">
                  <c:v>40489.4724537037</c:v>
                </c:pt>
                <c:pt idx="8763">
                  <c:v>40489.47256944444</c:v>
                </c:pt>
                <c:pt idx="8764">
                  <c:v>40489.47268518519</c:v>
                </c:pt>
                <c:pt idx="8765">
                  <c:v>40489.47280092592</c:v>
                </c:pt>
                <c:pt idx="8766">
                  <c:v>40489.47291666667</c:v>
                </c:pt>
                <c:pt idx="8767">
                  <c:v>40489.4730324074</c:v>
                </c:pt>
                <c:pt idx="8768">
                  <c:v>40489.47314814815</c:v>
                </c:pt>
                <c:pt idx="8769">
                  <c:v>40489.47326388889</c:v>
                </c:pt>
                <c:pt idx="8770">
                  <c:v>40489.47337962963</c:v>
                </c:pt>
                <c:pt idx="8771">
                  <c:v>40489.47349537037</c:v>
                </c:pt>
                <c:pt idx="8772">
                  <c:v>40489.47361111111</c:v>
                </c:pt>
                <c:pt idx="8773">
                  <c:v>40489.47372685185</c:v>
                </c:pt>
                <c:pt idx="8774">
                  <c:v>40489.47384259259</c:v>
                </c:pt>
                <c:pt idx="8775">
                  <c:v>40489.47395833334</c:v>
                </c:pt>
                <c:pt idx="8776">
                  <c:v>40489.47407407407</c:v>
                </c:pt>
                <c:pt idx="8777">
                  <c:v>40489.47418981481</c:v>
                </c:pt>
                <c:pt idx="8778">
                  <c:v>40489.47430555556</c:v>
                </c:pt>
                <c:pt idx="8779">
                  <c:v>40489.4744212963</c:v>
                </c:pt>
                <c:pt idx="8780">
                  <c:v>40489.47453703703</c:v>
                </c:pt>
                <c:pt idx="8781">
                  <c:v>40489.47465277777</c:v>
                </c:pt>
                <c:pt idx="8782">
                  <c:v>40489.47476851852</c:v>
                </c:pt>
                <c:pt idx="8783">
                  <c:v>40489.47488425926</c:v>
                </c:pt>
                <c:pt idx="8784">
                  <c:v>40489.475</c:v>
                </c:pt>
                <c:pt idx="8785">
                  <c:v>40489.47511574074</c:v>
                </c:pt>
                <c:pt idx="8786">
                  <c:v>40489.47523148148</c:v>
                </c:pt>
                <c:pt idx="8787">
                  <c:v>40489.47534722222</c:v>
                </c:pt>
                <c:pt idx="8788">
                  <c:v>40489.47546296296</c:v>
                </c:pt>
                <c:pt idx="8789">
                  <c:v>40489.47557870371</c:v>
                </c:pt>
                <c:pt idx="8790">
                  <c:v>40489.47569444444</c:v>
                </c:pt>
                <c:pt idx="8791">
                  <c:v>40489.47581018518</c:v>
                </c:pt>
                <c:pt idx="8792">
                  <c:v>40489.47592592592</c:v>
                </c:pt>
                <c:pt idx="8793">
                  <c:v>40489.47604166667</c:v>
                </c:pt>
                <c:pt idx="8794">
                  <c:v>40489.4761574074</c:v>
                </c:pt>
                <c:pt idx="8795">
                  <c:v>40489.47627314814</c:v>
                </c:pt>
                <c:pt idx="8796">
                  <c:v>40489.4763888889</c:v>
                </c:pt>
                <c:pt idx="8797">
                  <c:v>40489.47650462963</c:v>
                </c:pt>
                <c:pt idx="8798">
                  <c:v>40489.47662037037</c:v>
                </c:pt>
                <c:pt idx="8799">
                  <c:v>40489.47673611111</c:v>
                </c:pt>
                <c:pt idx="8800">
                  <c:v>40489.47685185185</c:v>
                </c:pt>
                <c:pt idx="8801">
                  <c:v>40489.4769675926</c:v>
                </c:pt>
                <c:pt idx="8802">
                  <c:v>40489.47708333333</c:v>
                </c:pt>
                <c:pt idx="8803">
                  <c:v>40489.47719907407</c:v>
                </c:pt>
                <c:pt idx="8804">
                  <c:v>40489.47731481482</c:v>
                </c:pt>
                <c:pt idx="8805">
                  <c:v>40489.47743055555</c:v>
                </c:pt>
                <c:pt idx="8806">
                  <c:v>40489.4775462963</c:v>
                </c:pt>
                <c:pt idx="8807">
                  <c:v>40489.47766203704</c:v>
                </c:pt>
                <c:pt idx="8808">
                  <c:v>40489.47777777778</c:v>
                </c:pt>
                <c:pt idx="8809">
                  <c:v>40489.47789351852</c:v>
                </c:pt>
                <c:pt idx="8810">
                  <c:v>40489.47800925926</c:v>
                </c:pt>
                <c:pt idx="8811">
                  <c:v>40489.478125</c:v>
                </c:pt>
                <c:pt idx="8812">
                  <c:v>40489.47824074074</c:v>
                </c:pt>
                <c:pt idx="8813">
                  <c:v>40489.47835648147</c:v>
                </c:pt>
                <c:pt idx="8814">
                  <c:v>40489.47847222222</c:v>
                </c:pt>
                <c:pt idx="8815">
                  <c:v>40489.47858796296</c:v>
                </c:pt>
                <c:pt idx="8816">
                  <c:v>40489.4787037037</c:v>
                </c:pt>
                <c:pt idx="8817">
                  <c:v>40489.47881944444</c:v>
                </c:pt>
                <c:pt idx="8818">
                  <c:v>40489.47893518518</c:v>
                </c:pt>
                <c:pt idx="8819">
                  <c:v>40489.47905092592</c:v>
                </c:pt>
                <c:pt idx="8820">
                  <c:v>40489.47916666666</c:v>
                </c:pt>
                <c:pt idx="8821">
                  <c:v>40489.47928240741</c:v>
                </c:pt>
                <c:pt idx="8822">
                  <c:v>40489.47939814814</c:v>
                </c:pt>
                <c:pt idx="8823">
                  <c:v>40489.47951388888</c:v>
                </c:pt>
                <c:pt idx="8824">
                  <c:v>40489.47962962963</c:v>
                </c:pt>
                <c:pt idx="8825">
                  <c:v>40489.47974537037</c:v>
                </c:pt>
                <c:pt idx="8826">
                  <c:v>40489.47986111111</c:v>
                </c:pt>
                <c:pt idx="8827">
                  <c:v>40489.47997685185</c:v>
                </c:pt>
                <c:pt idx="8828">
                  <c:v>40489.4800925926</c:v>
                </c:pt>
                <c:pt idx="8829">
                  <c:v>40489.48020833333</c:v>
                </c:pt>
                <c:pt idx="8830">
                  <c:v>40489.48032407407</c:v>
                </c:pt>
                <c:pt idx="8831">
                  <c:v>40489.48043981481</c:v>
                </c:pt>
                <c:pt idx="8832">
                  <c:v>40489.48055555555</c:v>
                </c:pt>
                <c:pt idx="8833">
                  <c:v>40489.4806712963</c:v>
                </c:pt>
                <c:pt idx="8834">
                  <c:v>40489.48078703704</c:v>
                </c:pt>
                <c:pt idx="8835">
                  <c:v>40489.48090277778</c:v>
                </c:pt>
                <c:pt idx="8836">
                  <c:v>40489.48101851852</c:v>
                </c:pt>
                <c:pt idx="8837">
                  <c:v>40489.48113425926</c:v>
                </c:pt>
                <c:pt idx="8838">
                  <c:v>40489.48125</c:v>
                </c:pt>
                <c:pt idx="8839">
                  <c:v>40489.48136574074</c:v>
                </c:pt>
                <c:pt idx="8840">
                  <c:v>40489.48148148148</c:v>
                </c:pt>
                <c:pt idx="8841">
                  <c:v>40489.48159722222</c:v>
                </c:pt>
                <c:pt idx="8842">
                  <c:v>40489.48171296297</c:v>
                </c:pt>
                <c:pt idx="8843">
                  <c:v>40489.48182870371</c:v>
                </c:pt>
                <c:pt idx="8844">
                  <c:v>40489.48194444444</c:v>
                </c:pt>
                <c:pt idx="8845">
                  <c:v>40489.48206018518</c:v>
                </c:pt>
                <c:pt idx="8846">
                  <c:v>40489.48217592592</c:v>
                </c:pt>
                <c:pt idx="8847">
                  <c:v>40489.48229166667</c:v>
                </c:pt>
                <c:pt idx="8848">
                  <c:v>40489.4824074074</c:v>
                </c:pt>
                <c:pt idx="8849">
                  <c:v>40489.48252314814</c:v>
                </c:pt>
                <c:pt idx="8850">
                  <c:v>40489.4826388889</c:v>
                </c:pt>
                <c:pt idx="8851">
                  <c:v>40489.48275462963</c:v>
                </c:pt>
                <c:pt idx="8852">
                  <c:v>40489.48287037036</c:v>
                </c:pt>
                <c:pt idx="8853">
                  <c:v>40489.48298611111</c:v>
                </c:pt>
                <c:pt idx="8854">
                  <c:v>40489.48310185185</c:v>
                </c:pt>
                <c:pt idx="8855">
                  <c:v>40489.4832175926</c:v>
                </c:pt>
                <c:pt idx="8856">
                  <c:v>40489.48333333333</c:v>
                </c:pt>
                <c:pt idx="8857">
                  <c:v>40489.48344907407</c:v>
                </c:pt>
                <c:pt idx="8858">
                  <c:v>40489.48356481481</c:v>
                </c:pt>
                <c:pt idx="8859">
                  <c:v>40489.48368055555</c:v>
                </c:pt>
                <c:pt idx="8860">
                  <c:v>40489.4837962963</c:v>
                </c:pt>
                <c:pt idx="8861">
                  <c:v>40489.48391203704</c:v>
                </c:pt>
                <c:pt idx="8862">
                  <c:v>40489.48402777777</c:v>
                </c:pt>
                <c:pt idx="8863">
                  <c:v>40489.48414351852</c:v>
                </c:pt>
                <c:pt idx="8864">
                  <c:v>40489.48425925926</c:v>
                </c:pt>
                <c:pt idx="8865">
                  <c:v>40489.484375</c:v>
                </c:pt>
                <c:pt idx="8866">
                  <c:v>40489.48449074074</c:v>
                </c:pt>
                <c:pt idx="8867">
                  <c:v>40489.48460648148</c:v>
                </c:pt>
                <c:pt idx="8868">
                  <c:v>40489.48472222222</c:v>
                </c:pt>
                <c:pt idx="8869">
                  <c:v>40489.48483796296</c:v>
                </c:pt>
                <c:pt idx="8870">
                  <c:v>40489.4849537037</c:v>
                </c:pt>
                <c:pt idx="8871">
                  <c:v>40489.48506944444</c:v>
                </c:pt>
                <c:pt idx="8872">
                  <c:v>40489.48518518519</c:v>
                </c:pt>
                <c:pt idx="8873">
                  <c:v>40489.48530092592</c:v>
                </c:pt>
                <c:pt idx="8874">
                  <c:v>40489.48541666667</c:v>
                </c:pt>
                <c:pt idx="8875">
                  <c:v>40489.4855324074</c:v>
                </c:pt>
                <c:pt idx="8876">
                  <c:v>40489.48564814814</c:v>
                </c:pt>
                <c:pt idx="8877">
                  <c:v>40489.48576388889</c:v>
                </c:pt>
                <c:pt idx="8878">
                  <c:v>40489.48587962963</c:v>
                </c:pt>
                <c:pt idx="8879">
                  <c:v>40489.48599537037</c:v>
                </c:pt>
                <c:pt idx="8880">
                  <c:v>40489.48611111111</c:v>
                </c:pt>
                <c:pt idx="8881">
                  <c:v>40489.48622685185</c:v>
                </c:pt>
                <c:pt idx="8882">
                  <c:v>40489.4863425926</c:v>
                </c:pt>
                <c:pt idx="8883">
                  <c:v>40489.48645833333</c:v>
                </c:pt>
                <c:pt idx="8884">
                  <c:v>40489.48657407407</c:v>
                </c:pt>
                <c:pt idx="8885">
                  <c:v>40489.48668981482</c:v>
                </c:pt>
                <c:pt idx="8886">
                  <c:v>40489.48680555555</c:v>
                </c:pt>
                <c:pt idx="8887">
                  <c:v>40489.4869212963</c:v>
                </c:pt>
                <c:pt idx="8888">
                  <c:v>40489.48703703703</c:v>
                </c:pt>
                <c:pt idx="8889">
                  <c:v>40489.48715277778</c:v>
                </c:pt>
                <c:pt idx="8890">
                  <c:v>40489.48726851852</c:v>
                </c:pt>
                <c:pt idx="8891">
                  <c:v>40489.48738425926</c:v>
                </c:pt>
                <c:pt idx="8892">
                  <c:v>40489.4875</c:v>
                </c:pt>
                <c:pt idx="8893">
                  <c:v>40489.48761574074</c:v>
                </c:pt>
                <c:pt idx="8894">
                  <c:v>40489.48773148148</c:v>
                </c:pt>
                <c:pt idx="8895">
                  <c:v>40489.48784722222</c:v>
                </c:pt>
                <c:pt idx="8896">
                  <c:v>40489.48796296296</c:v>
                </c:pt>
                <c:pt idx="8897">
                  <c:v>40489.4880787037</c:v>
                </c:pt>
                <c:pt idx="8898">
                  <c:v>40489.48819444444</c:v>
                </c:pt>
                <c:pt idx="8899">
                  <c:v>40489.48831018518</c:v>
                </c:pt>
                <c:pt idx="8900">
                  <c:v>40489.48842592592</c:v>
                </c:pt>
                <c:pt idx="8901">
                  <c:v>40489.48854166667</c:v>
                </c:pt>
                <c:pt idx="8902">
                  <c:v>40489.4886574074</c:v>
                </c:pt>
                <c:pt idx="8903">
                  <c:v>40489.48877314815</c:v>
                </c:pt>
                <c:pt idx="8904">
                  <c:v>40489.48888888888</c:v>
                </c:pt>
                <c:pt idx="8905">
                  <c:v>40489.48900462963</c:v>
                </c:pt>
                <c:pt idx="8906">
                  <c:v>40489.48912037037</c:v>
                </c:pt>
                <c:pt idx="8907">
                  <c:v>40489.48923611111</c:v>
                </c:pt>
                <c:pt idx="8908">
                  <c:v>40489.48935185185</c:v>
                </c:pt>
                <c:pt idx="8909">
                  <c:v>40489.48946759259</c:v>
                </c:pt>
                <c:pt idx="8910">
                  <c:v>40489.48958333334</c:v>
                </c:pt>
                <c:pt idx="8911">
                  <c:v>40489.48969907407</c:v>
                </c:pt>
                <c:pt idx="8912">
                  <c:v>40489.48981481481</c:v>
                </c:pt>
                <c:pt idx="8913">
                  <c:v>40489.48993055556</c:v>
                </c:pt>
                <c:pt idx="8914">
                  <c:v>40489.4900462963</c:v>
                </c:pt>
                <c:pt idx="8915">
                  <c:v>40489.49016203704</c:v>
                </c:pt>
                <c:pt idx="8916">
                  <c:v>40489.49027777777</c:v>
                </c:pt>
                <c:pt idx="8917">
                  <c:v>40489.49039351852</c:v>
                </c:pt>
                <c:pt idx="8918">
                  <c:v>40489.49050925926</c:v>
                </c:pt>
                <c:pt idx="8919">
                  <c:v>40489.490625</c:v>
                </c:pt>
                <c:pt idx="8920">
                  <c:v>40489.49074074074</c:v>
                </c:pt>
                <c:pt idx="8921">
                  <c:v>40489.49085648148</c:v>
                </c:pt>
                <c:pt idx="8922">
                  <c:v>40489.49097222222</c:v>
                </c:pt>
                <c:pt idx="8923">
                  <c:v>40489.49108796296</c:v>
                </c:pt>
                <c:pt idx="8924">
                  <c:v>40489.49120370371</c:v>
                </c:pt>
                <c:pt idx="8925">
                  <c:v>40489.49131944444</c:v>
                </c:pt>
                <c:pt idx="8926">
                  <c:v>40489.49143518518</c:v>
                </c:pt>
                <c:pt idx="8927">
                  <c:v>40489.49155092592</c:v>
                </c:pt>
                <c:pt idx="8928">
                  <c:v>40489.49166666667</c:v>
                </c:pt>
                <c:pt idx="8929">
                  <c:v>40489.49178240741</c:v>
                </c:pt>
                <c:pt idx="8930">
                  <c:v>40489.49189814814</c:v>
                </c:pt>
                <c:pt idx="8931">
                  <c:v>40489.4920138889</c:v>
                </c:pt>
                <c:pt idx="8932">
                  <c:v>40489.49212962963</c:v>
                </c:pt>
                <c:pt idx="8933">
                  <c:v>40489.49224537037</c:v>
                </c:pt>
                <c:pt idx="8934">
                  <c:v>40489.49236111111</c:v>
                </c:pt>
                <c:pt idx="8935">
                  <c:v>40489.49247685185</c:v>
                </c:pt>
                <c:pt idx="8936">
                  <c:v>40489.4925925926</c:v>
                </c:pt>
                <c:pt idx="8937">
                  <c:v>40489.49270833333</c:v>
                </c:pt>
                <c:pt idx="8938">
                  <c:v>40489.49282407407</c:v>
                </c:pt>
                <c:pt idx="8939">
                  <c:v>40489.49293981482</c:v>
                </c:pt>
                <c:pt idx="8940">
                  <c:v>40489.49305555555</c:v>
                </c:pt>
                <c:pt idx="8941">
                  <c:v>40489.49317129629</c:v>
                </c:pt>
                <c:pt idx="8942">
                  <c:v>40489.49328703704</c:v>
                </c:pt>
                <c:pt idx="8943">
                  <c:v>40489.49340277778</c:v>
                </c:pt>
                <c:pt idx="8944">
                  <c:v>40489.49351851852</c:v>
                </c:pt>
                <c:pt idx="8945">
                  <c:v>40489.49363425926</c:v>
                </c:pt>
                <c:pt idx="8946">
                  <c:v>40489.49375</c:v>
                </c:pt>
                <c:pt idx="8947">
                  <c:v>40489.49386574074</c:v>
                </c:pt>
                <c:pt idx="8948">
                  <c:v>40489.49398148148</c:v>
                </c:pt>
                <c:pt idx="8949">
                  <c:v>40489.49409722222</c:v>
                </c:pt>
                <c:pt idx="8950">
                  <c:v>40489.49421296296</c:v>
                </c:pt>
                <c:pt idx="8951">
                  <c:v>40489.4943287037</c:v>
                </c:pt>
                <c:pt idx="8952">
                  <c:v>40489.49444444444</c:v>
                </c:pt>
                <c:pt idx="8953">
                  <c:v>40489.49456018519</c:v>
                </c:pt>
                <c:pt idx="8954">
                  <c:v>40489.49467592592</c:v>
                </c:pt>
                <c:pt idx="8955">
                  <c:v>40489.49479166666</c:v>
                </c:pt>
                <c:pt idx="8956">
                  <c:v>40489.49490740741</c:v>
                </c:pt>
                <c:pt idx="8957">
                  <c:v>40489.49502314815</c:v>
                </c:pt>
                <c:pt idx="8958">
                  <c:v>40489.49513888889</c:v>
                </c:pt>
                <c:pt idx="8959">
                  <c:v>40489.49525462963</c:v>
                </c:pt>
                <c:pt idx="8960">
                  <c:v>40489.49537037037</c:v>
                </c:pt>
                <c:pt idx="8961">
                  <c:v>40489.49548611111</c:v>
                </c:pt>
                <c:pt idx="8962">
                  <c:v>40489.49560185185</c:v>
                </c:pt>
                <c:pt idx="8963">
                  <c:v>40489.4957175926</c:v>
                </c:pt>
                <c:pt idx="8964">
                  <c:v>40489.49583333333</c:v>
                </c:pt>
                <c:pt idx="8965">
                  <c:v>40489.49594907407</c:v>
                </c:pt>
                <c:pt idx="8966">
                  <c:v>40489.49606481481</c:v>
                </c:pt>
                <c:pt idx="8967">
                  <c:v>40489.49618055556</c:v>
                </c:pt>
                <c:pt idx="8968">
                  <c:v>40489.4962962963</c:v>
                </c:pt>
                <c:pt idx="8969">
                  <c:v>40489.49641203704</c:v>
                </c:pt>
                <c:pt idx="8970">
                  <c:v>40489.49652777778</c:v>
                </c:pt>
                <c:pt idx="8971">
                  <c:v>40489.49664351852</c:v>
                </c:pt>
                <c:pt idx="8972">
                  <c:v>40489.49675925926</c:v>
                </c:pt>
                <c:pt idx="8973">
                  <c:v>40489.496875</c:v>
                </c:pt>
                <c:pt idx="8974">
                  <c:v>40489.49699074074</c:v>
                </c:pt>
                <c:pt idx="8975">
                  <c:v>40489.49710648148</c:v>
                </c:pt>
                <c:pt idx="8976">
                  <c:v>40489.49722222222</c:v>
                </c:pt>
                <c:pt idx="8977">
                  <c:v>40489.49733796297</c:v>
                </c:pt>
                <c:pt idx="8978">
                  <c:v>40489.49745370371</c:v>
                </c:pt>
                <c:pt idx="8979">
                  <c:v>40489.49756944444</c:v>
                </c:pt>
                <c:pt idx="8980">
                  <c:v>40489.49768518518</c:v>
                </c:pt>
                <c:pt idx="8981">
                  <c:v>40489.49780092593</c:v>
                </c:pt>
                <c:pt idx="8982">
                  <c:v>40489.49791666667</c:v>
                </c:pt>
                <c:pt idx="8983">
                  <c:v>40489.4980324074</c:v>
                </c:pt>
                <c:pt idx="8984">
                  <c:v>40489.49814814814</c:v>
                </c:pt>
                <c:pt idx="8985">
                  <c:v>40489.4982638889</c:v>
                </c:pt>
                <c:pt idx="8986">
                  <c:v>40489.49837962963</c:v>
                </c:pt>
                <c:pt idx="8987">
                  <c:v>40489.49849537037</c:v>
                </c:pt>
                <c:pt idx="8988">
                  <c:v>40489.49861111111</c:v>
                </c:pt>
                <c:pt idx="8989">
                  <c:v>40489.49872685185</c:v>
                </c:pt>
                <c:pt idx="8990">
                  <c:v>40489.4988425926</c:v>
                </c:pt>
                <c:pt idx="8991">
                  <c:v>40489.49895833333</c:v>
                </c:pt>
                <c:pt idx="8992">
                  <c:v>40489.49907407407</c:v>
                </c:pt>
                <c:pt idx="8993">
                  <c:v>40489.49918981481</c:v>
                </c:pt>
                <c:pt idx="8994">
                  <c:v>40489.49930555555</c:v>
                </c:pt>
                <c:pt idx="8995">
                  <c:v>40489.4994212963</c:v>
                </c:pt>
                <c:pt idx="8996">
                  <c:v>40489.49953703704</c:v>
                </c:pt>
                <c:pt idx="8997">
                  <c:v>40489.49965277778</c:v>
                </c:pt>
                <c:pt idx="8998">
                  <c:v>40489.49976851852</c:v>
                </c:pt>
                <c:pt idx="8999">
                  <c:v>40489.49988425926</c:v>
                </c:pt>
                <c:pt idx="9000">
                  <c:v>40489.5</c:v>
                </c:pt>
                <c:pt idx="9001">
                  <c:v>40489.50011574074</c:v>
                </c:pt>
                <c:pt idx="9002">
                  <c:v>40489.50023148148</c:v>
                </c:pt>
                <c:pt idx="9003">
                  <c:v>40489.50034722222</c:v>
                </c:pt>
                <c:pt idx="9004">
                  <c:v>40489.50046296296</c:v>
                </c:pt>
                <c:pt idx="9005">
                  <c:v>40489.5005787037</c:v>
                </c:pt>
                <c:pt idx="9006">
                  <c:v>40489.50069444444</c:v>
                </c:pt>
                <c:pt idx="9007">
                  <c:v>40489.50081018518</c:v>
                </c:pt>
                <c:pt idx="9008">
                  <c:v>40489.50092592592</c:v>
                </c:pt>
                <c:pt idx="9009">
                  <c:v>40489.50104166667</c:v>
                </c:pt>
                <c:pt idx="9010">
                  <c:v>40489.50115740741</c:v>
                </c:pt>
                <c:pt idx="9011">
                  <c:v>40489.50127314814</c:v>
                </c:pt>
                <c:pt idx="9012">
                  <c:v>40489.50138888889</c:v>
                </c:pt>
                <c:pt idx="9013">
                  <c:v>40489.50150462963</c:v>
                </c:pt>
                <c:pt idx="9014">
                  <c:v>40489.50162037037</c:v>
                </c:pt>
                <c:pt idx="9015">
                  <c:v>40489.50173611111</c:v>
                </c:pt>
                <c:pt idx="9016">
                  <c:v>40489.50185185186</c:v>
                </c:pt>
                <c:pt idx="9017">
                  <c:v>40489.50196759259</c:v>
                </c:pt>
                <c:pt idx="9018">
                  <c:v>40489.50208333333</c:v>
                </c:pt>
                <c:pt idx="9019">
                  <c:v>40489.50219907407</c:v>
                </c:pt>
                <c:pt idx="9020">
                  <c:v>40489.50231481482</c:v>
                </c:pt>
                <c:pt idx="9021">
                  <c:v>40489.50243055556</c:v>
                </c:pt>
                <c:pt idx="9022">
                  <c:v>40489.5025462963</c:v>
                </c:pt>
                <c:pt idx="9023">
                  <c:v>40489.50266203703</c:v>
                </c:pt>
                <c:pt idx="9024">
                  <c:v>40489.50277777778</c:v>
                </c:pt>
                <c:pt idx="9025">
                  <c:v>40489.50289351852</c:v>
                </c:pt>
                <c:pt idx="9026">
                  <c:v>40489.50300925926</c:v>
                </c:pt>
                <c:pt idx="9027">
                  <c:v>40489.503125</c:v>
                </c:pt>
                <c:pt idx="9028">
                  <c:v>40489.50324074074</c:v>
                </c:pt>
                <c:pt idx="9029">
                  <c:v>40489.50335648148</c:v>
                </c:pt>
                <c:pt idx="9030">
                  <c:v>40489.50347222222</c:v>
                </c:pt>
                <c:pt idx="9031">
                  <c:v>40489.50358796296</c:v>
                </c:pt>
                <c:pt idx="9032">
                  <c:v>40489.5037037037</c:v>
                </c:pt>
                <c:pt idx="9033">
                  <c:v>40489.50381944444</c:v>
                </c:pt>
                <c:pt idx="9034">
                  <c:v>40489.50393518519</c:v>
                </c:pt>
                <c:pt idx="9035">
                  <c:v>40489.50405092592</c:v>
                </c:pt>
                <c:pt idx="9036">
                  <c:v>40489.50416666667</c:v>
                </c:pt>
                <c:pt idx="9037">
                  <c:v>40489.5042824074</c:v>
                </c:pt>
                <c:pt idx="9038">
                  <c:v>40489.50439814815</c:v>
                </c:pt>
                <c:pt idx="9039">
                  <c:v>40489.50451388888</c:v>
                </c:pt>
                <c:pt idx="9040">
                  <c:v>40489.50462962963</c:v>
                </c:pt>
                <c:pt idx="9041">
                  <c:v>40489.50474537037</c:v>
                </c:pt>
                <c:pt idx="9042">
                  <c:v>40489.50486111111</c:v>
                </c:pt>
                <c:pt idx="9043">
                  <c:v>40489.50497685185</c:v>
                </c:pt>
                <c:pt idx="9044">
                  <c:v>40489.50509259259</c:v>
                </c:pt>
                <c:pt idx="9045">
                  <c:v>40489.50520833334</c:v>
                </c:pt>
                <c:pt idx="9046">
                  <c:v>40489.50532407407</c:v>
                </c:pt>
                <c:pt idx="9047">
                  <c:v>40489.50543981481</c:v>
                </c:pt>
                <c:pt idx="9048">
                  <c:v>40489.50555555556</c:v>
                </c:pt>
                <c:pt idx="9049">
                  <c:v>40489.5056712963</c:v>
                </c:pt>
                <c:pt idx="9050">
                  <c:v>40489.50578703704</c:v>
                </c:pt>
                <c:pt idx="9051">
                  <c:v>40489.50590277778</c:v>
                </c:pt>
                <c:pt idx="9052">
                  <c:v>40489.50601851852</c:v>
                </c:pt>
                <c:pt idx="9053">
                  <c:v>40489.50613425926</c:v>
                </c:pt>
                <c:pt idx="9054">
                  <c:v>40489.50625</c:v>
                </c:pt>
                <c:pt idx="9055">
                  <c:v>40489.50636574074</c:v>
                </c:pt>
                <c:pt idx="9056">
                  <c:v>40489.50648148148</c:v>
                </c:pt>
                <c:pt idx="9057">
                  <c:v>40489.50659722222</c:v>
                </c:pt>
                <c:pt idx="9058">
                  <c:v>40489.50671296296</c:v>
                </c:pt>
                <c:pt idx="9059">
                  <c:v>40489.50682870371</c:v>
                </c:pt>
                <c:pt idx="9060">
                  <c:v>40489.50694444444</c:v>
                </c:pt>
                <c:pt idx="9061">
                  <c:v>40489.50706018518</c:v>
                </c:pt>
                <c:pt idx="9062">
                  <c:v>40489.50717592592</c:v>
                </c:pt>
                <c:pt idx="9063">
                  <c:v>40489.50729166667</c:v>
                </c:pt>
                <c:pt idx="9064">
                  <c:v>40489.50740740741</c:v>
                </c:pt>
                <c:pt idx="9065">
                  <c:v>40489.50752314814</c:v>
                </c:pt>
                <c:pt idx="9066">
                  <c:v>40489.5076388889</c:v>
                </c:pt>
                <c:pt idx="9067">
                  <c:v>40489.50775462963</c:v>
                </c:pt>
                <c:pt idx="9068">
                  <c:v>40489.50787037037</c:v>
                </c:pt>
                <c:pt idx="9069">
                  <c:v>40489.50798611111</c:v>
                </c:pt>
                <c:pt idx="9070">
                  <c:v>40489.50810185185</c:v>
                </c:pt>
                <c:pt idx="9071">
                  <c:v>40489.5082175926</c:v>
                </c:pt>
                <c:pt idx="9072">
                  <c:v>40489.50833333333</c:v>
                </c:pt>
                <c:pt idx="9073">
                  <c:v>40489.50844907407</c:v>
                </c:pt>
                <c:pt idx="9074">
                  <c:v>40489.50856481482</c:v>
                </c:pt>
                <c:pt idx="9075">
                  <c:v>40489.50868055555</c:v>
                </c:pt>
                <c:pt idx="9076">
                  <c:v>40489.5087962963</c:v>
                </c:pt>
                <c:pt idx="9077">
                  <c:v>40489.50891203704</c:v>
                </c:pt>
                <c:pt idx="9078">
                  <c:v>40489.50902777778</c:v>
                </c:pt>
                <c:pt idx="9079">
                  <c:v>40489.50914351852</c:v>
                </c:pt>
                <c:pt idx="9080">
                  <c:v>40489.50925925926</c:v>
                </c:pt>
                <c:pt idx="9081">
                  <c:v>40489.509375</c:v>
                </c:pt>
                <c:pt idx="9082">
                  <c:v>40489.50949074074</c:v>
                </c:pt>
                <c:pt idx="9083">
                  <c:v>40489.50960648148</c:v>
                </c:pt>
                <c:pt idx="9084">
                  <c:v>40489.50972222222</c:v>
                </c:pt>
                <c:pt idx="9085">
                  <c:v>40489.50983796296</c:v>
                </c:pt>
                <c:pt idx="9086">
                  <c:v>40489.5099537037</c:v>
                </c:pt>
                <c:pt idx="9087">
                  <c:v>40489.51006944444</c:v>
                </c:pt>
                <c:pt idx="9088">
                  <c:v>40489.51018518519</c:v>
                </c:pt>
                <c:pt idx="9089">
                  <c:v>40489.51030092592</c:v>
                </c:pt>
                <c:pt idx="9090">
                  <c:v>40489.51041666666</c:v>
                </c:pt>
                <c:pt idx="9091">
                  <c:v>40489.5105324074</c:v>
                </c:pt>
                <c:pt idx="9092">
                  <c:v>40489.51064814814</c:v>
                </c:pt>
                <c:pt idx="9093">
                  <c:v>40489.51076388889</c:v>
                </c:pt>
                <c:pt idx="9094">
                  <c:v>40489.51087962962</c:v>
                </c:pt>
                <c:pt idx="9095">
                  <c:v>40489.51099537037</c:v>
                </c:pt>
                <c:pt idx="9096">
                  <c:v>40489.51111111111</c:v>
                </c:pt>
                <c:pt idx="9097">
                  <c:v>40489.51122685185</c:v>
                </c:pt>
                <c:pt idx="9098">
                  <c:v>40489.5113425926</c:v>
                </c:pt>
                <c:pt idx="9099">
                  <c:v>40489.51145833333</c:v>
                </c:pt>
                <c:pt idx="9100">
                  <c:v>40489.51157407407</c:v>
                </c:pt>
                <c:pt idx="9101">
                  <c:v>40489.51168981481</c:v>
                </c:pt>
                <c:pt idx="9102">
                  <c:v>40489.51180555556</c:v>
                </c:pt>
                <c:pt idx="9103">
                  <c:v>40489.5119212963</c:v>
                </c:pt>
                <c:pt idx="9104">
                  <c:v>40489.51203703703</c:v>
                </c:pt>
                <c:pt idx="9105">
                  <c:v>40489.51215277778</c:v>
                </c:pt>
                <c:pt idx="9106">
                  <c:v>40489.51226851852</c:v>
                </c:pt>
                <c:pt idx="9107">
                  <c:v>40489.51238425926</c:v>
                </c:pt>
                <c:pt idx="9108">
                  <c:v>40489.5125</c:v>
                </c:pt>
                <c:pt idx="9109">
                  <c:v>40489.51261574074</c:v>
                </c:pt>
                <c:pt idx="9110">
                  <c:v>40489.51273148148</c:v>
                </c:pt>
                <c:pt idx="9111">
                  <c:v>40489.51284722222</c:v>
                </c:pt>
                <c:pt idx="9112">
                  <c:v>40489.51296296297</c:v>
                </c:pt>
                <c:pt idx="9113">
                  <c:v>40489.51307870371</c:v>
                </c:pt>
                <c:pt idx="9114">
                  <c:v>40489.51319444444</c:v>
                </c:pt>
                <c:pt idx="9115">
                  <c:v>40489.51331018518</c:v>
                </c:pt>
                <c:pt idx="9116">
                  <c:v>40489.51342592593</c:v>
                </c:pt>
                <c:pt idx="9117">
                  <c:v>40489.51354166667</c:v>
                </c:pt>
                <c:pt idx="9118">
                  <c:v>40489.5136574074</c:v>
                </c:pt>
                <c:pt idx="9119">
                  <c:v>40489.51377314814</c:v>
                </c:pt>
                <c:pt idx="9120">
                  <c:v>40489.5138888889</c:v>
                </c:pt>
                <c:pt idx="9121">
                  <c:v>40489.51400462963</c:v>
                </c:pt>
                <c:pt idx="9122">
                  <c:v>40489.51412037037</c:v>
                </c:pt>
                <c:pt idx="9123">
                  <c:v>40489.51423611111</c:v>
                </c:pt>
                <c:pt idx="9124">
                  <c:v>40489.51435185185</c:v>
                </c:pt>
                <c:pt idx="9125">
                  <c:v>40489.5144675926</c:v>
                </c:pt>
                <c:pt idx="9126">
                  <c:v>40489.51458333333</c:v>
                </c:pt>
                <c:pt idx="9127">
                  <c:v>40489.51469907407</c:v>
                </c:pt>
                <c:pt idx="9128">
                  <c:v>40489.51481481481</c:v>
                </c:pt>
                <c:pt idx="9129">
                  <c:v>40489.51493055555</c:v>
                </c:pt>
                <c:pt idx="9130">
                  <c:v>40489.5150462963</c:v>
                </c:pt>
                <c:pt idx="9131">
                  <c:v>40489.51516203704</c:v>
                </c:pt>
                <c:pt idx="9132">
                  <c:v>40489.51527777777</c:v>
                </c:pt>
                <c:pt idx="9133">
                  <c:v>40489.51539351852</c:v>
                </c:pt>
                <c:pt idx="9134">
                  <c:v>40489.51550925926</c:v>
                </c:pt>
                <c:pt idx="9135">
                  <c:v>40489.515625</c:v>
                </c:pt>
                <c:pt idx="9136">
                  <c:v>40489.51574074074</c:v>
                </c:pt>
                <c:pt idx="9137">
                  <c:v>40489.51585648148</c:v>
                </c:pt>
                <c:pt idx="9138">
                  <c:v>40489.51597222222</c:v>
                </c:pt>
                <c:pt idx="9139">
                  <c:v>40489.51608796296</c:v>
                </c:pt>
                <c:pt idx="9140">
                  <c:v>40489.5162037037</c:v>
                </c:pt>
                <c:pt idx="9141">
                  <c:v>40489.51631944444</c:v>
                </c:pt>
                <c:pt idx="9142">
                  <c:v>40489.51643518518</c:v>
                </c:pt>
                <c:pt idx="9143">
                  <c:v>40489.51655092592</c:v>
                </c:pt>
                <c:pt idx="9144">
                  <c:v>40489.51666666667</c:v>
                </c:pt>
                <c:pt idx="9145">
                  <c:v>40489.51678240741</c:v>
                </c:pt>
                <c:pt idx="9146">
                  <c:v>40489.51689814814</c:v>
                </c:pt>
                <c:pt idx="9147">
                  <c:v>40489.51701388888</c:v>
                </c:pt>
                <c:pt idx="9148">
                  <c:v>40489.51712962963</c:v>
                </c:pt>
                <c:pt idx="9149">
                  <c:v>40489.51724537037</c:v>
                </c:pt>
                <c:pt idx="9150">
                  <c:v>40489.51736111111</c:v>
                </c:pt>
                <c:pt idx="9151">
                  <c:v>40489.51747685186</c:v>
                </c:pt>
                <c:pt idx="9152">
                  <c:v>40489.5175925926</c:v>
                </c:pt>
                <c:pt idx="9153">
                  <c:v>40489.51770833333</c:v>
                </c:pt>
                <c:pt idx="9154">
                  <c:v>40489.51782407407</c:v>
                </c:pt>
                <c:pt idx="9155">
                  <c:v>40489.51793981482</c:v>
                </c:pt>
                <c:pt idx="9156">
                  <c:v>40489.51805555555</c:v>
                </c:pt>
                <c:pt idx="9157">
                  <c:v>40489.5181712963</c:v>
                </c:pt>
                <c:pt idx="9158">
                  <c:v>40489.51828703703</c:v>
                </c:pt>
                <c:pt idx="9159">
                  <c:v>40489.51840277778</c:v>
                </c:pt>
                <c:pt idx="9160">
                  <c:v>40489.51851851851</c:v>
                </c:pt>
                <c:pt idx="9161">
                  <c:v>40489.51863425925</c:v>
                </c:pt>
                <c:pt idx="9162">
                  <c:v>40489.51875</c:v>
                </c:pt>
                <c:pt idx="9163">
                  <c:v>40489.51886574074</c:v>
                </c:pt>
                <c:pt idx="9164">
                  <c:v>40489.51898148148</c:v>
                </c:pt>
                <c:pt idx="9165">
                  <c:v>40489.51909722222</c:v>
                </c:pt>
                <c:pt idx="9166">
                  <c:v>40489.51921296296</c:v>
                </c:pt>
                <c:pt idx="9167">
                  <c:v>40489.5193287037</c:v>
                </c:pt>
                <c:pt idx="9168">
                  <c:v>40489.51944444444</c:v>
                </c:pt>
                <c:pt idx="9169">
                  <c:v>40489.51956018519</c:v>
                </c:pt>
                <c:pt idx="9170">
                  <c:v>40489.51967592592</c:v>
                </c:pt>
                <c:pt idx="9171">
                  <c:v>40489.51979166667</c:v>
                </c:pt>
                <c:pt idx="9172">
                  <c:v>40489.5199074074</c:v>
                </c:pt>
                <c:pt idx="9173">
                  <c:v>40489.52002314815</c:v>
                </c:pt>
                <c:pt idx="9174">
                  <c:v>40489.52013888889</c:v>
                </c:pt>
                <c:pt idx="9175">
                  <c:v>40489.52025462963</c:v>
                </c:pt>
                <c:pt idx="9176">
                  <c:v>40489.52037037037</c:v>
                </c:pt>
                <c:pt idx="9177">
                  <c:v>40489.52048611111</c:v>
                </c:pt>
                <c:pt idx="9178">
                  <c:v>40489.52060185185</c:v>
                </c:pt>
                <c:pt idx="9179">
                  <c:v>40489.52071759259</c:v>
                </c:pt>
                <c:pt idx="9180">
                  <c:v>40489.52083333334</c:v>
                </c:pt>
                <c:pt idx="9181">
                  <c:v>40489.52094907407</c:v>
                </c:pt>
                <c:pt idx="9182">
                  <c:v>40489.52106481481</c:v>
                </c:pt>
                <c:pt idx="9183">
                  <c:v>40489.52118055556</c:v>
                </c:pt>
                <c:pt idx="9184">
                  <c:v>40489.5212962963</c:v>
                </c:pt>
                <c:pt idx="9185">
                  <c:v>40489.52141203704</c:v>
                </c:pt>
                <c:pt idx="9186">
                  <c:v>40489.52152777778</c:v>
                </c:pt>
                <c:pt idx="9187">
                  <c:v>40489.52164351852</c:v>
                </c:pt>
                <c:pt idx="9188">
                  <c:v>40489.52175925926</c:v>
                </c:pt>
                <c:pt idx="9189">
                  <c:v>40489.521875</c:v>
                </c:pt>
                <c:pt idx="9190">
                  <c:v>40489.52199074074</c:v>
                </c:pt>
                <c:pt idx="9191">
                  <c:v>40489.52210648148</c:v>
                </c:pt>
                <c:pt idx="9192">
                  <c:v>40489.52222222222</c:v>
                </c:pt>
                <c:pt idx="9193">
                  <c:v>40489.52233796296</c:v>
                </c:pt>
                <c:pt idx="9194">
                  <c:v>40489.52245370371</c:v>
                </c:pt>
                <c:pt idx="9195">
                  <c:v>40489.52256944444</c:v>
                </c:pt>
                <c:pt idx="9196">
                  <c:v>40489.52268518518</c:v>
                </c:pt>
                <c:pt idx="9197">
                  <c:v>40489.52280092592</c:v>
                </c:pt>
                <c:pt idx="9198">
                  <c:v>40489.52291666667</c:v>
                </c:pt>
                <c:pt idx="9199">
                  <c:v>40489.52303240741</c:v>
                </c:pt>
                <c:pt idx="9200">
                  <c:v>40489.52314814815</c:v>
                </c:pt>
                <c:pt idx="9201">
                  <c:v>40489.52326388889</c:v>
                </c:pt>
                <c:pt idx="9202">
                  <c:v>40489.52337962963</c:v>
                </c:pt>
                <c:pt idx="9203">
                  <c:v>40489.52349537037</c:v>
                </c:pt>
                <c:pt idx="9204">
                  <c:v>40489.52361111111</c:v>
                </c:pt>
                <c:pt idx="9205">
                  <c:v>40489.52372685185</c:v>
                </c:pt>
                <c:pt idx="9206">
                  <c:v>40489.52384259259</c:v>
                </c:pt>
                <c:pt idx="9207">
                  <c:v>40489.52395833333</c:v>
                </c:pt>
                <c:pt idx="9208">
                  <c:v>40489.52407407407</c:v>
                </c:pt>
                <c:pt idx="9209">
                  <c:v>40489.52418981482</c:v>
                </c:pt>
                <c:pt idx="9210">
                  <c:v>40489.52430555555</c:v>
                </c:pt>
                <c:pt idx="9211">
                  <c:v>40489.52442129629</c:v>
                </c:pt>
                <c:pt idx="9212">
                  <c:v>40489.52453703704</c:v>
                </c:pt>
                <c:pt idx="9213">
                  <c:v>40489.52465277778</c:v>
                </c:pt>
                <c:pt idx="9214">
                  <c:v>40489.52476851852</c:v>
                </c:pt>
                <c:pt idx="9215">
                  <c:v>40489.52488425926</c:v>
                </c:pt>
                <c:pt idx="9216">
                  <c:v>40489.525</c:v>
                </c:pt>
                <c:pt idx="9217">
                  <c:v>40489.52511574074</c:v>
                </c:pt>
                <c:pt idx="9218">
                  <c:v>40489.52523148148</c:v>
                </c:pt>
                <c:pt idx="9219">
                  <c:v>40489.52534722222</c:v>
                </c:pt>
                <c:pt idx="9220">
                  <c:v>40489.52546296296</c:v>
                </c:pt>
                <c:pt idx="9221">
                  <c:v>40489.5255787037</c:v>
                </c:pt>
                <c:pt idx="9222">
                  <c:v>40489.52569444444</c:v>
                </c:pt>
                <c:pt idx="9223">
                  <c:v>40489.52581018519</c:v>
                </c:pt>
                <c:pt idx="9224">
                  <c:v>40489.52592592593</c:v>
                </c:pt>
                <c:pt idx="9225">
                  <c:v>40489.52604166666</c:v>
                </c:pt>
                <c:pt idx="9226">
                  <c:v>40489.52615740741</c:v>
                </c:pt>
                <c:pt idx="9227">
                  <c:v>40489.52627314814</c:v>
                </c:pt>
                <c:pt idx="9228">
                  <c:v>40489.52638888889</c:v>
                </c:pt>
                <c:pt idx="9229">
                  <c:v>40489.52650462963</c:v>
                </c:pt>
                <c:pt idx="9230">
                  <c:v>40489.52662037037</c:v>
                </c:pt>
                <c:pt idx="9231">
                  <c:v>40489.52673611111</c:v>
                </c:pt>
                <c:pt idx="9232">
                  <c:v>40489.52685185185</c:v>
                </c:pt>
                <c:pt idx="9233">
                  <c:v>40489.5269675926</c:v>
                </c:pt>
                <c:pt idx="9234">
                  <c:v>40489.52708333333</c:v>
                </c:pt>
                <c:pt idx="9235">
                  <c:v>40489.52719907407</c:v>
                </c:pt>
                <c:pt idx="9236">
                  <c:v>40489.52731481481</c:v>
                </c:pt>
                <c:pt idx="9237">
                  <c:v>40489.52743055556</c:v>
                </c:pt>
                <c:pt idx="9238">
                  <c:v>40489.5275462963</c:v>
                </c:pt>
                <c:pt idx="9239">
                  <c:v>40489.52766203704</c:v>
                </c:pt>
                <c:pt idx="9240">
                  <c:v>40489.52777777778</c:v>
                </c:pt>
                <c:pt idx="9241">
                  <c:v>40489.52789351852</c:v>
                </c:pt>
                <c:pt idx="9242">
                  <c:v>40489.52800925926</c:v>
                </c:pt>
                <c:pt idx="9243">
                  <c:v>40489.528125</c:v>
                </c:pt>
                <c:pt idx="9244">
                  <c:v>40489.52824074074</c:v>
                </c:pt>
                <c:pt idx="9245">
                  <c:v>40489.52835648148</c:v>
                </c:pt>
                <c:pt idx="9246">
                  <c:v>40489.52847222222</c:v>
                </c:pt>
                <c:pt idx="9247">
                  <c:v>40489.52858796297</c:v>
                </c:pt>
                <c:pt idx="9248">
                  <c:v>40489.52870370371</c:v>
                </c:pt>
                <c:pt idx="9249">
                  <c:v>40489.52881944444</c:v>
                </c:pt>
                <c:pt idx="9250">
                  <c:v>40489.52893518518</c:v>
                </c:pt>
                <c:pt idx="9251">
                  <c:v>40489.52905092593</c:v>
                </c:pt>
                <c:pt idx="9252">
                  <c:v>40489.52916666667</c:v>
                </c:pt>
                <c:pt idx="9253">
                  <c:v>40489.52928240741</c:v>
                </c:pt>
                <c:pt idx="9254">
                  <c:v>40489.52939814814</c:v>
                </c:pt>
                <c:pt idx="9255">
                  <c:v>40489.5295138889</c:v>
                </c:pt>
                <c:pt idx="9256">
                  <c:v>40489.52962962963</c:v>
                </c:pt>
                <c:pt idx="9257">
                  <c:v>40489.52974537037</c:v>
                </c:pt>
                <c:pt idx="9258">
                  <c:v>40489.52986111111</c:v>
                </c:pt>
                <c:pt idx="9259">
                  <c:v>40489.52997685185</c:v>
                </c:pt>
                <c:pt idx="9260">
                  <c:v>40489.5300925926</c:v>
                </c:pt>
                <c:pt idx="9261">
                  <c:v>40489.53020833333</c:v>
                </c:pt>
                <c:pt idx="9262">
                  <c:v>40489.53032407407</c:v>
                </c:pt>
                <c:pt idx="9263">
                  <c:v>40489.53043981481</c:v>
                </c:pt>
                <c:pt idx="9264">
                  <c:v>40489.53055555555</c:v>
                </c:pt>
                <c:pt idx="9265">
                  <c:v>40489.5306712963</c:v>
                </c:pt>
                <c:pt idx="9266">
                  <c:v>40489.53078703704</c:v>
                </c:pt>
                <c:pt idx="9267">
                  <c:v>40489.53090277778</c:v>
                </c:pt>
                <c:pt idx="9268">
                  <c:v>40489.53101851852</c:v>
                </c:pt>
                <c:pt idx="9269">
                  <c:v>40489.53113425926</c:v>
                </c:pt>
                <c:pt idx="9270">
                  <c:v>40489.53125</c:v>
                </c:pt>
                <c:pt idx="9271">
                  <c:v>40489.53136574074</c:v>
                </c:pt>
                <c:pt idx="9272">
                  <c:v>40489.53148148148</c:v>
                </c:pt>
                <c:pt idx="9273">
                  <c:v>40489.53159722222</c:v>
                </c:pt>
                <c:pt idx="9274">
                  <c:v>40489.53171296296</c:v>
                </c:pt>
                <c:pt idx="9275">
                  <c:v>40489.5318287037</c:v>
                </c:pt>
                <c:pt idx="9276">
                  <c:v>40489.53194444445</c:v>
                </c:pt>
                <c:pt idx="9277">
                  <c:v>40489.53206018519</c:v>
                </c:pt>
                <c:pt idx="9278">
                  <c:v>40489.53217592592</c:v>
                </c:pt>
                <c:pt idx="9279">
                  <c:v>40489.53229166667</c:v>
                </c:pt>
                <c:pt idx="9280">
                  <c:v>40489.53240740741</c:v>
                </c:pt>
                <c:pt idx="9281">
                  <c:v>40489.53252314814</c:v>
                </c:pt>
                <c:pt idx="9282">
                  <c:v>40489.53263888888</c:v>
                </c:pt>
                <c:pt idx="9283">
                  <c:v>40489.53275462963</c:v>
                </c:pt>
                <c:pt idx="9284">
                  <c:v>40489.53287037037</c:v>
                </c:pt>
                <c:pt idx="9285">
                  <c:v>40489.53298611111</c:v>
                </c:pt>
                <c:pt idx="9286">
                  <c:v>40489.53310185186</c:v>
                </c:pt>
                <c:pt idx="9287">
                  <c:v>40489.5332175926</c:v>
                </c:pt>
                <c:pt idx="9288">
                  <c:v>40489.53333333333</c:v>
                </c:pt>
                <c:pt idx="9289">
                  <c:v>40489.53344907407</c:v>
                </c:pt>
                <c:pt idx="9290">
                  <c:v>40489.53356481482</c:v>
                </c:pt>
                <c:pt idx="9291">
                  <c:v>40489.53368055556</c:v>
                </c:pt>
                <c:pt idx="9292">
                  <c:v>40489.53379629629</c:v>
                </c:pt>
                <c:pt idx="9293">
                  <c:v>40489.53391203703</c:v>
                </c:pt>
                <c:pt idx="9294">
                  <c:v>40489.53402777778</c:v>
                </c:pt>
                <c:pt idx="9295">
                  <c:v>40489.53414351852</c:v>
                </c:pt>
                <c:pt idx="9296">
                  <c:v>40489.53425925925</c:v>
                </c:pt>
                <c:pt idx="9297">
                  <c:v>40489.534375</c:v>
                </c:pt>
                <c:pt idx="9298">
                  <c:v>40489.53449074074</c:v>
                </c:pt>
                <c:pt idx="9299">
                  <c:v>40489.53460648148</c:v>
                </c:pt>
                <c:pt idx="9300">
                  <c:v>40489.53472222222</c:v>
                </c:pt>
                <c:pt idx="9301">
                  <c:v>40489.53483796296</c:v>
                </c:pt>
                <c:pt idx="9302">
                  <c:v>40489.5349537037</c:v>
                </c:pt>
                <c:pt idx="9303">
                  <c:v>40489.53506944444</c:v>
                </c:pt>
                <c:pt idx="9304">
                  <c:v>40489.53518518519</c:v>
                </c:pt>
                <c:pt idx="9305">
                  <c:v>40489.53530092593</c:v>
                </c:pt>
                <c:pt idx="9306">
                  <c:v>40489.53541666667</c:v>
                </c:pt>
                <c:pt idx="9307">
                  <c:v>40489.5355324074</c:v>
                </c:pt>
                <c:pt idx="9308">
                  <c:v>40489.53564814815</c:v>
                </c:pt>
                <c:pt idx="9309">
                  <c:v>40489.53576388889</c:v>
                </c:pt>
                <c:pt idx="9310">
                  <c:v>40489.53587962963</c:v>
                </c:pt>
                <c:pt idx="9311">
                  <c:v>40489.53599537037</c:v>
                </c:pt>
                <c:pt idx="9312">
                  <c:v>40489.53611111111</c:v>
                </c:pt>
                <c:pt idx="9313">
                  <c:v>40489.53622685185</c:v>
                </c:pt>
                <c:pt idx="9314">
                  <c:v>40489.53634259259</c:v>
                </c:pt>
                <c:pt idx="9315">
                  <c:v>40489.53645833334</c:v>
                </c:pt>
                <c:pt idx="9316">
                  <c:v>40489.53657407407</c:v>
                </c:pt>
                <c:pt idx="9317">
                  <c:v>40489.53668981481</c:v>
                </c:pt>
                <c:pt idx="9318">
                  <c:v>40489.53680555556</c:v>
                </c:pt>
                <c:pt idx="9319">
                  <c:v>40489.5369212963</c:v>
                </c:pt>
                <c:pt idx="9320">
                  <c:v>40489.53703703704</c:v>
                </c:pt>
                <c:pt idx="9321">
                  <c:v>40489.53715277778</c:v>
                </c:pt>
                <c:pt idx="9322">
                  <c:v>40489.53726851852</c:v>
                </c:pt>
                <c:pt idx="9323">
                  <c:v>40489.53738425926</c:v>
                </c:pt>
                <c:pt idx="9324">
                  <c:v>40489.5375</c:v>
                </c:pt>
                <c:pt idx="9325">
                  <c:v>40489.53761574074</c:v>
                </c:pt>
                <c:pt idx="9326">
                  <c:v>40489.53773148148</c:v>
                </c:pt>
                <c:pt idx="9327">
                  <c:v>40489.53784722222</c:v>
                </c:pt>
                <c:pt idx="9328">
                  <c:v>40489.53796296296</c:v>
                </c:pt>
                <c:pt idx="9329">
                  <c:v>40489.53807870371</c:v>
                </c:pt>
                <c:pt idx="9330">
                  <c:v>40489.53819444444</c:v>
                </c:pt>
                <c:pt idx="9331">
                  <c:v>40489.53831018518</c:v>
                </c:pt>
                <c:pt idx="9332">
                  <c:v>40489.53842592592</c:v>
                </c:pt>
                <c:pt idx="9333">
                  <c:v>40489.53854166667</c:v>
                </c:pt>
                <c:pt idx="9334">
                  <c:v>40489.5386574074</c:v>
                </c:pt>
                <c:pt idx="9335">
                  <c:v>40489.53877314814</c:v>
                </c:pt>
                <c:pt idx="9336">
                  <c:v>40489.5388888889</c:v>
                </c:pt>
                <c:pt idx="9337">
                  <c:v>40489.53900462963</c:v>
                </c:pt>
                <c:pt idx="9338">
                  <c:v>40489.53912037037</c:v>
                </c:pt>
                <c:pt idx="9339">
                  <c:v>40489.53923611111</c:v>
                </c:pt>
                <c:pt idx="9340">
                  <c:v>40489.53935185185</c:v>
                </c:pt>
                <c:pt idx="9341">
                  <c:v>40489.53946759259</c:v>
                </c:pt>
                <c:pt idx="9342">
                  <c:v>40489.53958333333</c:v>
                </c:pt>
                <c:pt idx="9343">
                  <c:v>40489.53969907407</c:v>
                </c:pt>
                <c:pt idx="9344">
                  <c:v>40489.53981481482</c:v>
                </c:pt>
                <c:pt idx="9345">
                  <c:v>40489.53993055555</c:v>
                </c:pt>
                <c:pt idx="9346">
                  <c:v>40489.5400462963</c:v>
                </c:pt>
                <c:pt idx="9347">
                  <c:v>40489.54016203704</c:v>
                </c:pt>
                <c:pt idx="9348">
                  <c:v>40489.54027777777</c:v>
                </c:pt>
                <c:pt idx="9349">
                  <c:v>40489.54039351852</c:v>
                </c:pt>
                <c:pt idx="9350">
                  <c:v>40489.54050925926</c:v>
                </c:pt>
                <c:pt idx="9351">
                  <c:v>40489.540625</c:v>
                </c:pt>
                <c:pt idx="9352">
                  <c:v>40489.54074074074</c:v>
                </c:pt>
                <c:pt idx="9353">
                  <c:v>40489.54085648147</c:v>
                </c:pt>
                <c:pt idx="9354">
                  <c:v>40489.54097222222</c:v>
                </c:pt>
                <c:pt idx="9355">
                  <c:v>40489.54108796296</c:v>
                </c:pt>
                <c:pt idx="9356">
                  <c:v>40489.5412037037</c:v>
                </c:pt>
                <c:pt idx="9357">
                  <c:v>40489.54131944444</c:v>
                </c:pt>
                <c:pt idx="9358">
                  <c:v>40489.54143518519</c:v>
                </c:pt>
                <c:pt idx="9359">
                  <c:v>40489.54155092592</c:v>
                </c:pt>
                <c:pt idx="9360">
                  <c:v>40489.54166666666</c:v>
                </c:pt>
                <c:pt idx="9361">
                  <c:v>40489.54178240741</c:v>
                </c:pt>
                <c:pt idx="9362">
                  <c:v>40489.54189814814</c:v>
                </c:pt>
                <c:pt idx="9363">
                  <c:v>40489.54201388888</c:v>
                </c:pt>
                <c:pt idx="9364">
                  <c:v>40489.54212962963</c:v>
                </c:pt>
                <c:pt idx="9365">
                  <c:v>40489.54224537037</c:v>
                </c:pt>
                <c:pt idx="9366">
                  <c:v>40489.54236111111</c:v>
                </c:pt>
                <c:pt idx="9367">
                  <c:v>40489.54247685185</c:v>
                </c:pt>
                <c:pt idx="9368">
                  <c:v>40489.5425925926</c:v>
                </c:pt>
                <c:pt idx="9369">
                  <c:v>40489.54270833333</c:v>
                </c:pt>
                <c:pt idx="9370">
                  <c:v>40489.54282407407</c:v>
                </c:pt>
                <c:pt idx="9371">
                  <c:v>40489.54293981481</c:v>
                </c:pt>
                <c:pt idx="9372">
                  <c:v>40489.54305555556</c:v>
                </c:pt>
                <c:pt idx="9373">
                  <c:v>40489.5431712963</c:v>
                </c:pt>
                <c:pt idx="9374">
                  <c:v>40489.54328703704</c:v>
                </c:pt>
                <c:pt idx="9375">
                  <c:v>40489.54340277778</c:v>
                </c:pt>
                <c:pt idx="9376">
                  <c:v>40489.54351851852</c:v>
                </c:pt>
                <c:pt idx="9377">
                  <c:v>40489.54363425926</c:v>
                </c:pt>
                <c:pt idx="9378">
                  <c:v>40489.54375</c:v>
                </c:pt>
                <c:pt idx="9379">
                  <c:v>40489.54386574074</c:v>
                </c:pt>
                <c:pt idx="9380">
                  <c:v>40489.54398148148</c:v>
                </c:pt>
                <c:pt idx="9381">
                  <c:v>40489.54409722222</c:v>
                </c:pt>
                <c:pt idx="9382">
                  <c:v>40489.54421296296</c:v>
                </c:pt>
                <c:pt idx="9383">
                  <c:v>40489.54432870371</c:v>
                </c:pt>
                <c:pt idx="9384">
                  <c:v>40489.54444444444</c:v>
                </c:pt>
                <c:pt idx="9385">
                  <c:v>40489.54456018518</c:v>
                </c:pt>
                <c:pt idx="9386">
                  <c:v>40489.54467592592</c:v>
                </c:pt>
                <c:pt idx="9387">
                  <c:v>40489.54479166667</c:v>
                </c:pt>
                <c:pt idx="9388">
                  <c:v>40489.5449074074</c:v>
                </c:pt>
                <c:pt idx="9389">
                  <c:v>40489.54502314814</c:v>
                </c:pt>
                <c:pt idx="9390">
                  <c:v>40489.5451388889</c:v>
                </c:pt>
                <c:pt idx="9391">
                  <c:v>40489.54525462963</c:v>
                </c:pt>
                <c:pt idx="9392">
                  <c:v>40489.54537037037</c:v>
                </c:pt>
                <c:pt idx="9393">
                  <c:v>40489.54548611111</c:v>
                </c:pt>
                <c:pt idx="9394">
                  <c:v>40489.54560185185</c:v>
                </c:pt>
                <c:pt idx="9395">
                  <c:v>40489.5457175926</c:v>
                </c:pt>
                <c:pt idx="9396">
                  <c:v>40489.54583333333</c:v>
                </c:pt>
                <c:pt idx="9397">
                  <c:v>40489.54594907407</c:v>
                </c:pt>
                <c:pt idx="9398">
                  <c:v>40489.54606481481</c:v>
                </c:pt>
                <c:pt idx="9399">
                  <c:v>40489.54618055555</c:v>
                </c:pt>
                <c:pt idx="9400">
                  <c:v>40489.5462962963</c:v>
                </c:pt>
                <c:pt idx="9401">
                  <c:v>40489.54641203704</c:v>
                </c:pt>
                <c:pt idx="9402">
                  <c:v>40489.54652777777</c:v>
                </c:pt>
                <c:pt idx="9403">
                  <c:v>40489.54664351852</c:v>
                </c:pt>
                <c:pt idx="9404">
                  <c:v>40489.54675925926</c:v>
                </c:pt>
                <c:pt idx="9405">
                  <c:v>40489.546875</c:v>
                </c:pt>
                <c:pt idx="9406">
                  <c:v>40489.54699074074</c:v>
                </c:pt>
                <c:pt idx="9407">
                  <c:v>40489.54710648148</c:v>
                </c:pt>
                <c:pt idx="9408">
                  <c:v>40489.54722222222</c:v>
                </c:pt>
                <c:pt idx="9409">
                  <c:v>40489.54733796296</c:v>
                </c:pt>
                <c:pt idx="9410">
                  <c:v>40489.5474537037</c:v>
                </c:pt>
                <c:pt idx="9411">
                  <c:v>40489.54756944444</c:v>
                </c:pt>
                <c:pt idx="9412">
                  <c:v>40489.54768518519</c:v>
                </c:pt>
                <c:pt idx="9413">
                  <c:v>40489.54780092592</c:v>
                </c:pt>
                <c:pt idx="9414">
                  <c:v>40489.54791666667</c:v>
                </c:pt>
                <c:pt idx="9415">
                  <c:v>40489.5480324074</c:v>
                </c:pt>
                <c:pt idx="9416">
                  <c:v>40489.54814814814</c:v>
                </c:pt>
                <c:pt idx="9417">
                  <c:v>40489.54826388888</c:v>
                </c:pt>
                <c:pt idx="9418">
                  <c:v>40489.54837962963</c:v>
                </c:pt>
                <c:pt idx="9419">
                  <c:v>40489.54849537037</c:v>
                </c:pt>
                <c:pt idx="9420">
                  <c:v>40489.54861111111</c:v>
                </c:pt>
                <c:pt idx="9421">
                  <c:v>40489.54872685186</c:v>
                </c:pt>
                <c:pt idx="9422">
                  <c:v>40489.5488425926</c:v>
                </c:pt>
                <c:pt idx="9423">
                  <c:v>40489.54895833333</c:v>
                </c:pt>
                <c:pt idx="9424">
                  <c:v>40489.54907407407</c:v>
                </c:pt>
                <c:pt idx="9425">
                  <c:v>40489.54918981482</c:v>
                </c:pt>
                <c:pt idx="9426">
                  <c:v>40489.54930555556</c:v>
                </c:pt>
                <c:pt idx="9427">
                  <c:v>40489.54942129629</c:v>
                </c:pt>
                <c:pt idx="9428">
                  <c:v>40489.54953703703</c:v>
                </c:pt>
                <c:pt idx="9429">
                  <c:v>40489.54965277778</c:v>
                </c:pt>
                <c:pt idx="9430">
                  <c:v>40489.54976851852</c:v>
                </c:pt>
                <c:pt idx="9431">
                  <c:v>40489.54988425926</c:v>
                </c:pt>
                <c:pt idx="9432">
                  <c:v>40489.55</c:v>
                </c:pt>
                <c:pt idx="9433">
                  <c:v>40489.55011574074</c:v>
                </c:pt>
                <c:pt idx="9434">
                  <c:v>40489.55023148148</c:v>
                </c:pt>
                <c:pt idx="9435">
                  <c:v>40489.55034722222</c:v>
                </c:pt>
                <c:pt idx="9436">
                  <c:v>40489.55046296296</c:v>
                </c:pt>
                <c:pt idx="9437">
                  <c:v>40489.5505787037</c:v>
                </c:pt>
                <c:pt idx="9438">
                  <c:v>40489.55069444444</c:v>
                </c:pt>
                <c:pt idx="9439">
                  <c:v>40489.55081018518</c:v>
                </c:pt>
                <c:pt idx="9440">
                  <c:v>40489.55092592592</c:v>
                </c:pt>
                <c:pt idx="9441">
                  <c:v>40489.55104166667</c:v>
                </c:pt>
                <c:pt idx="9442">
                  <c:v>40489.5511574074</c:v>
                </c:pt>
                <c:pt idx="9443">
                  <c:v>40489.55127314815</c:v>
                </c:pt>
                <c:pt idx="9444">
                  <c:v>40489.55138888889</c:v>
                </c:pt>
                <c:pt idx="9445">
                  <c:v>40489.55150462963</c:v>
                </c:pt>
                <c:pt idx="9446">
                  <c:v>40489.55162037037</c:v>
                </c:pt>
                <c:pt idx="9447">
                  <c:v>40489.55173611111</c:v>
                </c:pt>
                <c:pt idx="9448">
                  <c:v>40489.55185185185</c:v>
                </c:pt>
                <c:pt idx="9449">
                  <c:v>40489.55196759259</c:v>
                </c:pt>
                <c:pt idx="9450">
                  <c:v>40489.55208333334</c:v>
                </c:pt>
                <c:pt idx="9451">
                  <c:v>40489.55219907407</c:v>
                </c:pt>
                <c:pt idx="9452">
                  <c:v>40489.55231481481</c:v>
                </c:pt>
                <c:pt idx="9453">
                  <c:v>40489.55243055556</c:v>
                </c:pt>
                <c:pt idx="9454">
                  <c:v>40489.5525462963</c:v>
                </c:pt>
                <c:pt idx="9455">
                  <c:v>40489.55266203704</c:v>
                </c:pt>
                <c:pt idx="9456">
                  <c:v>40489.55277777777</c:v>
                </c:pt>
                <c:pt idx="9457">
                  <c:v>40489.55289351852</c:v>
                </c:pt>
                <c:pt idx="9458">
                  <c:v>40489.55300925926</c:v>
                </c:pt>
                <c:pt idx="9459">
                  <c:v>40489.553125</c:v>
                </c:pt>
                <c:pt idx="9460">
                  <c:v>40489.55324074074</c:v>
                </c:pt>
                <c:pt idx="9461">
                  <c:v>40489.55335648148</c:v>
                </c:pt>
                <c:pt idx="9462">
                  <c:v>40489.55347222222</c:v>
                </c:pt>
                <c:pt idx="9463">
                  <c:v>40489.55358796296</c:v>
                </c:pt>
                <c:pt idx="9464">
                  <c:v>40489.55370370371</c:v>
                </c:pt>
                <c:pt idx="9465">
                  <c:v>40489.55381944444</c:v>
                </c:pt>
                <c:pt idx="9466">
                  <c:v>40489.55393518518</c:v>
                </c:pt>
                <c:pt idx="9467">
                  <c:v>40489.55405092592</c:v>
                </c:pt>
                <c:pt idx="9468">
                  <c:v>40489.55416666667</c:v>
                </c:pt>
                <c:pt idx="9469">
                  <c:v>40489.5542824074</c:v>
                </c:pt>
                <c:pt idx="9470">
                  <c:v>40489.55439814814</c:v>
                </c:pt>
                <c:pt idx="9471">
                  <c:v>40489.5545138889</c:v>
                </c:pt>
                <c:pt idx="9472">
                  <c:v>40489.55462962963</c:v>
                </c:pt>
                <c:pt idx="9473">
                  <c:v>40489.55474537037</c:v>
                </c:pt>
                <c:pt idx="9474">
                  <c:v>40489.55486111111</c:v>
                </c:pt>
                <c:pt idx="9475">
                  <c:v>40489.55497685185</c:v>
                </c:pt>
                <c:pt idx="9476">
                  <c:v>40489.5550925926</c:v>
                </c:pt>
                <c:pt idx="9477">
                  <c:v>40489.55520833333</c:v>
                </c:pt>
                <c:pt idx="9478">
                  <c:v>40489.55532407407</c:v>
                </c:pt>
                <c:pt idx="9479">
                  <c:v>40489.55543981482</c:v>
                </c:pt>
                <c:pt idx="9480">
                  <c:v>40489.55555555555</c:v>
                </c:pt>
                <c:pt idx="9481">
                  <c:v>40489.5556712963</c:v>
                </c:pt>
                <c:pt idx="9482">
                  <c:v>40489.55578703704</c:v>
                </c:pt>
                <c:pt idx="9483">
                  <c:v>40489.55590277778</c:v>
                </c:pt>
                <c:pt idx="9484">
                  <c:v>40489.55601851851</c:v>
                </c:pt>
                <c:pt idx="9485">
                  <c:v>40489.55613425926</c:v>
                </c:pt>
                <c:pt idx="9486">
                  <c:v>40489.55625</c:v>
                </c:pt>
                <c:pt idx="9487">
                  <c:v>40489.55636574074</c:v>
                </c:pt>
                <c:pt idx="9488">
                  <c:v>40489.55648148148</c:v>
                </c:pt>
                <c:pt idx="9489">
                  <c:v>40489.55659722222</c:v>
                </c:pt>
                <c:pt idx="9490">
                  <c:v>40489.55671296296</c:v>
                </c:pt>
                <c:pt idx="9491">
                  <c:v>40489.5568287037</c:v>
                </c:pt>
                <c:pt idx="9492">
                  <c:v>40489.55694444444</c:v>
                </c:pt>
                <c:pt idx="9493">
                  <c:v>40489.55706018519</c:v>
                </c:pt>
                <c:pt idx="9494">
                  <c:v>40489.55717592592</c:v>
                </c:pt>
                <c:pt idx="9495">
                  <c:v>40489.55729166666</c:v>
                </c:pt>
                <c:pt idx="9496">
                  <c:v>40489.55740740741</c:v>
                </c:pt>
                <c:pt idx="9497">
                  <c:v>40489.55752314814</c:v>
                </c:pt>
                <c:pt idx="9498">
                  <c:v>40489.55763888888</c:v>
                </c:pt>
                <c:pt idx="9499">
                  <c:v>40489.55775462963</c:v>
                </c:pt>
                <c:pt idx="9500">
                  <c:v>40489.55787037037</c:v>
                </c:pt>
                <c:pt idx="9501">
                  <c:v>40489.55798611111</c:v>
                </c:pt>
                <c:pt idx="9502">
                  <c:v>40489.55810185185</c:v>
                </c:pt>
                <c:pt idx="9503">
                  <c:v>40489.5582175926</c:v>
                </c:pt>
                <c:pt idx="9504">
                  <c:v>40489.55833333333</c:v>
                </c:pt>
                <c:pt idx="9505">
                  <c:v>40489.55844907407</c:v>
                </c:pt>
                <c:pt idx="9506">
                  <c:v>40489.55856481481</c:v>
                </c:pt>
                <c:pt idx="9507">
                  <c:v>40489.55868055556</c:v>
                </c:pt>
                <c:pt idx="9508">
                  <c:v>40489.5587962963</c:v>
                </c:pt>
                <c:pt idx="9509">
                  <c:v>40489.55891203703</c:v>
                </c:pt>
                <c:pt idx="9510">
                  <c:v>40489.55902777778</c:v>
                </c:pt>
                <c:pt idx="9511">
                  <c:v>40489.55914351852</c:v>
                </c:pt>
                <c:pt idx="9512">
                  <c:v>40489.55925925925</c:v>
                </c:pt>
                <c:pt idx="9513">
                  <c:v>40489.559375</c:v>
                </c:pt>
                <c:pt idx="9514">
                  <c:v>40489.55949074074</c:v>
                </c:pt>
                <c:pt idx="9515">
                  <c:v>40489.55960648148</c:v>
                </c:pt>
                <c:pt idx="9516">
                  <c:v>40489.55972222222</c:v>
                </c:pt>
                <c:pt idx="9517">
                  <c:v>40489.55983796296</c:v>
                </c:pt>
                <c:pt idx="9518">
                  <c:v>40489.55995370371</c:v>
                </c:pt>
                <c:pt idx="9519">
                  <c:v>40489.56006944444</c:v>
                </c:pt>
                <c:pt idx="9520">
                  <c:v>40489.56018518518</c:v>
                </c:pt>
                <c:pt idx="9521">
                  <c:v>40489.56030092593</c:v>
                </c:pt>
                <c:pt idx="9522">
                  <c:v>40489.56041666667</c:v>
                </c:pt>
                <c:pt idx="9523">
                  <c:v>40489.5605324074</c:v>
                </c:pt>
                <c:pt idx="9524">
                  <c:v>40489.56064814814</c:v>
                </c:pt>
                <c:pt idx="9525">
                  <c:v>40489.56076388889</c:v>
                </c:pt>
                <c:pt idx="9526">
                  <c:v>40489.56087962963</c:v>
                </c:pt>
                <c:pt idx="9527">
                  <c:v>40489.56099537037</c:v>
                </c:pt>
                <c:pt idx="9528">
                  <c:v>40489.56111111111</c:v>
                </c:pt>
                <c:pt idx="9529">
                  <c:v>40489.56122685185</c:v>
                </c:pt>
                <c:pt idx="9530">
                  <c:v>40489.56134259259</c:v>
                </c:pt>
                <c:pt idx="9531">
                  <c:v>40489.56145833333</c:v>
                </c:pt>
                <c:pt idx="9532">
                  <c:v>40489.56157407407</c:v>
                </c:pt>
                <c:pt idx="9533">
                  <c:v>40489.56168981481</c:v>
                </c:pt>
                <c:pt idx="9534">
                  <c:v>40489.56180555555</c:v>
                </c:pt>
                <c:pt idx="9535">
                  <c:v>40489.5619212963</c:v>
                </c:pt>
                <c:pt idx="9536">
                  <c:v>40489.56203703704</c:v>
                </c:pt>
                <c:pt idx="9537">
                  <c:v>40489.56215277778</c:v>
                </c:pt>
                <c:pt idx="9538">
                  <c:v>40489.56226851852</c:v>
                </c:pt>
                <c:pt idx="9539">
                  <c:v>40489.56238425926</c:v>
                </c:pt>
                <c:pt idx="9540">
                  <c:v>40489.5625</c:v>
                </c:pt>
                <c:pt idx="9541">
                  <c:v>40489.56261574074</c:v>
                </c:pt>
                <c:pt idx="9542">
                  <c:v>40489.56273148148</c:v>
                </c:pt>
                <c:pt idx="9543">
                  <c:v>40489.56284722222</c:v>
                </c:pt>
                <c:pt idx="9544">
                  <c:v>40489.56296296296</c:v>
                </c:pt>
                <c:pt idx="9545">
                  <c:v>40489.5630787037</c:v>
                </c:pt>
                <c:pt idx="9546">
                  <c:v>40489.56319444445</c:v>
                </c:pt>
                <c:pt idx="9547">
                  <c:v>40489.56331018519</c:v>
                </c:pt>
                <c:pt idx="9548">
                  <c:v>40489.56342592592</c:v>
                </c:pt>
                <c:pt idx="9549">
                  <c:v>40489.56354166667</c:v>
                </c:pt>
                <c:pt idx="9550">
                  <c:v>40489.56365740741</c:v>
                </c:pt>
                <c:pt idx="9551">
                  <c:v>40489.56377314815</c:v>
                </c:pt>
                <c:pt idx="9552">
                  <c:v>40489.56388888889</c:v>
                </c:pt>
                <c:pt idx="9553">
                  <c:v>40489.56400462963</c:v>
                </c:pt>
                <c:pt idx="9554">
                  <c:v>40489.56412037037</c:v>
                </c:pt>
                <c:pt idx="9555">
                  <c:v>40489.56423611111</c:v>
                </c:pt>
                <c:pt idx="9556">
                  <c:v>40489.56435185186</c:v>
                </c:pt>
                <c:pt idx="9557">
                  <c:v>40489.56446759259</c:v>
                </c:pt>
                <c:pt idx="9558">
                  <c:v>40489.56458333333</c:v>
                </c:pt>
                <c:pt idx="9559">
                  <c:v>40489.56469907407</c:v>
                </c:pt>
                <c:pt idx="9560">
                  <c:v>40489.56481481482</c:v>
                </c:pt>
                <c:pt idx="9561">
                  <c:v>40489.56493055556</c:v>
                </c:pt>
                <c:pt idx="9562">
                  <c:v>40489.56504629629</c:v>
                </c:pt>
                <c:pt idx="9563">
                  <c:v>40489.56516203703</c:v>
                </c:pt>
                <c:pt idx="9564">
                  <c:v>40489.56527777778</c:v>
                </c:pt>
                <c:pt idx="9565">
                  <c:v>40489.56539351852</c:v>
                </c:pt>
                <c:pt idx="9566">
                  <c:v>40489.56550925926</c:v>
                </c:pt>
                <c:pt idx="9567">
                  <c:v>40489.565625</c:v>
                </c:pt>
                <c:pt idx="9568">
                  <c:v>40489.56574074074</c:v>
                </c:pt>
                <c:pt idx="9569">
                  <c:v>40489.56585648148</c:v>
                </c:pt>
                <c:pt idx="9570">
                  <c:v>40489.56597222222</c:v>
                </c:pt>
                <c:pt idx="9571">
                  <c:v>40489.56608796296</c:v>
                </c:pt>
                <c:pt idx="9572">
                  <c:v>40489.5662037037</c:v>
                </c:pt>
                <c:pt idx="9573">
                  <c:v>40489.56631944444</c:v>
                </c:pt>
                <c:pt idx="9574">
                  <c:v>40489.56643518519</c:v>
                </c:pt>
                <c:pt idx="9575">
                  <c:v>40489.56655092592</c:v>
                </c:pt>
                <c:pt idx="9576">
                  <c:v>40489.56666666667</c:v>
                </c:pt>
                <c:pt idx="9577">
                  <c:v>40489.5667824074</c:v>
                </c:pt>
                <c:pt idx="9578">
                  <c:v>40489.56689814815</c:v>
                </c:pt>
                <c:pt idx="9579">
                  <c:v>40489.56701388889</c:v>
                </c:pt>
                <c:pt idx="9580">
                  <c:v>40489.56712962963</c:v>
                </c:pt>
                <c:pt idx="9581">
                  <c:v>40489.56724537037</c:v>
                </c:pt>
                <c:pt idx="9582">
                  <c:v>40489.56736111111</c:v>
                </c:pt>
                <c:pt idx="9583">
                  <c:v>40489.56747685185</c:v>
                </c:pt>
                <c:pt idx="9584">
                  <c:v>40489.56759259259</c:v>
                </c:pt>
                <c:pt idx="9585">
                  <c:v>40489.56770833334</c:v>
                </c:pt>
                <c:pt idx="9586">
                  <c:v>40489.56782407407</c:v>
                </c:pt>
                <c:pt idx="9587">
                  <c:v>40489.56793981481</c:v>
                </c:pt>
                <c:pt idx="9588">
                  <c:v>40489.56805555556</c:v>
                </c:pt>
                <c:pt idx="9589">
                  <c:v>40489.5681712963</c:v>
                </c:pt>
                <c:pt idx="9590">
                  <c:v>40489.56828703704</c:v>
                </c:pt>
                <c:pt idx="9591">
                  <c:v>40489.56840277778</c:v>
                </c:pt>
                <c:pt idx="9592">
                  <c:v>40489.56851851852</c:v>
                </c:pt>
                <c:pt idx="9593">
                  <c:v>40489.56863425926</c:v>
                </c:pt>
                <c:pt idx="9594">
                  <c:v>40489.56875</c:v>
                </c:pt>
                <c:pt idx="9595">
                  <c:v>40489.56886574074</c:v>
                </c:pt>
                <c:pt idx="9596">
                  <c:v>40489.56898148148</c:v>
                </c:pt>
                <c:pt idx="9597">
                  <c:v>40489.56909722222</c:v>
                </c:pt>
                <c:pt idx="9598">
                  <c:v>40489.56921296296</c:v>
                </c:pt>
                <c:pt idx="9599">
                  <c:v>40489.56932870371</c:v>
                </c:pt>
                <c:pt idx="9600">
                  <c:v>40489.56944444445</c:v>
                </c:pt>
                <c:pt idx="9601">
                  <c:v>40489.56956018518</c:v>
                </c:pt>
                <c:pt idx="9602">
                  <c:v>40489.56967592592</c:v>
                </c:pt>
                <c:pt idx="9603">
                  <c:v>40489.56979166667</c:v>
                </c:pt>
                <c:pt idx="9604">
                  <c:v>40489.56990740741</c:v>
                </c:pt>
                <c:pt idx="9605">
                  <c:v>40489.57002314814</c:v>
                </c:pt>
                <c:pt idx="9606">
                  <c:v>40489.5701388889</c:v>
                </c:pt>
                <c:pt idx="9607">
                  <c:v>40489.57025462963</c:v>
                </c:pt>
                <c:pt idx="9608">
                  <c:v>40489.57037037037</c:v>
                </c:pt>
                <c:pt idx="9609">
                  <c:v>40489.57048611111</c:v>
                </c:pt>
                <c:pt idx="9610">
                  <c:v>40489.57060185185</c:v>
                </c:pt>
                <c:pt idx="9611">
                  <c:v>40489.5707175926</c:v>
                </c:pt>
                <c:pt idx="9612">
                  <c:v>40489.57083333333</c:v>
                </c:pt>
                <c:pt idx="9613">
                  <c:v>40489.57094907407</c:v>
                </c:pt>
                <c:pt idx="9614">
                  <c:v>40489.57106481482</c:v>
                </c:pt>
                <c:pt idx="9615">
                  <c:v>40489.57118055555</c:v>
                </c:pt>
                <c:pt idx="9616">
                  <c:v>40489.5712962963</c:v>
                </c:pt>
                <c:pt idx="9617">
                  <c:v>40489.57141203704</c:v>
                </c:pt>
                <c:pt idx="9618">
                  <c:v>40489.57152777778</c:v>
                </c:pt>
                <c:pt idx="9619">
                  <c:v>40489.57164351852</c:v>
                </c:pt>
                <c:pt idx="9620">
                  <c:v>40489.57175925926</c:v>
                </c:pt>
                <c:pt idx="9621">
                  <c:v>40489.571875</c:v>
                </c:pt>
                <c:pt idx="9622">
                  <c:v>40489.57199074074</c:v>
                </c:pt>
                <c:pt idx="9623">
                  <c:v>40489.57210648148</c:v>
                </c:pt>
                <c:pt idx="9624">
                  <c:v>40489.57222222222</c:v>
                </c:pt>
                <c:pt idx="9625">
                  <c:v>40489.57233796296</c:v>
                </c:pt>
                <c:pt idx="9626">
                  <c:v>40489.5724537037</c:v>
                </c:pt>
                <c:pt idx="9627">
                  <c:v>40489.57256944444</c:v>
                </c:pt>
                <c:pt idx="9628">
                  <c:v>40489.57268518519</c:v>
                </c:pt>
                <c:pt idx="9629">
                  <c:v>40489.57280092592</c:v>
                </c:pt>
                <c:pt idx="9630">
                  <c:v>40489.57291666666</c:v>
                </c:pt>
                <c:pt idx="9631">
                  <c:v>40489.57303240741</c:v>
                </c:pt>
                <c:pt idx="9632">
                  <c:v>40489.57314814815</c:v>
                </c:pt>
                <c:pt idx="9633">
                  <c:v>40489.57326388889</c:v>
                </c:pt>
                <c:pt idx="9634">
                  <c:v>40489.57337962963</c:v>
                </c:pt>
                <c:pt idx="9635">
                  <c:v>40489.57349537037</c:v>
                </c:pt>
                <c:pt idx="9636">
                  <c:v>40489.57361111111</c:v>
                </c:pt>
                <c:pt idx="9637">
                  <c:v>40489.57372685185</c:v>
                </c:pt>
                <c:pt idx="9638">
                  <c:v>40489.5738425926</c:v>
                </c:pt>
                <c:pt idx="9639">
                  <c:v>40489.57395833333</c:v>
                </c:pt>
                <c:pt idx="9640">
                  <c:v>40489.57407407407</c:v>
                </c:pt>
                <c:pt idx="9641">
                  <c:v>40489.57418981481</c:v>
                </c:pt>
                <c:pt idx="9642">
                  <c:v>40489.57430555556</c:v>
                </c:pt>
                <c:pt idx="9643">
                  <c:v>40489.5744212963</c:v>
                </c:pt>
                <c:pt idx="9644">
                  <c:v>40489.57453703703</c:v>
                </c:pt>
                <c:pt idx="9645">
                  <c:v>40489.57465277778</c:v>
                </c:pt>
                <c:pt idx="9646">
                  <c:v>40489.57476851852</c:v>
                </c:pt>
                <c:pt idx="9647">
                  <c:v>40489.57488425926</c:v>
                </c:pt>
                <c:pt idx="9648">
                  <c:v>40489.575</c:v>
                </c:pt>
                <c:pt idx="9649">
                  <c:v>40489.57511574074</c:v>
                </c:pt>
                <c:pt idx="9650">
                  <c:v>40489.57523148148</c:v>
                </c:pt>
                <c:pt idx="9651">
                  <c:v>40489.57534722222</c:v>
                </c:pt>
                <c:pt idx="9652">
                  <c:v>40489.57546296297</c:v>
                </c:pt>
                <c:pt idx="9653">
                  <c:v>40489.57557870371</c:v>
                </c:pt>
                <c:pt idx="9654">
                  <c:v>40489.57569444444</c:v>
                </c:pt>
                <c:pt idx="9655">
                  <c:v>40489.57581018518</c:v>
                </c:pt>
                <c:pt idx="9656">
                  <c:v>40489.57592592593</c:v>
                </c:pt>
                <c:pt idx="9657">
                  <c:v>40489.57604166667</c:v>
                </c:pt>
                <c:pt idx="9658">
                  <c:v>40489.5761574074</c:v>
                </c:pt>
                <c:pt idx="9659">
                  <c:v>40489.57627314814</c:v>
                </c:pt>
                <c:pt idx="9660">
                  <c:v>40489.5763888889</c:v>
                </c:pt>
                <c:pt idx="9661">
                  <c:v>40489.57650462963</c:v>
                </c:pt>
                <c:pt idx="9662">
                  <c:v>40489.57662037037</c:v>
                </c:pt>
                <c:pt idx="9663">
                  <c:v>40489.57673611111</c:v>
                </c:pt>
                <c:pt idx="9664">
                  <c:v>40489.57685185185</c:v>
                </c:pt>
                <c:pt idx="9665">
                  <c:v>40489.5769675926</c:v>
                </c:pt>
                <c:pt idx="9666">
                  <c:v>40489.57708333333</c:v>
                </c:pt>
                <c:pt idx="9667">
                  <c:v>40489.57719907407</c:v>
                </c:pt>
                <c:pt idx="9668">
                  <c:v>40489.57731481481</c:v>
                </c:pt>
                <c:pt idx="9669">
                  <c:v>40489.57743055555</c:v>
                </c:pt>
                <c:pt idx="9670">
                  <c:v>40489.5775462963</c:v>
                </c:pt>
                <c:pt idx="9671">
                  <c:v>40489.57766203704</c:v>
                </c:pt>
                <c:pt idx="9672">
                  <c:v>40489.57777777778</c:v>
                </c:pt>
                <c:pt idx="9673">
                  <c:v>40489.57789351852</c:v>
                </c:pt>
                <c:pt idx="9674">
                  <c:v>40489.57800925926</c:v>
                </c:pt>
                <c:pt idx="9675">
                  <c:v>40489.578125</c:v>
                </c:pt>
                <c:pt idx="9676">
                  <c:v>40489.57824074074</c:v>
                </c:pt>
                <c:pt idx="9677">
                  <c:v>40489.57835648148</c:v>
                </c:pt>
                <c:pt idx="9678">
                  <c:v>40489.57847222222</c:v>
                </c:pt>
                <c:pt idx="9679">
                  <c:v>40489.57858796296</c:v>
                </c:pt>
                <c:pt idx="9680">
                  <c:v>40489.5787037037</c:v>
                </c:pt>
                <c:pt idx="9681">
                  <c:v>40489.57881944444</c:v>
                </c:pt>
                <c:pt idx="9682">
                  <c:v>40489.57893518518</c:v>
                </c:pt>
                <c:pt idx="9683">
                  <c:v>40489.57905092592</c:v>
                </c:pt>
                <c:pt idx="9684">
                  <c:v>40489.57916666667</c:v>
                </c:pt>
                <c:pt idx="9685">
                  <c:v>40489.57928240741</c:v>
                </c:pt>
                <c:pt idx="9686">
                  <c:v>40489.57939814814</c:v>
                </c:pt>
                <c:pt idx="9687">
                  <c:v>40489.57951388888</c:v>
                </c:pt>
                <c:pt idx="9688">
                  <c:v>40489.57962962963</c:v>
                </c:pt>
                <c:pt idx="9689">
                  <c:v>40489.57974537037</c:v>
                </c:pt>
                <c:pt idx="9690">
                  <c:v>40489.57986111111</c:v>
                </c:pt>
                <c:pt idx="9691">
                  <c:v>40489.57997685186</c:v>
                </c:pt>
                <c:pt idx="9692">
                  <c:v>40489.5800925926</c:v>
                </c:pt>
                <c:pt idx="9693">
                  <c:v>40489.58020833333</c:v>
                </c:pt>
                <c:pt idx="9694">
                  <c:v>40489.58032407407</c:v>
                </c:pt>
                <c:pt idx="9695">
                  <c:v>40489.58043981482</c:v>
                </c:pt>
                <c:pt idx="9696">
                  <c:v>40489.58055555555</c:v>
                </c:pt>
                <c:pt idx="9697">
                  <c:v>40489.5806712963</c:v>
                </c:pt>
                <c:pt idx="9698">
                  <c:v>40489.58078703703</c:v>
                </c:pt>
                <c:pt idx="9699">
                  <c:v>40489.58090277778</c:v>
                </c:pt>
                <c:pt idx="9700">
                  <c:v>40489.58101851852</c:v>
                </c:pt>
                <c:pt idx="9701">
                  <c:v>40489.58113425926</c:v>
                </c:pt>
                <c:pt idx="9702">
                  <c:v>40489.58125</c:v>
                </c:pt>
                <c:pt idx="9703">
                  <c:v>40489.58136574074</c:v>
                </c:pt>
                <c:pt idx="9704">
                  <c:v>40489.58148148148</c:v>
                </c:pt>
                <c:pt idx="9705">
                  <c:v>40489.58159722222</c:v>
                </c:pt>
                <c:pt idx="9706">
                  <c:v>40489.58171296296</c:v>
                </c:pt>
                <c:pt idx="9707">
                  <c:v>40489.5818287037</c:v>
                </c:pt>
                <c:pt idx="9708">
                  <c:v>40489.58194444444</c:v>
                </c:pt>
                <c:pt idx="9709">
                  <c:v>40489.58206018519</c:v>
                </c:pt>
                <c:pt idx="9710">
                  <c:v>40489.58217592592</c:v>
                </c:pt>
                <c:pt idx="9711">
                  <c:v>40489.58229166667</c:v>
                </c:pt>
                <c:pt idx="9712">
                  <c:v>40489.5824074074</c:v>
                </c:pt>
                <c:pt idx="9713">
                  <c:v>40489.58252314815</c:v>
                </c:pt>
                <c:pt idx="9714">
                  <c:v>40489.58263888888</c:v>
                </c:pt>
                <c:pt idx="9715">
                  <c:v>40489.58275462963</c:v>
                </c:pt>
                <c:pt idx="9716">
                  <c:v>40489.58287037037</c:v>
                </c:pt>
                <c:pt idx="9717">
                  <c:v>40489.58298611111</c:v>
                </c:pt>
                <c:pt idx="9718">
                  <c:v>40489.58310185185</c:v>
                </c:pt>
                <c:pt idx="9719">
                  <c:v>40489.58321759258</c:v>
                </c:pt>
                <c:pt idx="9720">
                  <c:v>40489.58333333334</c:v>
                </c:pt>
                <c:pt idx="9721">
                  <c:v>40489.58344907407</c:v>
                </c:pt>
                <c:pt idx="9722">
                  <c:v>40489.58356481481</c:v>
                </c:pt>
                <c:pt idx="9723">
                  <c:v>40489.58368055556</c:v>
                </c:pt>
                <c:pt idx="9724">
                  <c:v>40489.5837962963</c:v>
                </c:pt>
                <c:pt idx="9725">
                  <c:v>40489.58391203704</c:v>
                </c:pt>
                <c:pt idx="9726">
                  <c:v>40489.58402777777</c:v>
                </c:pt>
                <c:pt idx="9727">
                  <c:v>40489.58414351852</c:v>
                </c:pt>
                <c:pt idx="9728">
                  <c:v>40489.58425925925</c:v>
                </c:pt>
                <c:pt idx="9729">
                  <c:v>40489.584375</c:v>
                </c:pt>
                <c:pt idx="9730">
                  <c:v>40489.58449074074</c:v>
                </c:pt>
                <c:pt idx="9731">
                  <c:v>40489.58460648148</c:v>
                </c:pt>
                <c:pt idx="9732">
                  <c:v>40489.58472222222</c:v>
                </c:pt>
                <c:pt idx="9733">
                  <c:v>40489.58483796296</c:v>
                </c:pt>
                <c:pt idx="9734">
                  <c:v>40489.58495370371</c:v>
                </c:pt>
                <c:pt idx="9735">
                  <c:v>40489.58506944444</c:v>
                </c:pt>
                <c:pt idx="9736">
                  <c:v>40489.58518518518</c:v>
                </c:pt>
                <c:pt idx="9737">
                  <c:v>40489.58530092592</c:v>
                </c:pt>
                <c:pt idx="9738">
                  <c:v>40489.58541666667</c:v>
                </c:pt>
                <c:pt idx="9739">
                  <c:v>40489.5855324074</c:v>
                </c:pt>
                <c:pt idx="9740">
                  <c:v>40489.58564814814</c:v>
                </c:pt>
                <c:pt idx="9741">
                  <c:v>40489.58576388889</c:v>
                </c:pt>
                <c:pt idx="9742">
                  <c:v>40489.58587962963</c:v>
                </c:pt>
                <c:pt idx="9743">
                  <c:v>40489.58599537037</c:v>
                </c:pt>
                <c:pt idx="9744">
                  <c:v>40489.58611111111</c:v>
                </c:pt>
                <c:pt idx="9745">
                  <c:v>40489.58622685185</c:v>
                </c:pt>
                <c:pt idx="9746">
                  <c:v>40489.5863425926</c:v>
                </c:pt>
                <c:pt idx="9747">
                  <c:v>40489.58645833333</c:v>
                </c:pt>
                <c:pt idx="9748">
                  <c:v>40489.58657407407</c:v>
                </c:pt>
                <c:pt idx="9749">
                  <c:v>40489.58668981482</c:v>
                </c:pt>
                <c:pt idx="9750">
                  <c:v>40489.58680555555</c:v>
                </c:pt>
                <c:pt idx="9751">
                  <c:v>40489.5869212963</c:v>
                </c:pt>
                <c:pt idx="9752">
                  <c:v>40489.58703703704</c:v>
                </c:pt>
                <c:pt idx="9753">
                  <c:v>40489.58715277778</c:v>
                </c:pt>
                <c:pt idx="9754">
                  <c:v>40489.58726851852</c:v>
                </c:pt>
                <c:pt idx="9755">
                  <c:v>40489.58738425926</c:v>
                </c:pt>
                <c:pt idx="9756">
                  <c:v>40489.5875</c:v>
                </c:pt>
                <c:pt idx="9757">
                  <c:v>40489.58761574074</c:v>
                </c:pt>
                <c:pt idx="9758">
                  <c:v>40489.58773148148</c:v>
                </c:pt>
                <c:pt idx="9759">
                  <c:v>40489.58784722222</c:v>
                </c:pt>
                <c:pt idx="9760">
                  <c:v>40489.58796296296</c:v>
                </c:pt>
                <c:pt idx="9761">
                  <c:v>40489.5880787037</c:v>
                </c:pt>
                <c:pt idx="9762">
                  <c:v>40489.58819444444</c:v>
                </c:pt>
                <c:pt idx="9763">
                  <c:v>40489.58831018518</c:v>
                </c:pt>
                <c:pt idx="9764">
                  <c:v>40489.58842592592</c:v>
                </c:pt>
                <c:pt idx="9765">
                  <c:v>40489.58854166666</c:v>
                </c:pt>
                <c:pt idx="9766">
                  <c:v>40489.5886574074</c:v>
                </c:pt>
                <c:pt idx="9767">
                  <c:v>40489.58877314814</c:v>
                </c:pt>
                <c:pt idx="9768">
                  <c:v>40489.58888888888</c:v>
                </c:pt>
                <c:pt idx="9769">
                  <c:v>40489.58900462963</c:v>
                </c:pt>
                <c:pt idx="9770">
                  <c:v>40489.58912037037</c:v>
                </c:pt>
                <c:pt idx="9771">
                  <c:v>40489.58923611111</c:v>
                </c:pt>
                <c:pt idx="9772">
                  <c:v>40489.58935185185</c:v>
                </c:pt>
                <c:pt idx="9773">
                  <c:v>40489.5894675926</c:v>
                </c:pt>
                <c:pt idx="9774">
                  <c:v>40489.58958333333</c:v>
                </c:pt>
                <c:pt idx="9775">
                  <c:v>40489.58969907407</c:v>
                </c:pt>
                <c:pt idx="9776">
                  <c:v>40489.58981481481</c:v>
                </c:pt>
                <c:pt idx="9777">
                  <c:v>40489.58993055556</c:v>
                </c:pt>
                <c:pt idx="9778">
                  <c:v>40489.5900462963</c:v>
                </c:pt>
                <c:pt idx="9779">
                  <c:v>40489.59016203704</c:v>
                </c:pt>
                <c:pt idx="9780">
                  <c:v>40489.59027777778</c:v>
                </c:pt>
                <c:pt idx="9781">
                  <c:v>40489.59039351852</c:v>
                </c:pt>
                <c:pt idx="9782">
                  <c:v>40489.59050925926</c:v>
                </c:pt>
                <c:pt idx="9783">
                  <c:v>40489.590625</c:v>
                </c:pt>
                <c:pt idx="9784">
                  <c:v>40489.59074074074</c:v>
                </c:pt>
                <c:pt idx="9785">
                  <c:v>40489.59085648148</c:v>
                </c:pt>
                <c:pt idx="9786">
                  <c:v>40489.59097222222</c:v>
                </c:pt>
                <c:pt idx="9787">
                  <c:v>40489.59108796297</c:v>
                </c:pt>
                <c:pt idx="9788">
                  <c:v>40489.59120370371</c:v>
                </c:pt>
                <c:pt idx="9789">
                  <c:v>40489.59131944444</c:v>
                </c:pt>
                <c:pt idx="9790">
                  <c:v>40489.59143518518</c:v>
                </c:pt>
                <c:pt idx="9791">
                  <c:v>40489.59155092593</c:v>
                </c:pt>
                <c:pt idx="9792">
                  <c:v>40489.59166666667</c:v>
                </c:pt>
                <c:pt idx="9793">
                  <c:v>40489.59178240741</c:v>
                </c:pt>
                <c:pt idx="9794">
                  <c:v>40489.59189814814</c:v>
                </c:pt>
                <c:pt idx="9795">
                  <c:v>40489.5920138889</c:v>
                </c:pt>
                <c:pt idx="9796">
                  <c:v>40489.59212962963</c:v>
                </c:pt>
                <c:pt idx="9797">
                  <c:v>40489.59224537037</c:v>
                </c:pt>
                <c:pt idx="9798">
                  <c:v>40489.59236111111</c:v>
                </c:pt>
                <c:pt idx="9799">
                  <c:v>40489.59247685185</c:v>
                </c:pt>
                <c:pt idx="9800">
                  <c:v>40489.5925925926</c:v>
                </c:pt>
                <c:pt idx="9801">
                  <c:v>40489.59270833333</c:v>
                </c:pt>
                <c:pt idx="9802">
                  <c:v>40489.59282407407</c:v>
                </c:pt>
                <c:pt idx="9803">
                  <c:v>40489.59293981481</c:v>
                </c:pt>
                <c:pt idx="9804">
                  <c:v>40489.59305555555</c:v>
                </c:pt>
                <c:pt idx="9805">
                  <c:v>40489.5931712963</c:v>
                </c:pt>
                <c:pt idx="9806">
                  <c:v>40489.59328703704</c:v>
                </c:pt>
                <c:pt idx="9807">
                  <c:v>40489.59340277778</c:v>
                </c:pt>
                <c:pt idx="9808">
                  <c:v>40489.59351851852</c:v>
                </c:pt>
                <c:pt idx="9809">
                  <c:v>40489.59363425926</c:v>
                </c:pt>
                <c:pt idx="9810">
                  <c:v>40489.59375</c:v>
                </c:pt>
                <c:pt idx="9811">
                  <c:v>40489.59386574074</c:v>
                </c:pt>
                <c:pt idx="9812">
                  <c:v>40489.59398148148</c:v>
                </c:pt>
                <c:pt idx="9813">
                  <c:v>40489.59409722222</c:v>
                </c:pt>
                <c:pt idx="9814">
                  <c:v>40489.59421296296</c:v>
                </c:pt>
                <c:pt idx="9815">
                  <c:v>40489.5943287037</c:v>
                </c:pt>
                <c:pt idx="9816">
                  <c:v>40489.59444444445</c:v>
                </c:pt>
                <c:pt idx="9817">
                  <c:v>40489.59456018519</c:v>
                </c:pt>
                <c:pt idx="9818">
                  <c:v>40489.59467592592</c:v>
                </c:pt>
                <c:pt idx="9819">
                  <c:v>40489.59479166667</c:v>
                </c:pt>
                <c:pt idx="9820">
                  <c:v>40489.59490740741</c:v>
                </c:pt>
                <c:pt idx="9821">
                  <c:v>40489.59502314815</c:v>
                </c:pt>
                <c:pt idx="9822">
                  <c:v>40489.59513888889</c:v>
                </c:pt>
                <c:pt idx="9823">
                  <c:v>40489.59525462963</c:v>
                </c:pt>
                <c:pt idx="9824">
                  <c:v>40489.59537037037</c:v>
                </c:pt>
                <c:pt idx="9825">
                  <c:v>40489.59548611111</c:v>
                </c:pt>
                <c:pt idx="9826">
                  <c:v>40489.59560185186</c:v>
                </c:pt>
                <c:pt idx="9827">
                  <c:v>40489.59571759259</c:v>
                </c:pt>
                <c:pt idx="9828">
                  <c:v>40489.59583333333</c:v>
                </c:pt>
                <c:pt idx="9829">
                  <c:v>40489.59594907407</c:v>
                </c:pt>
                <c:pt idx="9830">
                  <c:v>40489.59606481482</c:v>
                </c:pt>
                <c:pt idx="9831">
                  <c:v>40489.59618055556</c:v>
                </c:pt>
                <c:pt idx="9832">
                  <c:v>40489.5962962963</c:v>
                </c:pt>
                <c:pt idx="9833">
                  <c:v>40489.59641203703</c:v>
                </c:pt>
                <c:pt idx="9834">
                  <c:v>40489.59652777778</c:v>
                </c:pt>
                <c:pt idx="9835">
                  <c:v>40489.59664351852</c:v>
                </c:pt>
                <c:pt idx="9836">
                  <c:v>40489.59675925926</c:v>
                </c:pt>
                <c:pt idx="9837">
                  <c:v>40489.596875</c:v>
                </c:pt>
                <c:pt idx="9838">
                  <c:v>40489.59699074074</c:v>
                </c:pt>
                <c:pt idx="9839">
                  <c:v>40489.59710648148</c:v>
                </c:pt>
                <c:pt idx="9840">
                  <c:v>40489.59722222222</c:v>
                </c:pt>
                <c:pt idx="9841">
                  <c:v>40489.59733796296</c:v>
                </c:pt>
                <c:pt idx="9842">
                  <c:v>40489.5974537037</c:v>
                </c:pt>
                <c:pt idx="9843">
                  <c:v>40489.59756944444</c:v>
                </c:pt>
                <c:pt idx="9844">
                  <c:v>40489.59768518519</c:v>
                </c:pt>
                <c:pt idx="9845">
                  <c:v>40489.59780092593</c:v>
                </c:pt>
                <c:pt idx="9846">
                  <c:v>40489.59791666667</c:v>
                </c:pt>
                <c:pt idx="9847">
                  <c:v>40489.5980324074</c:v>
                </c:pt>
                <c:pt idx="9848">
                  <c:v>40489.59814814815</c:v>
                </c:pt>
                <c:pt idx="9849">
                  <c:v>40489.59826388889</c:v>
                </c:pt>
                <c:pt idx="9850">
                  <c:v>40489.59837962963</c:v>
                </c:pt>
                <c:pt idx="9851">
                  <c:v>40489.59849537037</c:v>
                </c:pt>
                <c:pt idx="9852">
                  <c:v>40489.59861111111</c:v>
                </c:pt>
                <c:pt idx="9853">
                  <c:v>40489.59872685185</c:v>
                </c:pt>
                <c:pt idx="9854">
                  <c:v>40489.59884259259</c:v>
                </c:pt>
                <c:pt idx="9855">
                  <c:v>40489.59895833334</c:v>
                </c:pt>
                <c:pt idx="9856">
                  <c:v>40489.59907407407</c:v>
                </c:pt>
                <c:pt idx="9857">
                  <c:v>40489.59918981481</c:v>
                </c:pt>
                <c:pt idx="9858">
                  <c:v>40489.59930555556</c:v>
                </c:pt>
                <c:pt idx="9859">
                  <c:v>40489.5994212963</c:v>
                </c:pt>
                <c:pt idx="9860">
                  <c:v>40489.59953703704</c:v>
                </c:pt>
                <c:pt idx="9861">
                  <c:v>40489.59965277778</c:v>
                </c:pt>
                <c:pt idx="9862">
                  <c:v>40489.59976851852</c:v>
                </c:pt>
                <c:pt idx="9863">
                  <c:v>40489.59988425926</c:v>
                </c:pt>
                <c:pt idx="9864">
                  <c:v>40489.6</c:v>
                </c:pt>
                <c:pt idx="9865">
                  <c:v>40489.60011574074</c:v>
                </c:pt>
                <c:pt idx="9866">
                  <c:v>40489.60023148148</c:v>
                </c:pt>
                <c:pt idx="9867">
                  <c:v>40489.60034722222</c:v>
                </c:pt>
                <c:pt idx="9868">
                  <c:v>40489.60046296296</c:v>
                </c:pt>
                <c:pt idx="9869">
                  <c:v>40489.60057870371</c:v>
                </c:pt>
                <c:pt idx="9870">
                  <c:v>40489.60069444444</c:v>
                </c:pt>
                <c:pt idx="9871">
                  <c:v>40489.60081018518</c:v>
                </c:pt>
                <c:pt idx="9872">
                  <c:v>40489.60092592592</c:v>
                </c:pt>
                <c:pt idx="9873">
                  <c:v>40489.60104166667</c:v>
                </c:pt>
                <c:pt idx="9874">
                  <c:v>40489.60115740741</c:v>
                </c:pt>
                <c:pt idx="9875">
                  <c:v>40489.60127314814</c:v>
                </c:pt>
                <c:pt idx="9876">
                  <c:v>40489.60138888889</c:v>
                </c:pt>
                <c:pt idx="9877">
                  <c:v>40489.60150462963</c:v>
                </c:pt>
                <c:pt idx="9878">
                  <c:v>40489.60162037037</c:v>
                </c:pt>
                <c:pt idx="9879">
                  <c:v>40489.60173611111</c:v>
                </c:pt>
                <c:pt idx="9880">
                  <c:v>40489.60185185185</c:v>
                </c:pt>
                <c:pt idx="9881">
                  <c:v>40489.60196759259</c:v>
                </c:pt>
                <c:pt idx="9882">
                  <c:v>40489.60208333333</c:v>
                </c:pt>
                <c:pt idx="9883">
                  <c:v>40489.60219907407</c:v>
                </c:pt>
                <c:pt idx="9884">
                  <c:v>40489.60231481482</c:v>
                </c:pt>
                <c:pt idx="9885">
                  <c:v>40489.60243055555</c:v>
                </c:pt>
                <c:pt idx="9886">
                  <c:v>40489.6025462963</c:v>
                </c:pt>
                <c:pt idx="9887">
                  <c:v>40489.60266203704</c:v>
                </c:pt>
                <c:pt idx="9888">
                  <c:v>40489.60277777778</c:v>
                </c:pt>
                <c:pt idx="9889">
                  <c:v>40489.60289351852</c:v>
                </c:pt>
                <c:pt idx="9890">
                  <c:v>40489.60300925926</c:v>
                </c:pt>
                <c:pt idx="9891">
                  <c:v>40489.603125</c:v>
                </c:pt>
                <c:pt idx="9892">
                  <c:v>40489.60324074074</c:v>
                </c:pt>
                <c:pt idx="9893">
                  <c:v>40489.60335648148</c:v>
                </c:pt>
                <c:pt idx="9894">
                  <c:v>40489.60347222222</c:v>
                </c:pt>
                <c:pt idx="9895">
                  <c:v>40489.60358796296</c:v>
                </c:pt>
                <c:pt idx="9896">
                  <c:v>40489.6037037037</c:v>
                </c:pt>
                <c:pt idx="9897">
                  <c:v>40489.60381944444</c:v>
                </c:pt>
                <c:pt idx="9898">
                  <c:v>40489.60393518519</c:v>
                </c:pt>
                <c:pt idx="9899">
                  <c:v>40489.60405092592</c:v>
                </c:pt>
                <c:pt idx="9900">
                  <c:v>40489.60416666666</c:v>
                </c:pt>
                <c:pt idx="9901">
                  <c:v>40489.60428240741</c:v>
                </c:pt>
                <c:pt idx="9902">
                  <c:v>40489.60439814814</c:v>
                </c:pt>
                <c:pt idx="9903">
                  <c:v>40489.60451388888</c:v>
                </c:pt>
                <c:pt idx="9904">
                  <c:v>40489.60462962963</c:v>
                </c:pt>
                <c:pt idx="9905">
                  <c:v>40489.60474537037</c:v>
                </c:pt>
                <c:pt idx="9906">
                  <c:v>40489.60486111111</c:v>
                </c:pt>
                <c:pt idx="9907">
                  <c:v>40489.60497685185</c:v>
                </c:pt>
                <c:pt idx="9908">
                  <c:v>40489.6050925926</c:v>
                </c:pt>
                <c:pt idx="9909">
                  <c:v>40489.60520833333</c:v>
                </c:pt>
                <c:pt idx="9910">
                  <c:v>40489.60532407407</c:v>
                </c:pt>
                <c:pt idx="9911">
                  <c:v>40489.60543981481</c:v>
                </c:pt>
                <c:pt idx="9912">
                  <c:v>40489.60555555556</c:v>
                </c:pt>
                <c:pt idx="9913">
                  <c:v>40489.6056712963</c:v>
                </c:pt>
                <c:pt idx="9914">
                  <c:v>40489.60578703704</c:v>
                </c:pt>
                <c:pt idx="9915">
                  <c:v>40489.60590277778</c:v>
                </c:pt>
                <c:pt idx="9916">
                  <c:v>40489.60601851852</c:v>
                </c:pt>
                <c:pt idx="9917">
                  <c:v>40489.60613425926</c:v>
                </c:pt>
                <c:pt idx="9918">
                  <c:v>40489.60625</c:v>
                </c:pt>
                <c:pt idx="9919">
                  <c:v>40489.60636574074</c:v>
                </c:pt>
                <c:pt idx="9920">
                  <c:v>40489.60648148148</c:v>
                </c:pt>
                <c:pt idx="9921">
                  <c:v>40489.60659722222</c:v>
                </c:pt>
                <c:pt idx="9922">
                  <c:v>40489.60671296297</c:v>
                </c:pt>
                <c:pt idx="9923">
                  <c:v>40489.60682870371</c:v>
                </c:pt>
                <c:pt idx="9924">
                  <c:v>40489.60694444444</c:v>
                </c:pt>
                <c:pt idx="9925">
                  <c:v>40489.60706018518</c:v>
                </c:pt>
                <c:pt idx="9926">
                  <c:v>40489.60717592593</c:v>
                </c:pt>
                <c:pt idx="9927">
                  <c:v>40489.60729166667</c:v>
                </c:pt>
                <c:pt idx="9928">
                  <c:v>40489.60740740741</c:v>
                </c:pt>
                <c:pt idx="9929">
                  <c:v>40489.60752314814</c:v>
                </c:pt>
                <c:pt idx="9930">
                  <c:v>40489.6076388889</c:v>
                </c:pt>
                <c:pt idx="9931">
                  <c:v>40489.60775462963</c:v>
                </c:pt>
                <c:pt idx="9932">
                  <c:v>40489.60787037037</c:v>
                </c:pt>
                <c:pt idx="9933">
                  <c:v>40489.60798611111</c:v>
                </c:pt>
                <c:pt idx="9934">
                  <c:v>40489.60810185185</c:v>
                </c:pt>
                <c:pt idx="9935">
                  <c:v>40489.6082175926</c:v>
                </c:pt>
                <c:pt idx="9936">
                  <c:v>40489.60833333333</c:v>
                </c:pt>
                <c:pt idx="9937">
                  <c:v>40489.60844907407</c:v>
                </c:pt>
                <c:pt idx="9938">
                  <c:v>40489.60856481481</c:v>
                </c:pt>
                <c:pt idx="9939">
                  <c:v>40489.60868055555</c:v>
                </c:pt>
                <c:pt idx="9940">
                  <c:v>40489.6087962963</c:v>
                </c:pt>
                <c:pt idx="9941">
                  <c:v>40489.60891203704</c:v>
                </c:pt>
                <c:pt idx="9942">
                  <c:v>40489.60902777778</c:v>
                </c:pt>
                <c:pt idx="9943">
                  <c:v>40489.60914351852</c:v>
                </c:pt>
                <c:pt idx="9944">
                  <c:v>40489.60925925926</c:v>
                </c:pt>
                <c:pt idx="9945">
                  <c:v>40489.609375</c:v>
                </c:pt>
                <c:pt idx="9946">
                  <c:v>40489.60949074074</c:v>
                </c:pt>
                <c:pt idx="9947">
                  <c:v>40489.60960648148</c:v>
                </c:pt>
                <c:pt idx="9948">
                  <c:v>40489.60972222222</c:v>
                </c:pt>
                <c:pt idx="9949">
                  <c:v>40489.60983796296</c:v>
                </c:pt>
                <c:pt idx="9950">
                  <c:v>40489.6099537037</c:v>
                </c:pt>
                <c:pt idx="9951">
                  <c:v>40489.61006944444</c:v>
                </c:pt>
                <c:pt idx="9952">
                  <c:v>40489.61018518519</c:v>
                </c:pt>
                <c:pt idx="9953">
                  <c:v>40489.61030092592</c:v>
                </c:pt>
                <c:pt idx="9954">
                  <c:v>40489.61041666667</c:v>
                </c:pt>
                <c:pt idx="9955">
                  <c:v>40489.6105324074</c:v>
                </c:pt>
                <c:pt idx="9956">
                  <c:v>40489.61064814814</c:v>
                </c:pt>
                <c:pt idx="9957">
                  <c:v>40489.61076388889</c:v>
                </c:pt>
                <c:pt idx="9958">
                  <c:v>40489.61087962963</c:v>
                </c:pt>
                <c:pt idx="9959">
                  <c:v>40489.61099537037</c:v>
                </c:pt>
                <c:pt idx="9960">
                  <c:v>40489.61111111111</c:v>
                </c:pt>
                <c:pt idx="9961">
                  <c:v>40489.61122685186</c:v>
                </c:pt>
                <c:pt idx="9962">
                  <c:v>40489.61134259259</c:v>
                </c:pt>
                <c:pt idx="9963">
                  <c:v>40489.61145833333</c:v>
                </c:pt>
                <c:pt idx="9964">
                  <c:v>40489.61157407407</c:v>
                </c:pt>
                <c:pt idx="9965">
                  <c:v>40489.61168981482</c:v>
                </c:pt>
                <c:pt idx="9966">
                  <c:v>40489.61180555556</c:v>
                </c:pt>
                <c:pt idx="9967">
                  <c:v>40489.61192129629</c:v>
                </c:pt>
                <c:pt idx="9968">
                  <c:v>40489.61203703703</c:v>
                </c:pt>
                <c:pt idx="9969">
                  <c:v>40489.61215277778</c:v>
                </c:pt>
                <c:pt idx="9970">
                  <c:v>40489.61226851852</c:v>
                </c:pt>
                <c:pt idx="9971">
                  <c:v>40489.61238425926</c:v>
                </c:pt>
                <c:pt idx="9972">
                  <c:v>40489.6125</c:v>
                </c:pt>
                <c:pt idx="9973">
                  <c:v>40489.61261574074</c:v>
                </c:pt>
                <c:pt idx="9974">
                  <c:v>40489.61273148148</c:v>
                </c:pt>
                <c:pt idx="9975">
                  <c:v>40489.61284722222</c:v>
                </c:pt>
                <c:pt idx="9976">
                  <c:v>40489.61296296296</c:v>
                </c:pt>
                <c:pt idx="9977">
                  <c:v>40489.6130787037</c:v>
                </c:pt>
                <c:pt idx="9978">
                  <c:v>40489.61319444444</c:v>
                </c:pt>
                <c:pt idx="9979">
                  <c:v>40489.61331018519</c:v>
                </c:pt>
                <c:pt idx="9980">
                  <c:v>40489.61342592593</c:v>
                </c:pt>
                <c:pt idx="9981">
                  <c:v>40489.61354166667</c:v>
                </c:pt>
                <c:pt idx="9982">
                  <c:v>40489.6136574074</c:v>
                </c:pt>
                <c:pt idx="9983">
                  <c:v>40489.61377314815</c:v>
                </c:pt>
                <c:pt idx="9984">
                  <c:v>40489.61388888889</c:v>
                </c:pt>
                <c:pt idx="9985">
                  <c:v>40489.61400462963</c:v>
                </c:pt>
                <c:pt idx="9986">
                  <c:v>40489.61412037037</c:v>
                </c:pt>
                <c:pt idx="9987">
                  <c:v>40489.61423611111</c:v>
                </c:pt>
                <c:pt idx="9988">
                  <c:v>40489.61435185185</c:v>
                </c:pt>
                <c:pt idx="9989">
                  <c:v>40489.61446759259</c:v>
                </c:pt>
                <c:pt idx="9990">
                  <c:v>40489.61458333334</c:v>
                </c:pt>
                <c:pt idx="9991">
                  <c:v>40489.61469907407</c:v>
                </c:pt>
                <c:pt idx="9992">
                  <c:v>40489.61481481481</c:v>
                </c:pt>
                <c:pt idx="9993">
                  <c:v>40489.61493055556</c:v>
                </c:pt>
                <c:pt idx="9994">
                  <c:v>40489.6150462963</c:v>
                </c:pt>
                <c:pt idx="9995">
                  <c:v>40489.61516203704</c:v>
                </c:pt>
                <c:pt idx="9996">
                  <c:v>40489.61527777777</c:v>
                </c:pt>
                <c:pt idx="9997">
                  <c:v>40489.61539351852</c:v>
                </c:pt>
                <c:pt idx="9998">
                  <c:v>40489.61550925926</c:v>
                </c:pt>
                <c:pt idx="9999">
                  <c:v>40489.615625</c:v>
                </c:pt>
                <c:pt idx="10000">
                  <c:v>40489.61574074074</c:v>
                </c:pt>
                <c:pt idx="10001">
                  <c:v>40489.61585648148</c:v>
                </c:pt>
                <c:pt idx="10002">
                  <c:v>40489.61597222222</c:v>
                </c:pt>
                <c:pt idx="10003">
                  <c:v>40489.61608796296</c:v>
                </c:pt>
                <c:pt idx="10004">
                  <c:v>40489.61620370371</c:v>
                </c:pt>
                <c:pt idx="10005">
                  <c:v>40489.61631944444</c:v>
                </c:pt>
                <c:pt idx="10006">
                  <c:v>40489.61643518518</c:v>
                </c:pt>
                <c:pt idx="10007">
                  <c:v>40489.61655092592</c:v>
                </c:pt>
                <c:pt idx="10008">
                  <c:v>40489.61666666667</c:v>
                </c:pt>
                <c:pt idx="10009">
                  <c:v>40489.61678240741</c:v>
                </c:pt>
                <c:pt idx="10010">
                  <c:v>40489.61689814814</c:v>
                </c:pt>
                <c:pt idx="10011">
                  <c:v>40489.6170138889</c:v>
                </c:pt>
                <c:pt idx="10012">
                  <c:v>40489.61712962963</c:v>
                </c:pt>
                <c:pt idx="10013">
                  <c:v>40489.61724537037</c:v>
                </c:pt>
                <c:pt idx="10014">
                  <c:v>40489.61736111111</c:v>
                </c:pt>
                <c:pt idx="10015">
                  <c:v>40489.61747685185</c:v>
                </c:pt>
                <c:pt idx="10016">
                  <c:v>40489.6175925926</c:v>
                </c:pt>
                <c:pt idx="10017">
                  <c:v>40489.61770833333</c:v>
                </c:pt>
                <c:pt idx="10018">
                  <c:v>40489.61782407407</c:v>
                </c:pt>
                <c:pt idx="10019">
                  <c:v>40489.61793981482</c:v>
                </c:pt>
                <c:pt idx="10020">
                  <c:v>40489.61805555555</c:v>
                </c:pt>
                <c:pt idx="10021">
                  <c:v>40489.6181712963</c:v>
                </c:pt>
                <c:pt idx="10022">
                  <c:v>40489.61828703704</c:v>
                </c:pt>
                <c:pt idx="10023">
                  <c:v>40489.61840277778</c:v>
                </c:pt>
                <c:pt idx="10024">
                  <c:v>40489.61851851851</c:v>
                </c:pt>
                <c:pt idx="10025">
                  <c:v>40489.61863425926</c:v>
                </c:pt>
                <c:pt idx="10026">
                  <c:v>40489.61875</c:v>
                </c:pt>
                <c:pt idx="10027">
                  <c:v>40489.61886574074</c:v>
                </c:pt>
                <c:pt idx="10028">
                  <c:v>40489.61898148148</c:v>
                </c:pt>
                <c:pt idx="10029">
                  <c:v>40489.61909722222</c:v>
                </c:pt>
                <c:pt idx="10030">
                  <c:v>40489.61921296296</c:v>
                </c:pt>
                <c:pt idx="10031">
                  <c:v>40489.6193287037</c:v>
                </c:pt>
                <c:pt idx="10032">
                  <c:v>40489.61944444444</c:v>
                </c:pt>
                <c:pt idx="10033">
                  <c:v>40489.61956018519</c:v>
                </c:pt>
                <c:pt idx="10034">
                  <c:v>40489.61967592592</c:v>
                </c:pt>
                <c:pt idx="10035">
                  <c:v>40489.61979166666</c:v>
                </c:pt>
                <c:pt idx="10036">
                  <c:v>40489.61990740741</c:v>
                </c:pt>
                <c:pt idx="10037">
                  <c:v>40489.62002314815</c:v>
                </c:pt>
                <c:pt idx="10038">
                  <c:v>40489.62013888889</c:v>
                </c:pt>
                <c:pt idx="10039">
                  <c:v>40489.62025462963</c:v>
                </c:pt>
                <c:pt idx="10040">
                  <c:v>40489.62037037037</c:v>
                </c:pt>
                <c:pt idx="10041">
                  <c:v>40489.62048611111</c:v>
                </c:pt>
                <c:pt idx="10042">
                  <c:v>40489.62060185185</c:v>
                </c:pt>
                <c:pt idx="10043">
                  <c:v>40489.6207175926</c:v>
                </c:pt>
                <c:pt idx="10044">
                  <c:v>40489.62083333333</c:v>
                </c:pt>
                <c:pt idx="10045">
                  <c:v>40489.62094907407</c:v>
                </c:pt>
                <c:pt idx="10046">
                  <c:v>40489.62106481481</c:v>
                </c:pt>
                <c:pt idx="10047">
                  <c:v>40489.62118055556</c:v>
                </c:pt>
                <c:pt idx="10048">
                  <c:v>40489.6212962963</c:v>
                </c:pt>
                <c:pt idx="10049">
                  <c:v>40489.62141203704</c:v>
                </c:pt>
                <c:pt idx="10050">
                  <c:v>40489.62152777778</c:v>
                </c:pt>
                <c:pt idx="10051">
                  <c:v>40489.62164351852</c:v>
                </c:pt>
                <c:pt idx="10052">
                  <c:v>40489.62175925926</c:v>
                </c:pt>
                <c:pt idx="10053">
                  <c:v>40489.621875</c:v>
                </c:pt>
                <c:pt idx="10054">
                  <c:v>40489.62199074074</c:v>
                </c:pt>
                <c:pt idx="10055">
                  <c:v>40489.62210648148</c:v>
                </c:pt>
                <c:pt idx="10056">
                  <c:v>40489.62222222222</c:v>
                </c:pt>
                <c:pt idx="10057">
                  <c:v>40489.62233796297</c:v>
                </c:pt>
                <c:pt idx="10058">
                  <c:v>40489.62245370371</c:v>
                </c:pt>
                <c:pt idx="10059">
                  <c:v>40489.62256944444</c:v>
                </c:pt>
                <c:pt idx="10060">
                  <c:v>40489.62268518518</c:v>
                </c:pt>
                <c:pt idx="10061">
                  <c:v>40489.62280092593</c:v>
                </c:pt>
                <c:pt idx="10062">
                  <c:v>40489.62291666667</c:v>
                </c:pt>
                <c:pt idx="10063">
                  <c:v>40489.62303240741</c:v>
                </c:pt>
                <c:pt idx="10064">
                  <c:v>40489.62314814814</c:v>
                </c:pt>
                <c:pt idx="10065">
                  <c:v>40489.62326388889</c:v>
                </c:pt>
                <c:pt idx="10066">
                  <c:v>40489.62337962963</c:v>
                </c:pt>
                <c:pt idx="10067">
                  <c:v>40489.62349537037</c:v>
                </c:pt>
                <c:pt idx="10068">
                  <c:v>40489.62361111111</c:v>
                </c:pt>
                <c:pt idx="10069">
                  <c:v>40489.62372685185</c:v>
                </c:pt>
                <c:pt idx="10070">
                  <c:v>40489.62384259259</c:v>
                </c:pt>
                <c:pt idx="10071">
                  <c:v>40489.62395833333</c:v>
                </c:pt>
                <c:pt idx="10072">
                  <c:v>40489.62407407407</c:v>
                </c:pt>
                <c:pt idx="10073">
                  <c:v>40489.62418981481</c:v>
                </c:pt>
                <c:pt idx="10074">
                  <c:v>40489.62430555555</c:v>
                </c:pt>
                <c:pt idx="10075">
                  <c:v>40489.6244212963</c:v>
                </c:pt>
                <c:pt idx="10076">
                  <c:v>40489.62453703704</c:v>
                </c:pt>
                <c:pt idx="10077">
                  <c:v>40489.62465277778</c:v>
                </c:pt>
                <c:pt idx="10078">
                  <c:v>40489.62476851852</c:v>
                </c:pt>
                <c:pt idx="10079">
                  <c:v>40489.62488425926</c:v>
                </c:pt>
                <c:pt idx="10080">
                  <c:v>40489.625</c:v>
                </c:pt>
                <c:pt idx="10081">
                  <c:v>40489.62511574074</c:v>
                </c:pt>
                <c:pt idx="10082">
                  <c:v>40489.62523148148</c:v>
                </c:pt>
                <c:pt idx="10083">
                  <c:v>40489.62534722222</c:v>
                </c:pt>
                <c:pt idx="10084">
                  <c:v>40489.62546296296</c:v>
                </c:pt>
                <c:pt idx="10085">
                  <c:v>40489.6255787037</c:v>
                </c:pt>
                <c:pt idx="10086">
                  <c:v>40489.62569444445</c:v>
                </c:pt>
                <c:pt idx="10087">
                  <c:v>40489.62581018519</c:v>
                </c:pt>
                <c:pt idx="10088">
                  <c:v>40489.62592592592</c:v>
                </c:pt>
                <c:pt idx="10089">
                  <c:v>40489.62604166667</c:v>
                </c:pt>
                <c:pt idx="10090">
                  <c:v>40489.62615740741</c:v>
                </c:pt>
                <c:pt idx="10091">
                  <c:v>40489.62627314814</c:v>
                </c:pt>
                <c:pt idx="10092">
                  <c:v>40489.62638888889</c:v>
                </c:pt>
                <c:pt idx="10093">
                  <c:v>40489.62650462963</c:v>
                </c:pt>
                <c:pt idx="10094">
                  <c:v>40489.62662037037</c:v>
                </c:pt>
                <c:pt idx="10095">
                  <c:v>40489.62673611111</c:v>
                </c:pt>
                <c:pt idx="10096">
                  <c:v>40489.62685185186</c:v>
                </c:pt>
                <c:pt idx="10097">
                  <c:v>40489.62696759259</c:v>
                </c:pt>
                <c:pt idx="10098">
                  <c:v>40489.62708333333</c:v>
                </c:pt>
                <c:pt idx="10099">
                  <c:v>40489.62719907407</c:v>
                </c:pt>
                <c:pt idx="10100">
                  <c:v>40489.62731481482</c:v>
                </c:pt>
                <c:pt idx="10101">
                  <c:v>40489.62743055556</c:v>
                </c:pt>
                <c:pt idx="10102">
                  <c:v>40489.62754629629</c:v>
                </c:pt>
                <c:pt idx="10103">
                  <c:v>40489.62766203703</c:v>
                </c:pt>
                <c:pt idx="10104">
                  <c:v>40489.62777777778</c:v>
                </c:pt>
                <c:pt idx="10105">
                  <c:v>40489.62789351852</c:v>
                </c:pt>
                <c:pt idx="10106">
                  <c:v>40489.62800925926</c:v>
                </c:pt>
                <c:pt idx="10107">
                  <c:v>40489.628125</c:v>
                </c:pt>
                <c:pt idx="10108">
                  <c:v>40489.62824074074</c:v>
                </c:pt>
                <c:pt idx="10109">
                  <c:v>40489.62835648148</c:v>
                </c:pt>
                <c:pt idx="10110">
                  <c:v>40489.62847222222</c:v>
                </c:pt>
                <c:pt idx="10111">
                  <c:v>40489.62858796296</c:v>
                </c:pt>
                <c:pt idx="10112">
                  <c:v>40489.6287037037</c:v>
                </c:pt>
                <c:pt idx="10113">
                  <c:v>40489.62881944444</c:v>
                </c:pt>
                <c:pt idx="10114">
                  <c:v>40489.62893518519</c:v>
                </c:pt>
                <c:pt idx="10115">
                  <c:v>40489.62905092593</c:v>
                </c:pt>
                <c:pt idx="10116">
                  <c:v>40489.62916666667</c:v>
                </c:pt>
                <c:pt idx="10117">
                  <c:v>40489.6292824074</c:v>
                </c:pt>
                <c:pt idx="10118">
                  <c:v>40489.62939814815</c:v>
                </c:pt>
                <c:pt idx="10119">
                  <c:v>40489.62951388889</c:v>
                </c:pt>
                <c:pt idx="10120">
                  <c:v>40489.62962962963</c:v>
                </c:pt>
                <c:pt idx="10121">
                  <c:v>40489.62974537037</c:v>
                </c:pt>
                <c:pt idx="10122">
                  <c:v>40489.62986111111</c:v>
                </c:pt>
                <c:pt idx="10123">
                  <c:v>40489.62997685185</c:v>
                </c:pt>
                <c:pt idx="10124">
                  <c:v>40489.63009259259</c:v>
                </c:pt>
                <c:pt idx="10125">
                  <c:v>40489.63020833334</c:v>
                </c:pt>
                <c:pt idx="10126">
                  <c:v>40489.63032407407</c:v>
                </c:pt>
                <c:pt idx="10127">
                  <c:v>40489.63043981481</c:v>
                </c:pt>
                <c:pt idx="10128">
                  <c:v>40489.63055555556</c:v>
                </c:pt>
                <c:pt idx="10129">
                  <c:v>40489.6306712963</c:v>
                </c:pt>
                <c:pt idx="10130">
                  <c:v>40489.63078703704</c:v>
                </c:pt>
                <c:pt idx="10131">
                  <c:v>40489.63090277778</c:v>
                </c:pt>
                <c:pt idx="10132">
                  <c:v>40489.63101851852</c:v>
                </c:pt>
                <c:pt idx="10133">
                  <c:v>40489.63113425926</c:v>
                </c:pt>
                <c:pt idx="10134">
                  <c:v>40489.63125</c:v>
                </c:pt>
                <c:pt idx="10135">
                  <c:v>40489.63136574074</c:v>
                </c:pt>
                <c:pt idx="10136">
                  <c:v>40489.63148148148</c:v>
                </c:pt>
                <c:pt idx="10137">
                  <c:v>40489.63159722222</c:v>
                </c:pt>
                <c:pt idx="10138">
                  <c:v>40489.63171296296</c:v>
                </c:pt>
                <c:pt idx="10139">
                  <c:v>40489.63182870371</c:v>
                </c:pt>
                <c:pt idx="10140">
                  <c:v>40489.63194444445</c:v>
                </c:pt>
                <c:pt idx="10141">
                  <c:v>40489.63206018518</c:v>
                </c:pt>
                <c:pt idx="10142">
                  <c:v>40489.63217592592</c:v>
                </c:pt>
                <c:pt idx="10143">
                  <c:v>40489.63229166667</c:v>
                </c:pt>
                <c:pt idx="10144">
                  <c:v>40489.63240740741</c:v>
                </c:pt>
                <c:pt idx="10145">
                  <c:v>40489.63252314814</c:v>
                </c:pt>
                <c:pt idx="10146">
                  <c:v>40489.6326388889</c:v>
                </c:pt>
                <c:pt idx="10147">
                  <c:v>40489.63275462963</c:v>
                </c:pt>
                <c:pt idx="10148">
                  <c:v>40489.63287037037</c:v>
                </c:pt>
                <c:pt idx="10149">
                  <c:v>40489.63298611111</c:v>
                </c:pt>
                <c:pt idx="10150">
                  <c:v>40489.63310185185</c:v>
                </c:pt>
                <c:pt idx="10151">
                  <c:v>40489.6332175926</c:v>
                </c:pt>
                <c:pt idx="10152">
                  <c:v>40489.63333333333</c:v>
                </c:pt>
                <c:pt idx="10153">
                  <c:v>40489.63344907408</c:v>
                </c:pt>
                <c:pt idx="10154">
                  <c:v>40489.63356481482</c:v>
                </c:pt>
                <c:pt idx="10155">
                  <c:v>40489.63368055555</c:v>
                </c:pt>
                <c:pt idx="10156">
                  <c:v>40489.63379629629</c:v>
                </c:pt>
                <c:pt idx="10157">
                  <c:v>40489.63391203704</c:v>
                </c:pt>
                <c:pt idx="10158">
                  <c:v>40489.63402777778</c:v>
                </c:pt>
                <c:pt idx="10159">
                  <c:v>40489.63414351852</c:v>
                </c:pt>
                <c:pt idx="10160">
                  <c:v>40489.63425925926</c:v>
                </c:pt>
                <c:pt idx="10161">
                  <c:v>40489.634375</c:v>
                </c:pt>
                <c:pt idx="10162">
                  <c:v>40489.63449074074</c:v>
                </c:pt>
                <c:pt idx="10163">
                  <c:v>40489.63460648148</c:v>
                </c:pt>
                <c:pt idx="10164">
                  <c:v>40489.63472222222</c:v>
                </c:pt>
                <c:pt idx="10165">
                  <c:v>40489.63483796296</c:v>
                </c:pt>
                <c:pt idx="10166">
                  <c:v>40489.6349537037</c:v>
                </c:pt>
                <c:pt idx="10167">
                  <c:v>40489.63506944444</c:v>
                </c:pt>
                <c:pt idx="10168">
                  <c:v>40489.63518518519</c:v>
                </c:pt>
                <c:pt idx="10169">
                  <c:v>40489.63530092593</c:v>
                </c:pt>
                <c:pt idx="10170">
                  <c:v>40489.63541666666</c:v>
                </c:pt>
                <c:pt idx="10171">
                  <c:v>40489.63553240741</c:v>
                </c:pt>
                <c:pt idx="10172">
                  <c:v>40489.63564814815</c:v>
                </c:pt>
                <c:pt idx="10173">
                  <c:v>40489.63576388889</c:v>
                </c:pt>
                <c:pt idx="10174">
                  <c:v>40489.63587962963</c:v>
                </c:pt>
                <c:pt idx="10175">
                  <c:v>40489.63599537037</c:v>
                </c:pt>
                <c:pt idx="10176">
                  <c:v>40489.63611111111</c:v>
                </c:pt>
                <c:pt idx="10177">
                  <c:v>40489.63622685185</c:v>
                </c:pt>
                <c:pt idx="10178">
                  <c:v>40489.6363425926</c:v>
                </c:pt>
                <c:pt idx="10179">
                  <c:v>40489.63645833333</c:v>
                </c:pt>
                <c:pt idx="10180">
                  <c:v>40489.63657407407</c:v>
                </c:pt>
                <c:pt idx="10181">
                  <c:v>40489.63668981481</c:v>
                </c:pt>
                <c:pt idx="10182">
                  <c:v>40489.63680555556</c:v>
                </c:pt>
                <c:pt idx="10183">
                  <c:v>40489.6369212963</c:v>
                </c:pt>
                <c:pt idx="10184">
                  <c:v>40489.63703703704</c:v>
                </c:pt>
                <c:pt idx="10185">
                  <c:v>40489.63715277778</c:v>
                </c:pt>
                <c:pt idx="10186">
                  <c:v>40489.63726851852</c:v>
                </c:pt>
                <c:pt idx="10187">
                  <c:v>40489.63738425926</c:v>
                </c:pt>
                <c:pt idx="10188">
                  <c:v>40489.6375</c:v>
                </c:pt>
                <c:pt idx="10189">
                  <c:v>40489.63761574074</c:v>
                </c:pt>
                <c:pt idx="10190">
                  <c:v>40489.63773148148</c:v>
                </c:pt>
                <c:pt idx="10191">
                  <c:v>40489.63784722222</c:v>
                </c:pt>
                <c:pt idx="10192">
                  <c:v>40489.63796296297</c:v>
                </c:pt>
                <c:pt idx="10193">
                  <c:v>40489.63807870371</c:v>
                </c:pt>
                <c:pt idx="10194">
                  <c:v>40489.63819444444</c:v>
                </c:pt>
                <c:pt idx="10195">
                  <c:v>40489.63831018518</c:v>
                </c:pt>
                <c:pt idx="10196">
                  <c:v>40489.63842592593</c:v>
                </c:pt>
                <c:pt idx="10197">
                  <c:v>40489.63854166667</c:v>
                </c:pt>
                <c:pt idx="10198">
                  <c:v>40489.6386574074</c:v>
                </c:pt>
                <c:pt idx="10199">
                  <c:v>40489.63877314814</c:v>
                </c:pt>
                <c:pt idx="10200">
                  <c:v>40489.6388888889</c:v>
                </c:pt>
                <c:pt idx="10201">
                  <c:v>40489.63900462963</c:v>
                </c:pt>
                <c:pt idx="10202">
                  <c:v>40489.63912037037</c:v>
                </c:pt>
                <c:pt idx="10203">
                  <c:v>40489.63923611111</c:v>
                </c:pt>
                <c:pt idx="10204">
                  <c:v>40489.63935185185</c:v>
                </c:pt>
                <c:pt idx="10205">
                  <c:v>40489.63946759259</c:v>
                </c:pt>
                <c:pt idx="10206">
                  <c:v>40489.63958333333</c:v>
                </c:pt>
                <c:pt idx="10207">
                  <c:v>40489.63969907407</c:v>
                </c:pt>
                <c:pt idx="10208">
                  <c:v>40489.63981481481</c:v>
                </c:pt>
                <c:pt idx="10209">
                  <c:v>40489.63993055555</c:v>
                </c:pt>
                <c:pt idx="10210">
                  <c:v>40489.6400462963</c:v>
                </c:pt>
                <c:pt idx="10211">
                  <c:v>40489.64016203704</c:v>
                </c:pt>
                <c:pt idx="10212">
                  <c:v>40489.64027777777</c:v>
                </c:pt>
                <c:pt idx="10213">
                  <c:v>40489.64039351852</c:v>
                </c:pt>
                <c:pt idx="10214">
                  <c:v>40489.64050925926</c:v>
                </c:pt>
                <c:pt idx="10215">
                  <c:v>40489.640625</c:v>
                </c:pt>
                <c:pt idx="10216">
                  <c:v>40489.64074074074</c:v>
                </c:pt>
                <c:pt idx="10217">
                  <c:v>40489.64085648148</c:v>
                </c:pt>
                <c:pt idx="10218">
                  <c:v>40489.64097222222</c:v>
                </c:pt>
                <c:pt idx="10219">
                  <c:v>40489.64108796296</c:v>
                </c:pt>
                <c:pt idx="10220">
                  <c:v>40489.6412037037</c:v>
                </c:pt>
                <c:pt idx="10221">
                  <c:v>40489.64131944444</c:v>
                </c:pt>
                <c:pt idx="10222">
                  <c:v>40489.64143518519</c:v>
                </c:pt>
                <c:pt idx="10223">
                  <c:v>40489.64155092592</c:v>
                </c:pt>
                <c:pt idx="10224">
                  <c:v>40489.64166666667</c:v>
                </c:pt>
                <c:pt idx="10225">
                  <c:v>40489.64178240741</c:v>
                </c:pt>
                <c:pt idx="10226">
                  <c:v>40489.64189814814</c:v>
                </c:pt>
                <c:pt idx="10227">
                  <c:v>40489.64201388888</c:v>
                </c:pt>
                <c:pt idx="10228">
                  <c:v>40489.64212962963</c:v>
                </c:pt>
                <c:pt idx="10229">
                  <c:v>40489.64224537037</c:v>
                </c:pt>
                <c:pt idx="10230">
                  <c:v>40489.64236111111</c:v>
                </c:pt>
                <c:pt idx="10231">
                  <c:v>40489.64247685186</c:v>
                </c:pt>
                <c:pt idx="10232">
                  <c:v>40489.6425925926</c:v>
                </c:pt>
                <c:pt idx="10233">
                  <c:v>40489.64270833333</c:v>
                </c:pt>
                <c:pt idx="10234">
                  <c:v>40489.64282407407</c:v>
                </c:pt>
                <c:pt idx="10235">
                  <c:v>40489.64293981482</c:v>
                </c:pt>
                <c:pt idx="10236">
                  <c:v>40489.64305555556</c:v>
                </c:pt>
                <c:pt idx="10237">
                  <c:v>40489.64317129629</c:v>
                </c:pt>
                <c:pt idx="10238">
                  <c:v>40489.64328703703</c:v>
                </c:pt>
                <c:pt idx="10239">
                  <c:v>40489.64340277778</c:v>
                </c:pt>
                <c:pt idx="10240">
                  <c:v>40489.64351851852</c:v>
                </c:pt>
                <c:pt idx="10241">
                  <c:v>40489.64363425926</c:v>
                </c:pt>
                <c:pt idx="10242">
                  <c:v>40489.64375</c:v>
                </c:pt>
                <c:pt idx="10243">
                  <c:v>40489.64386574074</c:v>
                </c:pt>
                <c:pt idx="10244">
                  <c:v>40489.64398148148</c:v>
                </c:pt>
                <c:pt idx="10245">
                  <c:v>40489.64409722222</c:v>
                </c:pt>
                <c:pt idx="10246">
                  <c:v>40489.64421296296</c:v>
                </c:pt>
                <c:pt idx="10247">
                  <c:v>40489.6443287037</c:v>
                </c:pt>
                <c:pt idx="10248">
                  <c:v>40489.64444444444</c:v>
                </c:pt>
                <c:pt idx="10249">
                  <c:v>40489.64456018519</c:v>
                </c:pt>
                <c:pt idx="10250">
                  <c:v>40489.64467592592</c:v>
                </c:pt>
                <c:pt idx="10251">
                  <c:v>40489.64479166667</c:v>
                </c:pt>
                <c:pt idx="10252">
                  <c:v>40489.6449074074</c:v>
                </c:pt>
                <c:pt idx="10253">
                  <c:v>40489.64502314815</c:v>
                </c:pt>
                <c:pt idx="10254">
                  <c:v>40489.64513888889</c:v>
                </c:pt>
                <c:pt idx="10255">
                  <c:v>40489.64525462963</c:v>
                </c:pt>
                <c:pt idx="10256">
                  <c:v>40489.64537037037</c:v>
                </c:pt>
                <c:pt idx="10257">
                  <c:v>40489.64548611111</c:v>
                </c:pt>
                <c:pt idx="10258">
                  <c:v>40489.64560185185</c:v>
                </c:pt>
                <c:pt idx="10259">
                  <c:v>40489.64571759259</c:v>
                </c:pt>
                <c:pt idx="10260">
                  <c:v>40489.64583333334</c:v>
                </c:pt>
                <c:pt idx="10261">
                  <c:v>40489.64594907407</c:v>
                </c:pt>
                <c:pt idx="10262">
                  <c:v>40489.64606481481</c:v>
                </c:pt>
                <c:pt idx="10263">
                  <c:v>40489.64618055556</c:v>
                </c:pt>
                <c:pt idx="10264">
                  <c:v>40489.6462962963</c:v>
                </c:pt>
                <c:pt idx="10265">
                  <c:v>40489.64641203704</c:v>
                </c:pt>
                <c:pt idx="10266">
                  <c:v>40489.64652777777</c:v>
                </c:pt>
                <c:pt idx="10267">
                  <c:v>40489.64664351852</c:v>
                </c:pt>
                <c:pt idx="10268">
                  <c:v>40489.64675925926</c:v>
                </c:pt>
                <c:pt idx="10269">
                  <c:v>40489.646875</c:v>
                </c:pt>
                <c:pt idx="10270">
                  <c:v>40489.64699074074</c:v>
                </c:pt>
                <c:pt idx="10271">
                  <c:v>40489.64710648148</c:v>
                </c:pt>
                <c:pt idx="10272">
                  <c:v>40489.64722222222</c:v>
                </c:pt>
                <c:pt idx="10273">
                  <c:v>40489.64733796296</c:v>
                </c:pt>
                <c:pt idx="10274">
                  <c:v>40489.64745370371</c:v>
                </c:pt>
                <c:pt idx="10275">
                  <c:v>40489.64756944444</c:v>
                </c:pt>
                <c:pt idx="10276">
                  <c:v>40489.64768518518</c:v>
                </c:pt>
                <c:pt idx="10277">
                  <c:v>40489.64780092592</c:v>
                </c:pt>
                <c:pt idx="10278">
                  <c:v>40489.64791666667</c:v>
                </c:pt>
                <c:pt idx="10279">
                  <c:v>40489.6480324074</c:v>
                </c:pt>
                <c:pt idx="10280">
                  <c:v>40489.64814814814</c:v>
                </c:pt>
                <c:pt idx="10281">
                  <c:v>40489.6482638889</c:v>
                </c:pt>
                <c:pt idx="10282">
                  <c:v>40489.64837962963</c:v>
                </c:pt>
                <c:pt idx="10283">
                  <c:v>40489.64849537037</c:v>
                </c:pt>
                <c:pt idx="10284">
                  <c:v>40489.64861111111</c:v>
                </c:pt>
                <c:pt idx="10285">
                  <c:v>40489.64872685185</c:v>
                </c:pt>
                <c:pt idx="10286">
                  <c:v>40489.6488425926</c:v>
                </c:pt>
                <c:pt idx="10287">
                  <c:v>40489.64895833333</c:v>
                </c:pt>
                <c:pt idx="10288">
                  <c:v>40489.64907407407</c:v>
                </c:pt>
                <c:pt idx="10289">
                  <c:v>40489.64918981482</c:v>
                </c:pt>
                <c:pt idx="10290">
                  <c:v>40489.64930555555</c:v>
                </c:pt>
                <c:pt idx="10291">
                  <c:v>40489.64942129629</c:v>
                </c:pt>
                <c:pt idx="10292">
                  <c:v>40489.64953703704</c:v>
                </c:pt>
                <c:pt idx="10293">
                  <c:v>40489.64965277778</c:v>
                </c:pt>
                <c:pt idx="10294">
                  <c:v>40489.64976851852</c:v>
                </c:pt>
                <c:pt idx="10295">
                  <c:v>40489.64988425926</c:v>
                </c:pt>
                <c:pt idx="10296">
                  <c:v>40489.65</c:v>
                </c:pt>
                <c:pt idx="10297">
                  <c:v>40489.65011574074</c:v>
                </c:pt>
                <c:pt idx="10298">
                  <c:v>40489.65023148147</c:v>
                </c:pt>
                <c:pt idx="10299">
                  <c:v>40489.65034722222</c:v>
                </c:pt>
                <c:pt idx="10300">
                  <c:v>40489.65046296296</c:v>
                </c:pt>
                <c:pt idx="10301">
                  <c:v>40489.6505787037</c:v>
                </c:pt>
                <c:pt idx="10302">
                  <c:v>40489.65069444444</c:v>
                </c:pt>
                <c:pt idx="10303">
                  <c:v>40489.65081018518</c:v>
                </c:pt>
                <c:pt idx="10304">
                  <c:v>40489.65092592592</c:v>
                </c:pt>
                <c:pt idx="10305">
                  <c:v>40489.65104166666</c:v>
                </c:pt>
                <c:pt idx="10306">
                  <c:v>40489.65115740741</c:v>
                </c:pt>
                <c:pt idx="10307">
                  <c:v>40489.65127314814</c:v>
                </c:pt>
                <c:pt idx="10308">
                  <c:v>40489.65138888889</c:v>
                </c:pt>
                <c:pt idx="10309">
                  <c:v>40489.65150462963</c:v>
                </c:pt>
                <c:pt idx="10310">
                  <c:v>40489.65162037037</c:v>
                </c:pt>
                <c:pt idx="10311">
                  <c:v>40489.65173611111</c:v>
                </c:pt>
                <c:pt idx="10312">
                  <c:v>40489.65185185185</c:v>
                </c:pt>
                <c:pt idx="10313">
                  <c:v>40489.6519675926</c:v>
                </c:pt>
                <c:pt idx="10314">
                  <c:v>40489.65208333333</c:v>
                </c:pt>
                <c:pt idx="10315">
                  <c:v>40489.65219907407</c:v>
                </c:pt>
                <c:pt idx="10316">
                  <c:v>40489.65231481481</c:v>
                </c:pt>
                <c:pt idx="10317">
                  <c:v>40489.65243055556</c:v>
                </c:pt>
                <c:pt idx="10318">
                  <c:v>40489.6525462963</c:v>
                </c:pt>
                <c:pt idx="10319">
                  <c:v>40489.65266203704</c:v>
                </c:pt>
                <c:pt idx="10320">
                  <c:v>40489.65277777778</c:v>
                </c:pt>
                <c:pt idx="10321">
                  <c:v>40489.65289351852</c:v>
                </c:pt>
                <c:pt idx="10322">
                  <c:v>40489.65300925926</c:v>
                </c:pt>
                <c:pt idx="10323">
                  <c:v>40489.653125</c:v>
                </c:pt>
                <c:pt idx="10324">
                  <c:v>40489.65324074074</c:v>
                </c:pt>
                <c:pt idx="10325">
                  <c:v>40489.65335648148</c:v>
                </c:pt>
                <c:pt idx="10326">
                  <c:v>40489.65347222222</c:v>
                </c:pt>
                <c:pt idx="10327">
                  <c:v>40489.65358796297</c:v>
                </c:pt>
                <c:pt idx="10328">
                  <c:v>40489.65370370371</c:v>
                </c:pt>
                <c:pt idx="10329">
                  <c:v>40489.65381944444</c:v>
                </c:pt>
                <c:pt idx="10330">
                  <c:v>40489.65393518518</c:v>
                </c:pt>
                <c:pt idx="10331">
                  <c:v>40489.65405092592</c:v>
                </c:pt>
                <c:pt idx="10332">
                  <c:v>40489.65416666667</c:v>
                </c:pt>
                <c:pt idx="10333">
                  <c:v>40489.6542824074</c:v>
                </c:pt>
                <c:pt idx="10334">
                  <c:v>40489.65439814814</c:v>
                </c:pt>
                <c:pt idx="10335">
                  <c:v>40489.6545138889</c:v>
                </c:pt>
                <c:pt idx="10336">
                  <c:v>40489.65462962963</c:v>
                </c:pt>
                <c:pt idx="10337">
                  <c:v>40489.65474537037</c:v>
                </c:pt>
                <c:pt idx="10338">
                  <c:v>40489.65486111111</c:v>
                </c:pt>
                <c:pt idx="10339">
                  <c:v>40489.65497685185</c:v>
                </c:pt>
                <c:pt idx="10340">
                  <c:v>40489.6550925926</c:v>
                </c:pt>
                <c:pt idx="10341">
                  <c:v>40489.65520833333</c:v>
                </c:pt>
                <c:pt idx="10342">
                  <c:v>40489.65532407407</c:v>
                </c:pt>
                <c:pt idx="10343">
                  <c:v>40489.65543981481</c:v>
                </c:pt>
                <c:pt idx="10344">
                  <c:v>40489.65555555555</c:v>
                </c:pt>
                <c:pt idx="10345">
                  <c:v>40489.6556712963</c:v>
                </c:pt>
                <c:pt idx="10346">
                  <c:v>40489.65578703704</c:v>
                </c:pt>
                <c:pt idx="10347">
                  <c:v>40489.65590277778</c:v>
                </c:pt>
                <c:pt idx="10348">
                  <c:v>40489.65601851851</c:v>
                </c:pt>
                <c:pt idx="10349">
                  <c:v>40489.65613425926</c:v>
                </c:pt>
                <c:pt idx="10350">
                  <c:v>40489.65625</c:v>
                </c:pt>
                <c:pt idx="10351">
                  <c:v>40489.65636574074</c:v>
                </c:pt>
                <c:pt idx="10352">
                  <c:v>40489.65648148148</c:v>
                </c:pt>
                <c:pt idx="10353">
                  <c:v>40489.65659722222</c:v>
                </c:pt>
                <c:pt idx="10354">
                  <c:v>40489.65671296296</c:v>
                </c:pt>
                <c:pt idx="10355">
                  <c:v>40489.6568287037</c:v>
                </c:pt>
                <c:pt idx="10356">
                  <c:v>40489.65694444444</c:v>
                </c:pt>
                <c:pt idx="10357">
                  <c:v>40489.65706018519</c:v>
                </c:pt>
                <c:pt idx="10358">
                  <c:v>40489.65717592592</c:v>
                </c:pt>
                <c:pt idx="10359">
                  <c:v>40489.65729166667</c:v>
                </c:pt>
                <c:pt idx="10360">
                  <c:v>40489.65740740741</c:v>
                </c:pt>
                <c:pt idx="10361">
                  <c:v>40489.65752314814</c:v>
                </c:pt>
                <c:pt idx="10362">
                  <c:v>40489.65763888888</c:v>
                </c:pt>
                <c:pt idx="10363">
                  <c:v>40489.65775462963</c:v>
                </c:pt>
                <c:pt idx="10364">
                  <c:v>40489.65787037037</c:v>
                </c:pt>
                <c:pt idx="10365">
                  <c:v>40489.65798611111</c:v>
                </c:pt>
                <c:pt idx="10366">
                  <c:v>40489.65810185186</c:v>
                </c:pt>
                <c:pt idx="10367">
                  <c:v>40489.6582175926</c:v>
                </c:pt>
                <c:pt idx="10368">
                  <c:v>40489.65833333333</c:v>
                </c:pt>
                <c:pt idx="10369">
                  <c:v>40489.65844907407</c:v>
                </c:pt>
                <c:pt idx="10370">
                  <c:v>40489.65856481482</c:v>
                </c:pt>
                <c:pt idx="10371">
                  <c:v>40489.65868055556</c:v>
                </c:pt>
                <c:pt idx="10372">
                  <c:v>40489.6587962963</c:v>
                </c:pt>
                <c:pt idx="10373">
                  <c:v>40489.65891203703</c:v>
                </c:pt>
                <c:pt idx="10374">
                  <c:v>40489.65902777778</c:v>
                </c:pt>
                <c:pt idx="10375">
                  <c:v>40489.65914351852</c:v>
                </c:pt>
                <c:pt idx="10376">
                  <c:v>40489.65925925925</c:v>
                </c:pt>
                <c:pt idx="10377">
                  <c:v>40489.659375</c:v>
                </c:pt>
                <c:pt idx="10378">
                  <c:v>40489.65949074074</c:v>
                </c:pt>
                <c:pt idx="10379">
                  <c:v>40489.65960648148</c:v>
                </c:pt>
                <c:pt idx="10380">
                  <c:v>40489.65972222222</c:v>
                </c:pt>
                <c:pt idx="10381">
                  <c:v>40489.65983796296</c:v>
                </c:pt>
                <c:pt idx="10382">
                  <c:v>40489.6599537037</c:v>
                </c:pt>
                <c:pt idx="10383">
                  <c:v>40489.66006944444</c:v>
                </c:pt>
                <c:pt idx="10384">
                  <c:v>40489.66018518519</c:v>
                </c:pt>
                <c:pt idx="10385">
                  <c:v>40489.66030092593</c:v>
                </c:pt>
                <c:pt idx="10386">
                  <c:v>40489.66041666667</c:v>
                </c:pt>
                <c:pt idx="10387">
                  <c:v>40489.6605324074</c:v>
                </c:pt>
                <c:pt idx="10388">
                  <c:v>40489.66064814815</c:v>
                </c:pt>
                <c:pt idx="10389">
                  <c:v>40489.66076388889</c:v>
                </c:pt>
                <c:pt idx="10390">
                  <c:v>40489.66087962963</c:v>
                </c:pt>
                <c:pt idx="10391">
                  <c:v>40489.66099537037</c:v>
                </c:pt>
                <c:pt idx="10392">
                  <c:v>40489.66111111111</c:v>
                </c:pt>
                <c:pt idx="10393">
                  <c:v>40489.66122685185</c:v>
                </c:pt>
                <c:pt idx="10394">
                  <c:v>40489.66134259259</c:v>
                </c:pt>
                <c:pt idx="10395">
                  <c:v>40489.66145833334</c:v>
                </c:pt>
                <c:pt idx="10396">
                  <c:v>40489.66157407407</c:v>
                </c:pt>
                <c:pt idx="10397">
                  <c:v>40489.66168981481</c:v>
                </c:pt>
                <c:pt idx="10398">
                  <c:v>40489.66180555556</c:v>
                </c:pt>
                <c:pt idx="10399">
                  <c:v>40489.6619212963</c:v>
                </c:pt>
                <c:pt idx="10400">
                  <c:v>40489.66203703704</c:v>
                </c:pt>
                <c:pt idx="10401">
                  <c:v>40489.66215277778</c:v>
                </c:pt>
                <c:pt idx="10402">
                  <c:v>40489.66226851852</c:v>
                </c:pt>
                <c:pt idx="10403">
                  <c:v>40489.66238425926</c:v>
                </c:pt>
                <c:pt idx="10404">
                  <c:v>40489.6625</c:v>
                </c:pt>
                <c:pt idx="10405">
                  <c:v>40489.66261574074</c:v>
                </c:pt>
                <c:pt idx="10406">
                  <c:v>40489.66273148148</c:v>
                </c:pt>
                <c:pt idx="10407">
                  <c:v>40489.66284722222</c:v>
                </c:pt>
                <c:pt idx="10408">
                  <c:v>40489.66296296296</c:v>
                </c:pt>
                <c:pt idx="10409">
                  <c:v>40489.66307870371</c:v>
                </c:pt>
                <c:pt idx="10410">
                  <c:v>40489.66319444445</c:v>
                </c:pt>
                <c:pt idx="10411">
                  <c:v>40489.66331018518</c:v>
                </c:pt>
                <c:pt idx="10412">
                  <c:v>40489.66342592592</c:v>
                </c:pt>
                <c:pt idx="10413">
                  <c:v>40489.66354166667</c:v>
                </c:pt>
                <c:pt idx="10414">
                  <c:v>40489.66365740741</c:v>
                </c:pt>
                <c:pt idx="10415">
                  <c:v>40489.66377314815</c:v>
                </c:pt>
                <c:pt idx="10416">
                  <c:v>40489.66388888889</c:v>
                </c:pt>
                <c:pt idx="10417">
                  <c:v>40489.66400462963</c:v>
                </c:pt>
                <c:pt idx="10418">
                  <c:v>40489.66412037037</c:v>
                </c:pt>
                <c:pt idx="10419">
                  <c:v>40489.66423611111</c:v>
                </c:pt>
                <c:pt idx="10420">
                  <c:v>40489.66435185185</c:v>
                </c:pt>
                <c:pt idx="10421">
                  <c:v>40489.66446759259</c:v>
                </c:pt>
                <c:pt idx="10422">
                  <c:v>40489.66458333333</c:v>
                </c:pt>
                <c:pt idx="10423">
                  <c:v>40489.66469907407</c:v>
                </c:pt>
                <c:pt idx="10424">
                  <c:v>40489.66481481482</c:v>
                </c:pt>
                <c:pt idx="10425">
                  <c:v>40489.66493055555</c:v>
                </c:pt>
                <c:pt idx="10426">
                  <c:v>40489.66504629629</c:v>
                </c:pt>
                <c:pt idx="10427">
                  <c:v>40489.66516203704</c:v>
                </c:pt>
                <c:pt idx="10428">
                  <c:v>40489.66527777778</c:v>
                </c:pt>
                <c:pt idx="10429">
                  <c:v>40489.66539351852</c:v>
                </c:pt>
                <c:pt idx="10430">
                  <c:v>40489.66550925926</c:v>
                </c:pt>
                <c:pt idx="10431">
                  <c:v>40489.665625</c:v>
                </c:pt>
                <c:pt idx="10432">
                  <c:v>40489.66574074074</c:v>
                </c:pt>
                <c:pt idx="10433">
                  <c:v>40489.66585648148</c:v>
                </c:pt>
                <c:pt idx="10434">
                  <c:v>40489.66597222222</c:v>
                </c:pt>
                <c:pt idx="10435">
                  <c:v>40489.66608796296</c:v>
                </c:pt>
                <c:pt idx="10436">
                  <c:v>40489.6662037037</c:v>
                </c:pt>
                <c:pt idx="10437">
                  <c:v>40489.66631944444</c:v>
                </c:pt>
                <c:pt idx="10438">
                  <c:v>40489.66643518519</c:v>
                </c:pt>
                <c:pt idx="10439">
                  <c:v>40489.66655092592</c:v>
                </c:pt>
                <c:pt idx="10440">
                  <c:v>40489.66666666666</c:v>
                </c:pt>
                <c:pt idx="10441">
                  <c:v>40489.66678240741</c:v>
                </c:pt>
                <c:pt idx="10442">
                  <c:v>40489.66689814814</c:v>
                </c:pt>
                <c:pt idx="10443">
                  <c:v>40489.66701388889</c:v>
                </c:pt>
                <c:pt idx="10444">
                  <c:v>40489.66712962963</c:v>
                </c:pt>
                <c:pt idx="10445">
                  <c:v>40489.66724537037</c:v>
                </c:pt>
                <c:pt idx="10446">
                  <c:v>40489.66736111111</c:v>
                </c:pt>
                <c:pt idx="10447">
                  <c:v>40489.66747685185</c:v>
                </c:pt>
                <c:pt idx="10448">
                  <c:v>40489.6675925926</c:v>
                </c:pt>
                <c:pt idx="10449">
                  <c:v>40489.66770833333</c:v>
                </c:pt>
                <c:pt idx="10450">
                  <c:v>40489.66782407407</c:v>
                </c:pt>
                <c:pt idx="10451">
                  <c:v>40489.66793981481</c:v>
                </c:pt>
                <c:pt idx="10452">
                  <c:v>40489.66805555556</c:v>
                </c:pt>
                <c:pt idx="10453">
                  <c:v>40489.6681712963</c:v>
                </c:pt>
                <c:pt idx="10454">
                  <c:v>40489.66828703704</c:v>
                </c:pt>
                <c:pt idx="10455">
                  <c:v>40489.66840277778</c:v>
                </c:pt>
                <c:pt idx="10456">
                  <c:v>40489.66851851852</c:v>
                </c:pt>
                <c:pt idx="10457">
                  <c:v>40489.66863425926</c:v>
                </c:pt>
                <c:pt idx="10458">
                  <c:v>40489.66875</c:v>
                </c:pt>
                <c:pt idx="10459">
                  <c:v>40489.66886574074</c:v>
                </c:pt>
                <c:pt idx="10460">
                  <c:v>40489.66898148148</c:v>
                </c:pt>
                <c:pt idx="10461">
                  <c:v>40489.66909722222</c:v>
                </c:pt>
                <c:pt idx="10462">
                  <c:v>40489.66921296297</c:v>
                </c:pt>
                <c:pt idx="10463">
                  <c:v>40489.66932870371</c:v>
                </c:pt>
                <c:pt idx="10464">
                  <c:v>40489.66944444444</c:v>
                </c:pt>
                <c:pt idx="10465">
                  <c:v>40489.66956018518</c:v>
                </c:pt>
                <c:pt idx="10466">
                  <c:v>40489.66967592593</c:v>
                </c:pt>
                <c:pt idx="10467">
                  <c:v>40489.66979166667</c:v>
                </c:pt>
                <c:pt idx="10468">
                  <c:v>40489.66990740741</c:v>
                </c:pt>
                <c:pt idx="10469">
                  <c:v>40489.67002314814</c:v>
                </c:pt>
                <c:pt idx="10470">
                  <c:v>40489.6701388889</c:v>
                </c:pt>
                <c:pt idx="10471">
                  <c:v>40489.67025462963</c:v>
                </c:pt>
                <c:pt idx="10472">
                  <c:v>40489.67037037037</c:v>
                </c:pt>
                <c:pt idx="10473">
                  <c:v>40489.67048611111</c:v>
                </c:pt>
                <c:pt idx="10474">
                  <c:v>40489.67060185185</c:v>
                </c:pt>
                <c:pt idx="10475">
                  <c:v>40489.6707175926</c:v>
                </c:pt>
                <c:pt idx="10476">
                  <c:v>40489.67083333333</c:v>
                </c:pt>
                <c:pt idx="10477">
                  <c:v>40489.67094907407</c:v>
                </c:pt>
                <c:pt idx="10478">
                  <c:v>40489.67106481481</c:v>
                </c:pt>
                <c:pt idx="10479">
                  <c:v>40489.67118055555</c:v>
                </c:pt>
                <c:pt idx="10480">
                  <c:v>40489.6712962963</c:v>
                </c:pt>
                <c:pt idx="10481">
                  <c:v>40489.67141203704</c:v>
                </c:pt>
                <c:pt idx="10482">
                  <c:v>40489.67152777778</c:v>
                </c:pt>
                <c:pt idx="10483">
                  <c:v>40489.67164351852</c:v>
                </c:pt>
                <c:pt idx="10484">
                  <c:v>40489.67175925926</c:v>
                </c:pt>
                <c:pt idx="10485">
                  <c:v>40489.671875</c:v>
                </c:pt>
                <c:pt idx="10486">
                  <c:v>40489.67199074074</c:v>
                </c:pt>
                <c:pt idx="10487">
                  <c:v>40489.67210648148</c:v>
                </c:pt>
                <c:pt idx="10488">
                  <c:v>40489.67222222222</c:v>
                </c:pt>
                <c:pt idx="10489">
                  <c:v>40489.67233796296</c:v>
                </c:pt>
                <c:pt idx="10490">
                  <c:v>40489.6724537037</c:v>
                </c:pt>
                <c:pt idx="10491">
                  <c:v>40489.67256944444</c:v>
                </c:pt>
                <c:pt idx="10492">
                  <c:v>40489.67268518519</c:v>
                </c:pt>
                <c:pt idx="10493">
                  <c:v>40489.67280092592</c:v>
                </c:pt>
                <c:pt idx="10494">
                  <c:v>40489.67291666667</c:v>
                </c:pt>
                <c:pt idx="10495">
                  <c:v>40489.67303240741</c:v>
                </c:pt>
                <c:pt idx="10496">
                  <c:v>40489.67314814815</c:v>
                </c:pt>
                <c:pt idx="10497">
                  <c:v>40489.67326388889</c:v>
                </c:pt>
                <c:pt idx="10498">
                  <c:v>40489.67337962963</c:v>
                </c:pt>
                <c:pt idx="10499">
                  <c:v>40489.67349537037</c:v>
                </c:pt>
                <c:pt idx="10500">
                  <c:v>40489.67361111111</c:v>
                </c:pt>
                <c:pt idx="10501">
                  <c:v>40489.67372685186</c:v>
                </c:pt>
                <c:pt idx="10502">
                  <c:v>40489.67384259259</c:v>
                </c:pt>
                <c:pt idx="10503">
                  <c:v>40489.67395833333</c:v>
                </c:pt>
                <c:pt idx="10504">
                  <c:v>40489.67407407407</c:v>
                </c:pt>
                <c:pt idx="10505">
                  <c:v>40489.67418981482</c:v>
                </c:pt>
                <c:pt idx="10506">
                  <c:v>40489.67430555556</c:v>
                </c:pt>
                <c:pt idx="10507">
                  <c:v>40489.67442129629</c:v>
                </c:pt>
                <c:pt idx="10508">
                  <c:v>40489.67453703703</c:v>
                </c:pt>
                <c:pt idx="10509">
                  <c:v>40489.67465277778</c:v>
                </c:pt>
                <c:pt idx="10510">
                  <c:v>40489.67476851852</c:v>
                </c:pt>
                <c:pt idx="10511">
                  <c:v>40489.67488425926</c:v>
                </c:pt>
                <c:pt idx="10512">
                  <c:v>40489.675</c:v>
                </c:pt>
                <c:pt idx="10513">
                  <c:v>40489.67511574074</c:v>
                </c:pt>
                <c:pt idx="10514">
                  <c:v>40489.67523148148</c:v>
                </c:pt>
                <c:pt idx="10515">
                  <c:v>40489.67534722222</c:v>
                </c:pt>
                <c:pt idx="10516">
                  <c:v>40489.67546296296</c:v>
                </c:pt>
                <c:pt idx="10517">
                  <c:v>40489.6755787037</c:v>
                </c:pt>
                <c:pt idx="10518">
                  <c:v>40489.67569444444</c:v>
                </c:pt>
                <c:pt idx="10519">
                  <c:v>40489.67581018519</c:v>
                </c:pt>
                <c:pt idx="10520">
                  <c:v>40489.67592592593</c:v>
                </c:pt>
                <c:pt idx="10521">
                  <c:v>40489.67604166667</c:v>
                </c:pt>
                <c:pt idx="10522">
                  <c:v>40489.6761574074</c:v>
                </c:pt>
                <c:pt idx="10523">
                  <c:v>40489.67627314815</c:v>
                </c:pt>
                <c:pt idx="10524">
                  <c:v>40489.67638888889</c:v>
                </c:pt>
                <c:pt idx="10525">
                  <c:v>40489.67650462963</c:v>
                </c:pt>
                <c:pt idx="10526">
                  <c:v>40489.67662037037</c:v>
                </c:pt>
                <c:pt idx="10527">
                  <c:v>40489.67673611111</c:v>
                </c:pt>
                <c:pt idx="10528">
                  <c:v>40489.67685185185</c:v>
                </c:pt>
                <c:pt idx="10529">
                  <c:v>40489.67696759259</c:v>
                </c:pt>
                <c:pt idx="10530">
                  <c:v>40489.67708333334</c:v>
                </c:pt>
                <c:pt idx="10531">
                  <c:v>40489.67719907407</c:v>
                </c:pt>
                <c:pt idx="10532">
                  <c:v>40489.67731481481</c:v>
                </c:pt>
                <c:pt idx="10533">
                  <c:v>40489.67743055556</c:v>
                </c:pt>
                <c:pt idx="10534">
                  <c:v>40489.6775462963</c:v>
                </c:pt>
                <c:pt idx="10535">
                  <c:v>40489.67766203704</c:v>
                </c:pt>
                <c:pt idx="10536">
                  <c:v>40489.67777777778</c:v>
                </c:pt>
                <c:pt idx="10537">
                  <c:v>40489.67789351852</c:v>
                </c:pt>
                <c:pt idx="10538">
                  <c:v>40489.67800925926</c:v>
                </c:pt>
                <c:pt idx="10539">
                  <c:v>40489.678125</c:v>
                </c:pt>
                <c:pt idx="10540">
                  <c:v>40489.67824074074</c:v>
                </c:pt>
                <c:pt idx="10541">
                  <c:v>40489.67835648148</c:v>
                </c:pt>
                <c:pt idx="10542">
                  <c:v>40489.67847222222</c:v>
                </c:pt>
                <c:pt idx="10543">
                  <c:v>40489.67858796296</c:v>
                </c:pt>
                <c:pt idx="10544">
                  <c:v>40489.67870370371</c:v>
                </c:pt>
                <c:pt idx="10545">
                  <c:v>40489.67881944444</c:v>
                </c:pt>
                <c:pt idx="10546">
                  <c:v>40489.67893518518</c:v>
                </c:pt>
                <c:pt idx="10547">
                  <c:v>40489.67905092592</c:v>
                </c:pt>
                <c:pt idx="10548">
                  <c:v>40489.67916666667</c:v>
                </c:pt>
                <c:pt idx="10549">
                  <c:v>40489.67928240741</c:v>
                </c:pt>
                <c:pt idx="10550">
                  <c:v>40489.67939814814</c:v>
                </c:pt>
                <c:pt idx="10551">
                  <c:v>40489.6795138889</c:v>
                </c:pt>
                <c:pt idx="10552">
                  <c:v>40489.67962962963</c:v>
                </c:pt>
                <c:pt idx="10553">
                  <c:v>40489.67974537037</c:v>
                </c:pt>
                <c:pt idx="10554">
                  <c:v>40489.67986111111</c:v>
                </c:pt>
                <c:pt idx="10555">
                  <c:v>40489.67997685185</c:v>
                </c:pt>
                <c:pt idx="10556">
                  <c:v>40489.6800925926</c:v>
                </c:pt>
                <c:pt idx="10557">
                  <c:v>40489.68020833333</c:v>
                </c:pt>
                <c:pt idx="10558">
                  <c:v>40489.68032407407</c:v>
                </c:pt>
                <c:pt idx="10559">
                  <c:v>40489.68043981482</c:v>
                </c:pt>
                <c:pt idx="10560">
                  <c:v>40489.68055555555</c:v>
                </c:pt>
                <c:pt idx="10561">
                  <c:v>40489.6806712963</c:v>
                </c:pt>
                <c:pt idx="10562">
                  <c:v>40489.68078703704</c:v>
                </c:pt>
                <c:pt idx="10563">
                  <c:v>40489.68090277778</c:v>
                </c:pt>
                <c:pt idx="10564">
                  <c:v>40489.68101851852</c:v>
                </c:pt>
                <c:pt idx="10565">
                  <c:v>40489.68113425926</c:v>
                </c:pt>
                <c:pt idx="10566">
                  <c:v>40489.68125</c:v>
                </c:pt>
                <c:pt idx="10567">
                  <c:v>40489.68136574074</c:v>
                </c:pt>
                <c:pt idx="10568">
                  <c:v>40489.68148148148</c:v>
                </c:pt>
                <c:pt idx="10569">
                  <c:v>40489.68159722222</c:v>
                </c:pt>
                <c:pt idx="10570">
                  <c:v>40489.68171296296</c:v>
                </c:pt>
                <c:pt idx="10571">
                  <c:v>40489.6818287037</c:v>
                </c:pt>
                <c:pt idx="10572">
                  <c:v>40489.68194444444</c:v>
                </c:pt>
                <c:pt idx="10573">
                  <c:v>40489.68206018519</c:v>
                </c:pt>
                <c:pt idx="10574">
                  <c:v>40489.68217592592</c:v>
                </c:pt>
                <c:pt idx="10575">
                  <c:v>40489.68229166666</c:v>
                </c:pt>
                <c:pt idx="10576">
                  <c:v>40489.68240740741</c:v>
                </c:pt>
                <c:pt idx="10577">
                  <c:v>40489.68252314814</c:v>
                </c:pt>
                <c:pt idx="10578">
                  <c:v>40489.68263888888</c:v>
                </c:pt>
                <c:pt idx="10579">
                  <c:v>40489.68275462963</c:v>
                </c:pt>
                <c:pt idx="10580">
                  <c:v>40489.68287037037</c:v>
                </c:pt>
                <c:pt idx="10581">
                  <c:v>40489.68298611111</c:v>
                </c:pt>
                <c:pt idx="10582">
                  <c:v>40489.68310185185</c:v>
                </c:pt>
                <c:pt idx="10583">
                  <c:v>40489.6832175926</c:v>
                </c:pt>
                <c:pt idx="10584">
                  <c:v>40489.68333333333</c:v>
                </c:pt>
                <c:pt idx="10585">
                  <c:v>40489.68344907407</c:v>
                </c:pt>
                <c:pt idx="10586">
                  <c:v>40489.68356481481</c:v>
                </c:pt>
                <c:pt idx="10587">
                  <c:v>40489.68368055556</c:v>
                </c:pt>
                <c:pt idx="10588">
                  <c:v>40489.6837962963</c:v>
                </c:pt>
                <c:pt idx="10589">
                  <c:v>40489.68391203704</c:v>
                </c:pt>
                <c:pt idx="10590">
                  <c:v>40489.68402777778</c:v>
                </c:pt>
                <c:pt idx="10591">
                  <c:v>40489.68414351852</c:v>
                </c:pt>
                <c:pt idx="10592">
                  <c:v>40489.68425925925</c:v>
                </c:pt>
                <c:pt idx="10593">
                  <c:v>40489.684375</c:v>
                </c:pt>
                <c:pt idx="10594">
                  <c:v>40489.68449074074</c:v>
                </c:pt>
                <c:pt idx="10595">
                  <c:v>40489.68460648148</c:v>
                </c:pt>
                <c:pt idx="10596">
                  <c:v>40489.68472222222</c:v>
                </c:pt>
                <c:pt idx="10597">
                  <c:v>40489.68483796296</c:v>
                </c:pt>
                <c:pt idx="10598">
                  <c:v>40489.68495370371</c:v>
                </c:pt>
                <c:pt idx="10599">
                  <c:v>40489.68506944444</c:v>
                </c:pt>
                <c:pt idx="10600">
                  <c:v>40489.68518518518</c:v>
                </c:pt>
                <c:pt idx="10601">
                  <c:v>40489.68530092593</c:v>
                </c:pt>
                <c:pt idx="10602">
                  <c:v>40489.68541666667</c:v>
                </c:pt>
                <c:pt idx="10603">
                  <c:v>40489.6855324074</c:v>
                </c:pt>
                <c:pt idx="10604">
                  <c:v>40489.68564814814</c:v>
                </c:pt>
                <c:pt idx="10605">
                  <c:v>40489.68576388889</c:v>
                </c:pt>
                <c:pt idx="10606">
                  <c:v>40489.68587962963</c:v>
                </c:pt>
                <c:pt idx="10607">
                  <c:v>40489.68599537037</c:v>
                </c:pt>
                <c:pt idx="10608">
                  <c:v>40489.68611111111</c:v>
                </c:pt>
                <c:pt idx="10609">
                  <c:v>40489.68622685185</c:v>
                </c:pt>
                <c:pt idx="10610">
                  <c:v>40489.6863425926</c:v>
                </c:pt>
                <c:pt idx="10611">
                  <c:v>40489.68645833333</c:v>
                </c:pt>
                <c:pt idx="10612">
                  <c:v>40489.68657407407</c:v>
                </c:pt>
                <c:pt idx="10613">
                  <c:v>40489.68668981481</c:v>
                </c:pt>
                <c:pt idx="10614">
                  <c:v>40489.68680555555</c:v>
                </c:pt>
                <c:pt idx="10615">
                  <c:v>40489.6869212963</c:v>
                </c:pt>
                <c:pt idx="10616">
                  <c:v>40489.68703703704</c:v>
                </c:pt>
                <c:pt idx="10617">
                  <c:v>40489.68715277778</c:v>
                </c:pt>
                <c:pt idx="10618">
                  <c:v>40489.68726851852</c:v>
                </c:pt>
                <c:pt idx="10619">
                  <c:v>40489.68738425926</c:v>
                </c:pt>
                <c:pt idx="10620">
                  <c:v>40489.6875</c:v>
                </c:pt>
                <c:pt idx="10621">
                  <c:v>40489.68761574074</c:v>
                </c:pt>
                <c:pt idx="10622">
                  <c:v>40489.68773148148</c:v>
                </c:pt>
                <c:pt idx="10623">
                  <c:v>40489.68784722222</c:v>
                </c:pt>
                <c:pt idx="10624">
                  <c:v>40489.68796296296</c:v>
                </c:pt>
                <c:pt idx="10625">
                  <c:v>40489.6880787037</c:v>
                </c:pt>
                <c:pt idx="10626">
                  <c:v>40489.68819444444</c:v>
                </c:pt>
                <c:pt idx="10627">
                  <c:v>40489.68831018518</c:v>
                </c:pt>
                <c:pt idx="10628">
                  <c:v>40489.68842592592</c:v>
                </c:pt>
                <c:pt idx="10629">
                  <c:v>40489.68854166667</c:v>
                </c:pt>
                <c:pt idx="10630">
                  <c:v>40489.6886574074</c:v>
                </c:pt>
                <c:pt idx="10631">
                  <c:v>40489.68877314814</c:v>
                </c:pt>
                <c:pt idx="10632">
                  <c:v>40489.68888888888</c:v>
                </c:pt>
                <c:pt idx="10633">
                  <c:v>40489.68900462963</c:v>
                </c:pt>
                <c:pt idx="10634">
                  <c:v>40489.68912037037</c:v>
                </c:pt>
                <c:pt idx="10635">
                  <c:v>40489.68923611111</c:v>
                </c:pt>
                <c:pt idx="10636">
                  <c:v>40489.68935185186</c:v>
                </c:pt>
                <c:pt idx="10637">
                  <c:v>40489.68946759259</c:v>
                </c:pt>
                <c:pt idx="10638">
                  <c:v>40489.68958333333</c:v>
                </c:pt>
                <c:pt idx="10639">
                  <c:v>40489.68969907407</c:v>
                </c:pt>
                <c:pt idx="10640">
                  <c:v>40489.68981481482</c:v>
                </c:pt>
                <c:pt idx="10641">
                  <c:v>40489.68993055556</c:v>
                </c:pt>
                <c:pt idx="10642">
                  <c:v>40489.69004629629</c:v>
                </c:pt>
                <c:pt idx="10643">
                  <c:v>40489.69016203703</c:v>
                </c:pt>
                <c:pt idx="10644">
                  <c:v>40489.69027777778</c:v>
                </c:pt>
                <c:pt idx="10645">
                  <c:v>40489.69039351852</c:v>
                </c:pt>
                <c:pt idx="10646">
                  <c:v>40489.69050925926</c:v>
                </c:pt>
                <c:pt idx="10647">
                  <c:v>40489.690625</c:v>
                </c:pt>
                <c:pt idx="10648">
                  <c:v>40489.69074074074</c:v>
                </c:pt>
                <c:pt idx="10649">
                  <c:v>40489.69085648148</c:v>
                </c:pt>
                <c:pt idx="10650">
                  <c:v>40489.69097222222</c:v>
                </c:pt>
                <c:pt idx="10651">
                  <c:v>40489.69108796296</c:v>
                </c:pt>
                <c:pt idx="10652">
                  <c:v>40489.6912037037</c:v>
                </c:pt>
                <c:pt idx="10653">
                  <c:v>40489.69131944444</c:v>
                </c:pt>
                <c:pt idx="10654">
                  <c:v>40489.69143518519</c:v>
                </c:pt>
                <c:pt idx="10655">
                  <c:v>40489.69155092593</c:v>
                </c:pt>
                <c:pt idx="10656">
                  <c:v>40489.69166666667</c:v>
                </c:pt>
                <c:pt idx="10657">
                  <c:v>40489.6917824074</c:v>
                </c:pt>
                <c:pt idx="10658">
                  <c:v>40489.69189814815</c:v>
                </c:pt>
                <c:pt idx="10659">
                  <c:v>40489.69201388889</c:v>
                </c:pt>
                <c:pt idx="10660">
                  <c:v>40489.69212962963</c:v>
                </c:pt>
                <c:pt idx="10661">
                  <c:v>40489.69224537037</c:v>
                </c:pt>
                <c:pt idx="10662">
                  <c:v>40489.69236111111</c:v>
                </c:pt>
                <c:pt idx="10663">
                  <c:v>40489.69247685185</c:v>
                </c:pt>
                <c:pt idx="10664">
                  <c:v>40489.69259259259</c:v>
                </c:pt>
                <c:pt idx="10665">
                  <c:v>40489.69270833334</c:v>
                </c:pt>
                <c:pt idx="10666">
                  <c:v>40489.69282407407</c:v>
                </c:pt>
                <c:pt idx="10667">
                  <c:v>40489.69293981481</c:v>
                </c:pt>
                <c:pt idx="10668">
                  <c:v>40489.69305555556</c:v>
                </c:pt>
                <c:pt idx="10669">
                  <c:v>40489.6931712963</c:v>
                </c:pt>
                <c:pt idx="10670">
                  <c:v>40489.69328703704</c:v>
                </c:pt>
                <c:pt idx="10671">
                  <c:v>40489.69340277778</c:v>
                </c:pt>
                <c:pt idx="10672">
                  <c:v>40489.69351851852</c:v>
                </c:pt>
                <c:pt idx="10673">
                  <c:v>40489.69363425926</c:v>
                </c:pt>
                <c:pt idx="10674">
                  <c:v>40489.69375</c:v>
                </c:pt>
                <c:pt idx="10675">
                  <c:v>40489.69386574074</c:v>
                </c:pt>
                <c:pt idx="10676">
                  <c:v>40489.69398148148</c:v>
                </c:pt>
                <c:pt idx="10677">
                  <c:v>40489.69409722222</c:v>
                </c:pt>
                <c:pt idx="10678">
                  <c:v>40489.69421296296</c:v>
                </c:pt>
                <c:pt idx="10679">
                  <c:v>40489.69432870371</c:v>
                </c:pt>
                <c:pt idx="10680">
                  <c:v>40489.69444444445</c:v>
                </c:pt>
                <c:pt idx="10681">
                  <c:v>40489.69456018518</c:v>
                </c:pt>
                <c:pt idx="10682">
                  <c:v>40489.69467592592</c:v>
                </c:pt>
                <c:pt idx="10683">
                  <c:v>40489.69479166667</c:v>
                </c:pt>
                <c:pt idx="10684">
                  <c:v>40489.69490740741</c:v>
                </c:pt>
                <c:pt idx="10685">
                  <c:v>40489.69502314815</c:v>
                </c:pt>
                <c:pt idx="10686">
                  <c:v>40489.69513888889</c:v>
                </c:pt>
                <c:pt idx="10687">
                  <c:v>40489.69525462963</c:v>
                </c:pt>
                <c:pt idx="10688">
                  <c:v>40489.69537037037</c:v>
                </c:pt>
                <c:pt idx="10689">
                  <c:v>40489.69548611111</c:v>
                </c:pt>
                <c:pt idx="10690">
                  <c:v>40489.69560185185</c:v>
                </c:pt>
                <c:pt idx="10691">
                  <c:v>40489.69571759259</c:v>
                </c:pt>
                <c:pt idx="10692">
                  <c:v>40489.69583333333</c:v>
                </c:pt>
                <c:pt idx="10693">
                  <c:v>40489.69594907408</c:v>
                </c:pt>
                <c:pt idx="10694">
                  <c:v>40489.69606481482</c:v>
                </c:pt>
                <c:pt idx="10695">
                  <c:v>40489.69618055555</c:v>
                </c:pt>
                <c:pt idx="10696">
                  <c:v>40489.6962962963</c:v>
                </c:pt>
                <c:pt idx="10697">
                  <c:v>40489.69641203704</c:v>
                </c:pt>
                <c:pt idx="10698">
                  <c:v>40489.69652777778</c:v>
                </c:pt>
                <c:pt idx="10699">
                  <c:v>40489.69664351852</c:v>
                </c:pt>
                <c:pt idx="10700">
                  <c:v>40489.69675925926</c:v>
                </c:pt>
                <c:pt idx="10701">
                  <c:v>40489.696875</c:v>
                </c:pt>
                <c:pt idx="10702">
                  <c:v>40489.69699074074</c:v>
                </c:pt>
                <c:pt idx="10703">
                  <c:v>40489.69710648148</c:v>
                </c:pt>
                <c:pt idx="10704">
                  <c:v>40489.69722222222</c:v>
                </c:pt>
                <c:pt idx="10705">
                  <c:v>40489.69733796296</c:v>
                </c:pt>
                <c:pt idx="10706">
                  <c:v>40489.6974537037</c:v>
                </c:pt>
                <c:pt idx="10707">
                  <c:v>40489.69756944444</c:v>
                </c:pt>
                <c:pt idx="10708">
                  <c:v>40489.69768518519</c:v>
                </c:pt>
                <c:pt idx="10709">
                  <c:v>40489.69780092593</c:v>
                </c:pt>
                <c:pt idx="10710">
                  <c:v>40489.69791666666</c:v>
                </c:pt>
                <c:pt idx="10711">
                  <c:v>40489.69803240741</c:v>
                </c:pt>
                <c:pt idx="10712">
                  <c:v>40489.69814814815</c:v>
                </c:pt>
                <c:pt idx="10713">
                  <c:v>40489.69826388889</c:v>
                </c:pt>
                <c:pt idx="10714">
                  <c:v>40489.69837962963</c:v>
                </c:pt>
                <c:pt idx="10715">
                  <c:v>40489.69849537037</c:v>
                </c:pt>
                <c:pt idx="10716">
                  <c:v>40489.69861111111</c:v>
                </c:pt>
                <c:pt idx="10717">
                  <c:v>40489.69872685185</c:v>
                </c:pt>
                <c:pt idx="10718">
                  <c:v>40489.6988425926</c:v>
                </c:pt>
                <c:pt idx="10719">
                  <c:v>40489.69895833333</c:v>
                </c:pt>
                <c:pt idx="10720">
                  <c:v>40489.69907407407</c:v>
                </c:pt>
                <c:pt idx="10721">
                  <c:v>40489.69918981481</c:v>
                </c:pt>
                <c:pt idx="10722">
                  <c:v>40489.69930555556</c:v>
                </c:pt>
                <c:pt idx="10723">
                  <c:v>40489.6994212963</c:v>
                </c:pt>
                <c:pt idx="10724">
                  <c:v>40489.69953703704</c:v>
                </c:pt>
                <c:pt idx="10725">
                  <c:v>40489.69965277778</c:v>
                </c:pt>
                <c:pt idx="10726">
                  <c:v>40489.69976851852</c:v>
                </c:pt>
                <c:pt idx="10727">
                  <c:v>40489.69988425926</c:v>
                </c:pt>
                <c:pt idx="10728">
                  <c:v>40489.7</c:v>
                </c:pt>
                <c:pt idx="10729">
                  <c:v>40489.70011574074</c:v>
                </c:pt>
                <c:pt idx="10730">
                  <c:v>40489.70023148148</c:v>
                </c:pt>
                <c:pt idx="10731">
                  <c:v>40489.70034722222</c:v>
                </c:pt>
                <c:pt idx="10732">
                  <c:v>40489.70046296297</c:v>
                </c:pt>
                <c:pt idx="10733">
                  <c:v>40489.70057870371</c:v>
                </c:pt>
                <c:pt idx="10734">
                  <c:v>40489.70069444444</c:v>
                </c:pt>
                <c:pt idx="10735">
                  <c:v>40489.70081018518</c:v>
                </c:pt>
                <c:pt idx="10736">
                  <c:v>40489.70092592593</c:v>
                </c:pt>
                <c:pt idx="10737">
                  <c:v>40489.70104166667</c:v>
                </c:pt>
                <c:pt idx="10738">
                  <c:v>40489.70115740741</c:v>
                </c:pt>
                <c:pt idx="10739">
                  <c:v>40489.70127314814</c:v>
                </c:pt>
                <c:pt idx="10740">
                  <c:v>40489.70138888889</c:v>
                </c:pt>
                <c:pt idx="10741">
                  <c:v>40489.70150462963</c:v>
                </c:pt>
                <c:pt idx="10742">
                  <c:v>40489.70162037037</c:v>
                </c:pt>
                <c:pt idx="10743">
                  <c:v>40489.70173611111</c:v>
                </c:pt>
                <c:pt idx="10744">
                  <c:v>40489.70185185185</c:v>
                </c:pt>
                <c:pt idx="10745">
                  <c:v>40489.70196759259</c:v>
                </c:pt>
                <c:pt idx="10746">
                  <c:v>40489.70208333333</c:v>
                </c:pt>
                <c:pt idx="10747">
                  <c:v>40489.70219907407</c:v>
                </c:pt>
                <c:pt idx="10748">
                  <c:v>40489.70231481481</c:v>
                </c:pt>
                <c:pt idx="10749">
                  <c:v>40489.70243055555</c:v>
                </c:pt>
                <c:pt idx="10750">
                  <c:v>40489.7025462963</c:v>
                </c:pt>
                <c:pt idx="10751">
                  <c:v>40489.70266203704</c:v>
                </c:pt>
                <c:pt idx="10752">
                  <c:v>40489.70277777778</c:v>
                </c:pt>
                <c:pt idx="10753">
                  <c:v>40489.70289351852</c:v>
                </c:pt>
                <c:pt idx="10754">
                  <c:v>40489.70300925926</c:v>
                </c:pt>
                <c:pt idx="10755">
                  <c:v>40489.703125</c:v>
                </c:pt>
                <c:pt idx="10756">
                  <c:v>40489.70324074074</c:v>
                </c:pt>
                <c:pt idx="10757">
                  <c:v>40489.70335648148</c:v>
                </c:pt>
                <c:pt idx="10758">
                  <c:v>40489.70347222222</c:v>
                </c:pt>
                <c:pt idx="10759">
                  <c:v>40489.70358796296</c:v>
                </c:pt>
                <c:pt idx="10760">
                  <c:v>40489.7037037037</c:v>
                </c:pt>
                <c:pt idx="10761">
                  <c:v>40489.70381944444</c:v>
                </c:pt>
                <c:pt idx="10762">
                  <c:v>40489.70393518519</c:v>
                </c:pt>
                <c:pt idx="10763">
                  <c:v>40489.70405092592</c:v>
                </c:pt>
                <c:pt idx="10764">
                  <c:v>40489.70416666667</c:v>
                </c:pt>
                <c:pt idx="10765">
                  <c:v>40489.70428240741</c:v>
                </c:pt>
                <c:pt idx="10766">
                  <c:v>40489.70439814814</c:v>
                </c:pt>
                <c:pt idx="10767">
                  <c:v>40489.70451388888</c:v>
                </c:pt>
                <c:pt idx="10768">
                  <c:v>40489.70462962963</c:v>
                </c:pt>
                <c:pt idx="10769">
                  <c:v>40489.70474537037</c:v>
                </c:pt>
                <c:pt idx="10770">
                  <c:v>40489.70486111111</c:v>
                </c:pt>
                <c:pt idx="10771">
                  <c:v>40489.70497685186</c:v>
                </c:pt>
                <c:pt idx="10772">
                  <c:v>40489.70509259259</c:v>
                </c:pt>
                <c:pt idx="10773">
                  <c:v>40489.70520833333</c:v>
                </c:pt>
                <c:pt idx="10774">
                  <c:v>40489.70532407407</c:v>
                </c:pt>
                <c:pt idx="10775">
                  <c:v>40489.70543981482</c:v>
                </c:pt>
                <c:pt idx="10776">
                  <c:v>40489.70555555556</c:v>
                </c:pt>
                <c:pt idx="10777">
                  <c:v>40489.70567129629</c:v>
                </c:pt>
                <c:pt idx="10778">
                  <c:v>40489.70578703703</c:v>
                </c:pt>
                <c:pt idx="10779">
                  <c:v>40489.70590277778</c:v>
                </c:pt>
                <c:pt idx="10780">
                  <c:v>40489.70601851852</c:v>
                </c:pt>
                <c:pt idx="10781">
                  <c:v>40489.70613425926</c:v>
                </c:pt>
                <c:pt idx="10782">
                  <c:v>40489.70625</c:v>
                </c:pt>
                <c:pt idx="10783">
                  <c:v>40489.70636574074</c:v>
                </c:pt>
                <c:pt idx="10784">
                  <c:v>40489.70648148148</c:v>
                </c:pt>
                <c:pt idx="10785">
                  <c:v>40489.70659722222</c:v>
                </c:pt>
                <c:pt idx="10786">
                  <c:v>40489.70671296296</c:v>
                </c:pt>
                <c:pt idx="10787">
                  <c:v>40489.7068287037</c:v>
                </c:pt>
                <c:pt idx="10788">
                  <c:v>40489.70694444444</c:v>
                </c:pt>
                <c:pt idx="10789">
                  <c:v>40489.70706018519</c:v>
                </c:pt>
                <c:pt idx="10790">
                  <c:v>40489.70717592593</c:v>
                </c:pt>
                <c:pt idx="10791">
                  <c:v>40489.70729166667</c:v>
                </c:pt>
                <c:pt idx="10792">
                  <c:v>40489.7074074074</c:v>
                </c:pt>
                <c:pt idx="10793">
                  <c:v>40489.70752314815</c:v>
                </c:pt>
                <c:pt idx="10794">
                  <c:v>40489.70763888889</c:v>
                </c:pt>
                <c:pt idx="10795">
                  <c:v>40489.70775462963</c:v>
                </c:pt>
                <c:pt idx="10796">
                  <c:v>40489.70787037037</c:v>
                </c:pt>
                <c:pt idx="10797">
                  <c:v>40489.70798611111</c:v>
                </c:pt>
                <c:pt idx="10798">
                  <c:v>40489.70810185185</c:v>
                </c:pt>
                <c:pt idx="10799">
                  <c:v>40489.70821759258</c:v>
                </c:pt>
                <c:pt idx="10800">
                  <c:v>40489.70833333334</c:v>
                </c:pt>
                <c:pt idx="10801">
                  <c:v>40489.70844907407</c:v>
                </c:pt>
                <c:pt idx="10802">
                  <c:v>40489.70856481481</c:v>
                </c:pt>
                <c:pt idx="10803">
                  <c:v>40489.70868055556</c:v>
                </c:pt>
                <c:pt idx="10804">
                  <c:v>40489.7087962963</c:v>
                </c:pt>
                <c:pt idx="10805">
                  <c:v>40489.70891203704</c:v>
                </c:pt>
                <c:pt idx="10806">
                  <c:v>40489.70902777778</c:v>
                </c:pt>
                <c:pt idx="10807">
                  <c:v>40489.70914351852</c:v>
                </c:pt>
                <c:pt idx="10808">
                  <c:v>40489.70925925926</c:v>
                </c:pt>
                <c:pt idx="10809">
                  <c:v>40489.709375</c:v>
                </c:pt>
                <c:pt idx="10810">
                  <c:v>40489.70949074074</c:v>
                </c:pt>
                <c:pt idx="10811">
                  <c:v>40489.70960648148</c:v>
                </c:pt>
                <c:pt idx="10812">
                  <c:v>40489.70972222222</c:v>
                </c:pt>
                <c:pt idx="10813">
                  <c:v>40489.70983796296</c:v>
                </c:pt>
                <c:pt idx="10814">
                  <c:v>40489.70995370371</c:v>
                </c:pt>
                <c:pt idx="10815">
                  <c:v>40489.71006944444</c:v>
                </c:pt>
                <c:pt idx="10816">
                  <c:v>40489.71018518518</c:v>
                </c:pt>
                <c:pt idx="10817">
                  <c:v>40489.71030092592</c:v>
                </c:pt>
                <c:pt idx="10818">
                  <c:v>40489.71041666667</c:v>
                </c:pt>
                <c:pt idx="10819">
                  <c:v>40489.7105324074</c:v>
                </c:pt>
                <c:pt idx="10820">
                  <c:v>40489.71064814814</c:v>
                </c:pt>
                <c:pt idx="10821">
                  <c:v>40489.71076388889</c:v>
                </c:pt>
                <c:pt idx="10822">
                  <c:v>40489.71087962963</c:v>
                </c:pt>
                <c:pt idx="10823">
                  <c:v>40489.71099537037</c:v>
                </c:pt>
                <c:pt idx="10824">
                  <c:v>40489.71111111111</c:v>
                </c:pt>
                <c:pt idx="10825">
                  <c:v>40489.71122685185</c:v>
                </c:pt>
                <c:pt idx="10826">
                  <c:v>40489.71134259259</c:v>
                </c:pt>
                <c:pt idx="10827">
                  <c:v>40489.71145833333</c:v>
                </c:pt>
                <c:pt idx="10828">
                  <c:v>40489.71157407407</c:v>
                </c:pt>
                <c:pt idx="10829">
                  <c:v>40489.71168981482</c:v>
                </c:pt>
                <c:pt idx="10830">
                  <c:v>40489.71180555555</c:v>
                </c:pt>
                <c:pt idx="10831">
                  <c:v>40489.71192129629</c:v>
                </c:pt>
                <c:pt idx="10832">
                  <c:v>40489.71203703704</c:v>
                </c:pt>
                <c:pt idx="10833">
                  <c:v>40489.71215277778</c:v>
                </c:pt>
                <c:pt idx="10834">
                  <c:v>40489.71226851852</c:v>
                </c:pt>
                <c:pt idx="10835">
                  <c:v>40489.71238425926</c:v>
                </c:pt>
                <c:pt idx="10836">
                  <c:v>40489.7125</c:v>
                </c:pt>
                <c:pt idx="10837">
                  <c:v>40489.71261574074</c:v>
                </c:pt>
                <c:pt idx="10838">
                  <c:v>40489.71273148148</c:v>
                </c:pt>
                <c:pt idx="10839">
                  <c:v>40489.71284722222</c:v>
                </c:pt>
                <c:pt idx="10840">
                  <c:v>40489.71296296296</c:v>
                </c:pt>
                <c:pt idx="10841">
                  <c:v>40489.7130787037</c:v>
                </c:pt>
                <c:pt idx="10842">
                  <c:v>40489.71319444444</c:v>
                </c:pt>
                <c:pt idx="10843">
                  <c:v>40489.71331018519</c:v>
                </c:pt>
                <c:pt idx="10844">
                  <c:v>40489.71342592593</c:v>
                </c:pt>
                <c:pt idx="10845">
                  <c:v>40489.71354166666</c:v>
                </c:pt>
                <c:pt idx="10846">
                  <c:v>40489.71365740741</c:v>
                </c:pt>
                <c:pt idx="10847">
                  <c:v>40489.71377314815</c:v>
                </c:pt>
                <c:pt idx="10848">
                  <c:v>40489.71388888889</c:v>
                </c:pt>
                <c:pt idx="10849">
                  <c:v>40489.71400462963</c:v>
                </c:pt>
                <c:pt idx="10850">
                  <c:v>40489.71412037037</c:v>
                </c:pt>
                <c:pt idx="10851">
                  <c:v>40489.71423611111</c:v>
                </c:pt>
                <c:pt idx="10852">
                  <c:v>40489.71435185185</c:v>
                </c:pt>
                <c:pt idx="10853">
                  <c:v>40489.7144675926</c:v>
                </c:pt>
                <c:pt idx="10854">
                  <c:v>40489.71458333333</c:v>
                </c:pt>
                <c:pt idx="10855">
                  <c:v>40489.71469907407</c:v>
                </c:pt>
                <c:pt idx="10856">
                  <c:v>40489.71481481481</c:v>
                </c:pt>
                <c:pt idx="10857">
                  <c:v>40489.71493055556</c:v>
                </c:pt>
                <c:pt idx="10858">
                  <c:v>40489.7150462963</c:v>
                </c:pt>
                <c:pt idx="10859">
                  <c:v>40489.71516203704</c:v>
                </c:pt>
                <c:pt idx="10860">
                  <c:v>40489.71527777778</c:v>
                </c:pt>
                <c:pt idx="10861">
                  <c:v>40489.71539351852</c:v>
                </c:pt>
                <c:pt idx="10862">
                  <c:v>40489.71550925926</c:v>
                </c:pt>
                <c:pt idx="10863">
                  <c:v>40489.715625</c:v>
                </c:pt>
                <c:pt idx="10864">
                  <c:v>40489.71574074074</c:v>
                </c:pt>
                <c:pt idx="10865">
                  <c:v>40489.71585648148</c:v>
                </c:pt>
                <c:pt idx="10866">
                  <c:v>40489.71597222222</c:v>
                </c:pt>
                <c:pt idx="10867">
                  <c:v>40489.71608796297</c:v>
                </c:pt>
                <c:pt idx="10868">
                  <c:v>40489.71620370371</c:v>
                </c:pt>
                <c:pt idx="10869">
                  <c:v>40489.71631944444</c:v>
                </c:pt>
                <c:pt idx="10870">
                  <c:v>40489.71643518518</c:v>
                </c:pt>
                <c:pt idx="10871">
                  <c:v>40489.71655092592</c:v>
                </c:pt>
                <c:pt idx="10872">
                  <c:v>40489.71666666667</c:v>
                </c:pt>
                <c:pt idx="10873">
                  <c:v>40489.71678240741</c:v>
                </c:pt>
                <c:pt idx="10874">
                  <c:v>40489.71689814814</c:v>
                </c:pt>
                <c:pt idx="10875">
                  <c:v>40489.7170138889</c:v>
                </c:pt>
                <c:pt idx="10876">
                  <c:v>40489.71712962963</c:v>
                </c:pt>
                <c:pt idx="10877">
                  <c:v>40489.71724537037</c:v>
                </c:pt>
                <c:pt idx="10878">
                  <c:v>40489.71736111111</c:v>
                </c:pt>
                <c:pt idx="10879">
                  <c:v>40489.71747685185</c:v>
                </c:pt>
                <c:pt idx="10880">
                  <c:v>40489.7175925926</c:v>
                </c:pt>
                <c:pt idx="10881">
                  <c:v>40489.71770833333</c:v>
                </c:pt>
                <c:pt idx="10882">
                  <c:v>40489.71782407407</c:v>
                </c:pt>
                <c:pt idx="10883">
                  <c:v>40489.71793981481</c:v>
                </c:pt>
                <c:pt idx="10884">
                  <c:v>40489.71805555555</c:v>
                </c:pt>
                <c:pt idx="10885">
                  <c:v>40489.7181712963</c:v>
                </c:pt>
                <c:pt idx="10886">
                  <c:v>40489.71828703704</c:v>
                </c:pt>
                <c:pt idx="10887">
                  <c:v>40489.71840277778</c:v>
                </c:pt>
                <c:pt idx="10888">
                  <c:v>40489.71851851851</c:v>
                </c:pt>
                <c:pt idx="10889">
                  <c:v>40489.71863425926</c:v>
                </c:pt>
                <c:pt idx="10890">
                  <c:v>40489.71875</c:v>
                </c:pt>
                <c:pt idx="10891">
                  <c:v>40489.71886574074</c:v>
                </c:pt>
                <c:pt idx="10892">
                  <c:v>40489.71898148148</c:v>
                </c:pt>
                <c:pt idx="10893">
                  <c:v>40489.71909722222</c:v>
                </c:pt>
                <c:pt idx="10894">
                  <c:v>40489.71921296296</c:v>
                </c:pt>
                <c:pt idx="10895">
                  <c:v>40489.7193287037</c:v>
                </c:pt>
                <c:pt idx="10896">
                  <c:v>40489.71944444445</c:v>
                </c:pt>
                <c:pt idx="10897">
                  <c:v>40489.71956018519</c:v>
                </c:pt>
                <c:pt idx="10898">
                  <c:v>40489.71967592592</c:v>
                </c:pt>
                <c:pt idx="10899">
                  <c:v>40489.71979166667</c:v>
                </c:pt>
                <c:pt idx="10900">
                  <c:v>40489.71990740741</c:v>
                </c:pt>
                <c:pt idx="10901">
                  <c:v>40489.72002314815</c:v>
                </c:pt>
                <c:pt idx="10902">
                  <c:v>40489.72013888889</c:v>
                </c:pt>
                <c:pt idx="10903">
                  <c:v>40489.72025462963</c:v>
                </c:pt>
                <c:pt idx="10904">
                  <c:v>40489.72037037037</c:v>
                </c:pt>
                <c:pt idx="10905">
                  <c:v>40489.72048611111</c:v>
                </c:pt>
                <c:pt idx="10906">
                  <c:v>40489.72060185186</c:v>
                </c:pt>
                <c:pt idx="10907">
                  <c:v>40489.72071759259</c:v>
                </c:pt>
                <c:pt idx="10908">
                  <c:v>40489.72083333333</c:v>
                </c:pt>
                <c:pt idx="10909">
                  <c:v>40489.72094907407</c:v>
                </c:pt>
                <c:pt idx="10910">
                  <c:v>40489.72106481482</c:v>
                </c:pt>
                <c:pt idx="10911">
                  <c:v>40489.72118055556</c:v>
                </c:pt>
                <c:pt idx="10912">
                  <c:v>40489.72129629629</c:v>
                </c:pt>
                <c:pt idx="10913">
                  <c:v>40489.72141203703</c:v>
                </c:pt>
                <c:pt idx="10914">
                  <c:v>40489.72152777778</c:v>
                </c:pt>
                <c:pt idx="10915">
                  <c:v>40489.72164351852</c:v>
                </c:pt>
                <c:pt idx="10916">
                  <c:v>40489.72175925926</c:v>
                </c:pt>
                <c:pt idx="10917">
                  <c:v>40489.721875</c:v>
                </c:pt>
                <c:pt idx="10918">
                  <c:v>40489.72199074074</c:v>
                </c:pt>
                <c:pt idx="10919">
                  <c:v>40489.72210648148</c:v>
                </c:pt>
                <c:pt idx="10920">
                  <c:v>40489.72222222222</c:v>
                </c:pt>
                <c:pt idx="10921">
                  <c:v>40489.72233796296</c:v>
                </c:pt>
                <c:pt idx="10922">
                  <c:v>40489.7224537037</c:v>
                </c:pt>
                <c:pt idx="10923">
                  <c:v>40489.72256944444</c:v>
                </c:pt>
                <c:pt idx="10924">
                  <c:v>40489.72268518519</c:v>
                </c:pt>
                <c:pt idx="10925">
                  <c:v>40489.72280092593</c:v>
                </c:pt>
                <c:pt idx="10926">
                  <c:v>40489.72291666667</c:v>
                </c:pt>
                <c:pt idx="10927">
                  <c:v>40489.7230324074</c:v>
                </c:pt>
                <c:pt idx="10928">
                  <c:v>40489.72314814815</c:v>
                </c:pt>
                <c:pt idx="10929">
                  <c:v>40489.72326388889</c:v>
                </c:pt>
                <c:pt idx="10930">
                  <c:v>40489.72337962963</c:v>
                </c:pt>
                <c:pt idx="10931">
                  <c:v>40489.72349537037</c:v>
                </c:pt>
                <c:pt idx="10932">
                  <c:v>40489.72361111111</c:v>
                </c:pt>
                <c:pt idx="10933">
                  <c:v>40489.72372685185</c:v>
                </c:pt>
                <c:pt idx="10934">
                  <c:v>40489.72384259259</c:v>
                </c:pt>
                <c:pt idx="10935">
                  <c:v>40489.72395833334</c:v>
                </c:pt>
                <c:pt idx="10936">
                  <c:v>40489.72407407407</c:v>
                </c:pt>
                <c:pt idx="10937">
                  <c:v>40489.72418981481</c:v>
                </c:pt>
                <c:pt idx="10938">
                  <c:v>40489.72430555556</c:v>
                </c:pt>
                <c:pt idx="10939">
                  <c:v>40489.7244212963</c:v>
                </c:pt>
                <c:pt idx="10940">
                  <c:v>40489.72453703704</c:v>
                </c:pt>
                <c:pt idx="10941">
                  <c:v>40489.72465277778</c:v>
                </c:pt>
                <c:pt idx="10942">
                  <c:v>40489.72476851852</c:v>
                </c:pt>
                <c:pt idx="10943">
                  <c:v>40489.72488425926</c:v>
                </c:pt>
                <c:pt idx="10944">
                  <c:v>40489.725</c:v>
                </c:pt>
                <c:pt idx="10945">
                  <c:v>40489.72511574074</c:v>
                </c:pt>
                <c:pt idx="10946">
                  <c:v>40489.72523148148</c:v>
                </c:pt>
                <c:pt idx="10947">
                  <c:v>40489.72534722222</c:v>
                </c:pt>
                <c:pt idx="10948">
                  <c:v>40489.72546296296</c:v>
                </c:pt>
                <c:pt idx="10949">
                  <c:v>40489.72557870371</c:v>
                </c:pt>
                <c:pt idx="10950">
                  <c:v>40489.72569444445</c:v>
                </c:pt>
                <c:pt idx="10951">
                  <c:v>40489.72581018518</c:v>
                </c:pt>
                <c:pt idx="10952">
                  <c:v>40489.72592592592</c:v>
                </c:pt>
                <c:pt idx="10953">
                  <c:v>40489.72604166667</c:v>
                </c:pt>
                <c:pt idx="10954">
                  <c:v>40489.72615740741</c:v>
                </c:pt>
                <c:pt idx="10955">
                  <c:v>40489.72627314814</c:v>
                </c:pt>
                <c:pt idx="10956">
                  <c:v>40489.72638888889</c:v>
                </c:pt>
                <c:pt idx="10957">
                  <c:v>40489.72650462963</c:v>
                </c:pt>
                <c:pt idx="10958">
                  <c:v>40489.72662037037</c:v>
                </c:pt>
                <c:pt idx="10959">
                  <c:v>40489.72673611111</c:v>
                </c:pt>
                <c:pt idx="10960">
                  <c:v>40489.72685185185</c:v>
                </c:pt>
                <c:pt idx="10961">
                  <c:v>40489.72696759259</c:v>
                </c:pt>
                <c:pt idx="10962">
                  <c:v>40489.72708333333</c:v>
                </c:pt>
                <c:pt idx="10963">
                  <c:v>40489.72719907408</c:v>
                </c:pt>
                <c:pt idx="10964">
                  <c:v>40489.72731481482</c:v>
                </c:pt>
                <c:pt idx="10965">
                  <c:v>40489.72743055555</c:v>
                </c:pt>
                <c:pt idx="10966">
                  <c:v>40489.72754629629</c:v>
                </c:pt>
                <c:pt idx="10967">
                  <c:v>40489.72766203704</c:v>
                </c:pt>
                <c:pt idx="10968">
                  <c:v>40489.72777777778</c:v>
                </c:pt>
                <c:pt idx="10969">
                  <c:v>40489.72789351852</c:v>
                </c:pt>
                <c:pt idx="10970">
                  <c:v>40489.72800925926</c:v>
                </c:pt>
                <c:pt idx="10971">
                  <c:v>40489.728125</c:v>
                </c:pt>
                <c:pt idx="10972">
                  <c:v>40489.72824074074</c:v>
                </c:pt>
                <c:pt idx="10973">
                  <c:v>40489.72835648148</c:v>
                </c:pt>
                <c:pt idx="10974">
                  <c:v>40489.72847222222</c:v>
                </c:pt>
                <c:pt idx="10975">
                  <c:v>40489.72858796296</c:v>
                </c:pt>
                <c:pt idx="10976">
                  <c:v>40489.7287037037</c:v>
                </c:pt>
                <c:pt idx="10977">
                  <c:v>40489.72881944444</c:v>
                </c:pt>
                <c:pt idx="10978">
                  <c:v>40489.72893518519</c:v>
                </c:pt>
                <c:pt idx="10979">
                  <c:v>40489.72905092593</c:v>
                </c:pt>
                <c:pt idx="10980">
                  <c:v>40489.72916666666</c:v>
                </c:pt>
                <c:pt idx="10981">
                  <c:v>40489.72928240741</c:v>
                </c:pt>
                <c:pt idx="10982">
                  <c:v>40489.72939814815</c:v>
                </c:pt>
                <c:pt idx="10983">
                  <c:v>40489.72951388889</c:v>
                </c:pt>
                <c:pt idx="10984">
                  <c:v>40489.72962962963</c:v>
                </c:pt>
                <c:pt idx="10985">
                  <c:v>40489.72974537037</c:v>
                </c:pt>
                <c:pt idx="10986">
                  <c:v>40489.72986111111</c:v>
                </c:pt>
                <c:pt idx="10987">
                  <c:v>40489.72997685185</c:v>
                </c:pt>
                <c:pt idx="10988">
                  <c:v>40489.7300925926</c:v>
                </c:pt>
                <c:pt idx="10989">
                  <c:v>40489.73020833333</c:v>
                </c:pt>
                <c:pt idx="10990">
                  <c:v>40489.73032407407</c:v>
                </c:pt>
                <c:pt idx="10991">
                  <c:v>40489.73043981481</c:v>
                </c:pt>
                <c:pt idx="10992">
                  <c:v>40489.73055555556</c:v>
                </c:pt>
                <c:pt idx="10993">
                  <c:v>40489.7306712963</c:v>
                </c:pt>
                <c:pt idx="10994">
                  <c:v>40489.73078703704</c:v>
                </c:pt>
                <c:pt idx="10995">
                  <c:v>40489.73090277778</c:v>
                </c:pt>
                <c:pt idx="10996">
                  <c:v>40489.73101851852</c:v>
                </c:pt>
                <c:pt idx="10997">
                  <c:v>40489.73113425926</c:v>
                </c:pt>
                <c:pt idx="10998">
                  <c:v>40489.73125</c:v>
                </c:pt>
                <c:pt idx="10999">
                  <c:v>40489.73136574074</c:v>
                </c:pt>
                <c:pt idx="11000">
                  <c:v>40489.73148148148</c:v>
                </c:pt>
                <c:pt idx="11001">
                  <c:v>40489.73159722222</c:v>
                </c:pt>
                <c:pt idx="11002">
                  <c:v>40489.73171296297</c:v>
                </c:pt>
                <c:pt idx="11003">
                  <c:v>40489.73182870371</c:v>
                </c:pt>
                <c:pt idx="11004">
                  <c:v>40489.73194444444</c:v>
                </c:pt>
                <c:pt idx="11005">
                  <c:v>40489.73206018518</c:v>
                </c:pt>
                <c:pt idx="11006">
                  <c:v>40489.73217592593</c:v>
                </c:pt>
                <c:pt idx="11007">
                  <c:v>40489.73229166667</c:v>
                </c:pt>
                <c:pt idx="11008">
                  <c:v>40489.73240740741</c:v>
                </c:pt>
                <c:pt idx="11009">
                  <c:v>40489.73252314814</c:v>
                </c:pt>
                <c:pt idx="11010">
                  <c:v>40489.7326388889</c:v>
                </c:pt>
                <c:pt idx="11011">
                  <c:v>40489.73275462963</c:v>
                </c:pt>
                <c:pt idx="11012">
                  <c:v>40489.73287037037</c:v>
                </c:pt>
                <c:pt idx="11013">
                  <c:v>40489.73298611111</c:v>
                </c:pt>
                <c:pt idx="11014">
                  <c:v>40489.73310185185</c:v>
                </c:pt>
                <c:pt idx="11015">
                  <c:v>40489.7332175926</c:v>
                </c:pt>
                <c:pt idx="11016">
                  <c:v>40489.73333333333</c:v>
                </c:pt>
                <c:pt idx="11017">
                  <c:v>40489.73344907408</c:v>
                </c:pt>
                <c:pt idx="11018">
                  <c:v>40489.73356481481</c:v>
                </c:pt>
                <c:pt idx="11019">
                  <c:v>40489.73368055555</c:v>
                </c:pt>
                <c:pt idx="11020">
                  <c:v>40489.7337962963</c:v>
                </c:pt>
                <c:pt idx="11021">
                  <c:v>40489.73391203704</c:v>
                </c:pt>
                <c:pt idx="11022">
                  <c:v>40489.73402777778</c:v>
                </c:pt>
                <c:pt idx="11023">
                  <c:v>40489.73414351852</c:v>
                </c:pt>
                <c:pt idx="11024">
                  <c:v>40489.73425925926</c:v>
                </c:pt>
                <c:pt idx="11025">
                  <c:v>40489.734375</c:v>
                </c:pt>
                <c:pt idx="11026">
                  <c:v>40489.73449074074</c:v>
                </c:pt>
                <c:pt idx="11027">
                  <c:v>40489.73460648148</c:v>
                </c:pt>
                <c:pt idx="11028">
                  <c:v>40489.73472222222</c:v>
                </c:pt>
                <c:pt idx="11029">
                  <c:v>40489.73483796296</c:v>
                </c:pt>
                <c:pt idx="11030">
                  <c:v>40489.7349537037</c:v>
                </c:pt>
                <c:pt idx="11031">
                  <c:v>40489.73506944445</c:v>
                </c:pt>
                <c:pt idx="11032">
                  <c:v>40489.73518518519</c:v>
                </c:pt>
                <c:pt idx="11033">
                  <c:v>40489.73530092592</c:v>
                </c:pt>
                <c:pt idx="11034">
                  <c:v>40489.73541666667</c:v>
                </c:pt>
                <c:pt idx="11035">
                  <c:v>40489.73553240741</c:v>
                </c:pt>
                <c:pt idx="11036">
                  <c:v>40489.73564814815</c:v>
                </c:pt>
                <c:pt idx="11037">
                  <c:v>40489.73576388889</c:v>
                </c:pt>
                <c:pt idx="11038">
                  <c:v>40489.73587962963</c:v>
                </c:pt>
                <c:pt idx="11039">
                  <c:v>40489.73599537037</c:v>
                </c:pt>
                <c:pt idx="11040">
                  <c:v>40489.73611111111</c:v>
                </c:pt>
                <c:pt idx="11041">
                  <c:v>40489.73622685186</c:v>
                </c:pt>
                <c:pt idx="11042">
                  <c:v>40489.73634259259</c:v>
                </c:pt>
                <c:pt idx="11043">
                  <c:v>40489.73645833333</c:v>
                </c:pt>
                <c:pt idx="11044">
                  <c:v>40489.73657407407</c:v>
                </c:pt>
                <c:pt idx="11045">
                  <c:v>40489.73668981482</c:v>
                </c:pt>
                <c:pt idx="11046">
                  <c:v>40489.73680555556</c:v>
                </c:pt>
                <c:pt idx="11047">
                  <c:v>40489.73692129629</c:v>
                </c:pt>
                <c:pt idx="11048">
                  <c:v>40489.73703703703</c:v>
                </c:pt>
                <c:pt idx="11049">
                  <c:v>40489.73715277778</c:v>
                </c:pt>
                <c:pt idx="11050">
                  <c:v>40489.73726851852</c:v>
                </c:pt>
                <c:pt idx="11051">
                  <c:v>40489.73738425926</c:v>
                </c:pt>
                <c:pt idx="11052">
                  <c:v>40489.7375</c:v>
                </c:pt>
                <c:pt idx="11053">
                  <c:v>40489.73761574074</c:v>
                </c:pt>
                <c:pt idx="11054">
                  <c:v>40489.73773148148</c:v>
                </c:pt>
                <c:pt idx="11055">
                  <c:v>40489.73784722222</c:v>
                </c:pt>
                <c:pt idx="11056">
                  <c:v>40489.73796296296</c:v>
                </c:pt>
                <c:pt idx="11057">
                  <c:v>40489.7380787037</c:v>
                </c:pt>
                <c:pt idx="11058">
                  <c:v>40489.73819444444</c:v>
                </c:pt>
                <c:pt idx="11059">
                  <c:v>40489.73831018519</c:v>
                </c:pt>
                <c:pt idx="11060">
                  <c:v>40489.73842592593</c:v>
                </c:pt>
                <c:pt idx="11061">
                  <c:v>40489.73854166667</c:v>
                </c:pt>
                <c:pt idx="11062">
                  <c:v>40489.7386574074</c:v>
                </c:pt>
                <c:pt idx="11063">
                  <c:v>40489.73877314815</c:v>
                </c:pt>
                <c:pt idx="11064">
                  <c:v>40489.73888888889</c:v>
                </c:pt>
                <c:pt idx="11065">
                  <c:v>40489.73900462963</c:v>
                </c:pt>
                <c:pt idx="11066">
                  <c:v>40489.73912037037</c:v>
                </c:pt>
                <c:pt idx="11067">
                  <c:v>40489.73923611111</c:v>
                </c:pt>
                <c:pt idx="11068">
                  <c:v>40489.73935185185</c:v>
                </c:pt>
                <c:pt idx="11069">
                  <c:v>40489.73946759259</c:v>
                </c:pt>
                <c:pt idx="11070">
                  <c:v>40489.73958333334</c:v>
                </c:pt>
                <c:pt idx="11071">
                  <c:v>40489.73969907407</c:v>
                </c:pt>
                <c:pt idx="11072">
                  <c:v>40489.73981481481</c:v>
                </c:pt>
                <c:pt idx="11073">
                  <c:v>40489.73993055556</c:v>
                </c:pt>
                <c:pt idx="11074">
                  <c:v>40489.7400462963</c:v>
                </c:pt>
                <c:pt idx="11075">
                  <c:v>40489.74016203704</c:v>
                </c:pt>
                <c:pt idx="11076">
                  <c:v>40489.74027777777</c:v>
                </c:pt>
                <c:pt idx="11077">
                  <c:v>40489.74039351852</c:v>
                </c:pt>
                <c:pt idx="11078">
                  <c:v>40489.74050925926</c:v>
                </c:pt>
                <c:pt idx="11079">
                  <c:v>40489.740625</c:v>
                </c:pt>
                <c:pt idx="11080">
                  <c:v>40489.74074074074</c:v>
                </c:pt>
                <c:pt idx="11081">
                  <c:v>40489.74085648148</c:v>
                </c:pt>
                <c:pt idx="11082">
                  <c:v>40489.74097222222</c:v>
                </c:pt>
                <c:pt idx="11083">
                  <c:v>40489.74108796296</c:v>
                </c:pt>
                <c:pt idx="11084">
                  <c:v>40489.74120370371</c:v>
                </c:pt>
                <c:pt idx="11085">
                  <c:v>40489.74131944444</c:v>
                </c:pt>
                <c:pt idx="11086">
                  <c:v>40489.74143518518</c:v>
                </c:pt>
                <c:pt idx="11087">
                  <c:v>40489.74155092592</c:v>
                </c:pt>
                <c:pt idx="11088">
                  <c:v>40489.74166666667</c:v>
                </c:pt>
                <c:pt idx="11089">
                  <c:v>40489.74178240741</c:v>
                </c:pt>
                <c:pt idx="11090">
                  <c:v>40489.74189814814</c:v>
                </c:pt>
                <c:pt idx="11091">
                  <c:v>40489.7420138889</c:v>
                </c:pt>
                <c:pt idx="11092">
                  <c:v>40489.74212962963</c:v>
                </c:pt>
                <c:pt idx="11093">
                  <c:v>40489.74224537037</c:v>
                </c:pt>
                <c:pt idx="11094">
                  <c:v>40489.74236111111</c:v>
                </c:pt>
                <c:pt idx="11095">
                  <c:v>40489.74247685185</c:v>
                </c:pt>
                <c:pt idx="11096">
                  <c:v>40489.7425925926</c:v>
                </c:pt>
                <c:pt idx="11097">
                  <c:v>40489.74270833333</c:v>
                </c:pt>
                <c:pt idx="11098">
                  <c:v>40489.74282407407</c:v>
                </c:pt>
                <c:pt idx="11099">
                  <c:v>40489.74293981482</c:v>
                </c:pt>
                <c:pt idx="11100">
                  <c:v>40489.74305555555</c:v>
                </c:pt>
                <c:pt idx="11101">
                  <c:v>40489.74317129629</c:v>
                </c:pt>
                <c:pt idx="11102">
                  <c:v>40489.74328703704</c:v>
                </c:pt>
                <c:pt idx="11103">
                  <c:v>40489.74340277778</c:v>
                </c:pt>
                <c:pt idx="11104">
                  <c:v>40489.74351851852</c:v>
                </c:pt>
                <c:pt idx="11105">
                  <c:v>40489.74363425926</c:v>
                </c:pt>
                <c:pt idx="11106">
                  <c:v>40489.74375</c:v>
                </c:pt>
                <c:pt idx="11107">
                  <c:v>40489.74386574074</c:v>
                </c:pt>
                <c:pt idx="11108">
                  <c:v>40489.74398148148</c:v>
                </c:pt>
                <c:pt idx="11109">
                  <c:v>40489.74409722222</c:v>
                </c:pt>
                <c:pt idx="11110">
                  <c:v>40489.74421296296</c:v>
                </c:pt>
                <c:pt idx="11111">
                  <c:v>40489.7443287037</c:v>
                </c:pt>
                <c:pt idx="11112">
                  <c:v>40489.74444444444</c:v>
                </c:pt>
                <c:pt idx="11113">
                  <c:v>40489.74456018519</c:v>
                </c:pt>
                <c:pt idx="11114">
                  <c:v>40489.74467592592</c:v>
                </c:pt>
                <c:pt idx="11115">
                  <c:v>40489.74479166666</c:v>
                </c:pt>
                <c:pt idx="11116">
                  <c:v>40489.74490740741</c:v>
                </c:pt>
                <c:pt idx="11117">
                  <c:v>40489.74502314815</c:v>
                </c:pt>
                <c:pt idx="11118">
                  <c:v>40489.74513888889</c:v>
                </c:pt>
                <c:pt idx="11119">
                  <c:v>40489.74525462963</c:v>
                </c:pt>
                <c:pt idx="11120">
                  <c:v>40489.74537037037</c:v>
                </c:pt>
                <c:pt idx="11121">
                  <c:v>40489.74548611111</c:v>
                </c:pt>
                <c:pt idx="11122">
                  <c:v>40489.74560185185</c:v>
                </c:pt>
                <c:pt idx="11123">
                  <c:v>40489.7457175926</c:v>
                </c:pt>
                <c:pt idx="11124">
                  <c:v>40489.74583333333</c:v>
                </c:pt>
                <c:pt idx="11125">
                  <c:v>40489.74594907407</c:v>
                </c:pt>
                <c:pt idx="11126">
                  <c:v>40489.74606481481</c:v>
                </c:pt>
                <c:pt idx="11127">
                  <c:v>40489.74618055556</c:v>
                </c:pt>
                <c:pt idx="11128">
                  <c:v>40489.7462962963</c:v>
                </c:pt>
                <c:pt idx="11129">
                  <c:v>40489.74641203704</c:v>
                </c:pt>
                <c:pt idx="11130">
                  <c:v>40489.74652777778</c:v>
                </c:pt>
                <c:pt idx="11131">
                  <c:v>40489.74664351852</c:v>
                </c:pt>
                <c:pt idx="11132">
                  <c:v>40489.74675925926</c:v>
                </c:pt>
                <c:pt idx="11133">
                  <c:v>40489.746875</c:v>
                </c:pt>
                <c:pt idx="11134">
                  <c:v>40489.74699074074</c:v>
                </c:pt>
                <c:pt idx="11135">
                  <c:v>40489.74710648148</c:v>
                </c:pt>
                <c:pt idx="11136">
                  <c:v>40489.74722222222</c:v>
                </c:pt>
                <c:pt idx="11137">
                  <c:v>40489.74733796297</c:v>
                </c:pt>
                <c:pt idx="11138">
                  <c:v>40489.74745370371</c:v>
                </c:pt>
                <c:pt idx="11139">
                  <c:v>40489.74756944444</c:v>
                </c:pt>
                <c:pt idx="11140">
                  <c:v>40489.74768518518</c:v>
                </c:pt>
                <c:pt idx="11141">
                  <c:v>40489.74780092593</c:v>
                </c:pt>
                <c:pt idx="11142">
                  <c:v>40489.74791666667</c:v>
                </c:pt>
                <c:pt idx="11143">
                  <c:v>40489.7480324074</c:v>
                </c:pt>
                <c:pt idx="11144">
                  <c:v>40489.74814814814</c:v>
                </c:pt>
                <c:pt idx="11145">
                  <c:v>40489.7482638889</c:v>
                </c:pt>
                <c:pt idx="11146">
                  <c:v>40489.74837962963</c:v>
                </c:pt>
                <c:pt idx="11147">
                  <c:v>40489.74849537037</c:v>
                </c:pt>
                <c:pt idx="11148">
                  <c:v>40489.74861111111</c:v>
                </c:pt>
                <c:pt idx="11149">
                  <c:v>40489.74872685185</c:v>
                </c:pt>
                <c:pt idx="11150">
                  <c:v>40489.7488425926</c:v>
                </c:pt>
                <c:pt idx="11151">
                  <c:v>40489.74895833333</c:v>
                </c:pt>
                <c:pt idx="11152">
                  <c:v>40489.74907407407</c:v>
                </c:pt>
                <c:pt idx="11153">
                  <c:v>40489.74918981481</c:v>
                </c:pt>
                <c:pt idx="11154">
                  <c:v>40489.74930555555</c:v>
                </c:pt>
                <c:pt idx="11155">
                  <c:v>40489.7494212963</c:v>
                </c:pt>
                <c:pt idx="11156">
                  <c:v>40489.74953703704</c:v>
                </c:pt>
                <c:pt idx="11157">
                  <c:v>40489.74965277778</c:v>
                </c:pt>
                <c:pt idx="11158">
                  <c:v>40489.74976851852</c:v>
                </c:pt>
                <c:pt idx="11159">
                  <c:v>40489.74988425926</c:v>
                </c:pt>
                <c:pt idx="11160">
                  <c:v>40489.75</c:v>
                </c:pt>
                <c:pt idx="11161">
                  <c:v>40489.75011574074</c:v>
                </c:pt>
                <c:pt idx="11162">
                  <c:v>40489.75023148148</c:v>
                </c:pt>
                <c:pt idx="11163">
                  <c:v>40489.75034722222</c:v>
                </c:pt>
                <c:pt idx="11164">
                  <c:v>40489.75046296296</c:v>
                </c:pt>
                <c:pt idx="11165">
                  <c:v>40489.7505787037</c:v>
                </c:pt>
                <c:pt idx="11166">
                  <c:v>40489.75069444444</c:v>
                </c:pt>
                <c:pt idx="11167">
                  <c:v>40489.75081018518</c:v>
                </c:pt>
                <c:pt idx="11168">
                  <c:v>40489.75092592592</c:v>
                </c:pt>
                <c:pt idx="11169">
                  <c:v>40489.75104166667</c:v>
                </c:pt>
                <c:pt idx="11170">
                  <c:v>40489.75115740741</c:v>
                </c:pt>
                <c:pt idx="11171">
                  <c:v>40489.75127314814</c:v>
                </c:pt>
                <c:pt idx="11172">
                  <c:v>40489.75138888889</c:v>
                </c:pt>
                <c:pt idx="11173">
                  <c:v>40489.75150462963</c:v>
                </c:pt>
                <c:pt idx="11174">
                  <c:v>40489.75162037037</c:v>
                </c:pt>
                <c:pt idx="11175">
                  <c:v>40489.75173611111</c:v>
                </c:pt>
                <c:pt idx="11176">
                  <c:v>40489.75185185186</c:v>
                </c:pt>
                <c:pt idx="11177">
                  <c:v>40489.75196759259</c:v>
                </c:pt>
                <c:pt idx="11178">
                  <c:v>40489.75208333333</c:v>
                </c:pt>
                <c:pt idx="11179">
                  <c:v>40489.75219907407</c:v>
                </c:pt>
                <c:pt idx="11180">
                  <c:v>40489.75231481482</c:v>
                </c:pt>
                <c:pt idx="11181">
                  <c:v>40489.75243055556</c:v>
                </c:pt>
                <c:pt idx="11182">
                  <c:v>40489.7525462963</c:v>
                </c:pt>
                <c:pt idx="11183">
                  <c:v>40489.75266203703</c:v>
                </c:pt>
                <c:pt idx="11184">
                  <c:v>40489.75277777778</c:v>
                </c:pt>
                <c:pt idx="11185">
                  <c:v>40489.75289351852</c:v>
                </c:pt>
                <c:pt idx="11186">
                  <c:v>40489.75300925926</c:v>
                </c:pt>
                <c:pt idx="11187">
                  <c:v>40489.753125</c:v>
                </c:pt>
                <c:pt idx="11188">
                  <c:v>40489.75324074074</c:v>
                </c:pt>
                <c:pt idx="11189">
                  <c:v>40489.75335648148</c:v>
                </c:pt>
                <c:pt idx="11190">
                  <c:v>40489.75347222222</c:v>
                </c:pt>
                <c:pt idx="11191">
                  <c:v>40489.75358796296</c:v>
                </c:pt>
                <c:pt idx="11192">
                  <c:v>40489.7537037037</c:v>
                </c:pt>
                <c:pt idx="11193">
                  <c:v>40489.75381944444</c:v>
                </c:pt>
                <c:pt idx="11194">
                  <c:v>40489.75393518519</c:v>
                </c:pt>
                <c:pt idx="11195">
                  <c:v>40489.75405092592</c:v>
                </c:pt>
                <c:pt idx="11196">
                  <c:v>40489.75416666667</c:v>
                </c:pt>
                <c:pt idx="11197">
                  <c:v>40489.7542824074</c:v>
                </c:pt>
                <c:pt idx="11198">
                  <c:v>40489.75439814815</c:v>
                </c:pt>
                <c:pt idx="11199">
                  <c:v>40489.75451388888</c:v>
                </c:pt>
                <c:pt idx="11200">
                  <c:v>40489.75462962963</c:v>
                </c:pt>
                <c:pt idx="11201">
                  <c:v>40489.75474537037</c:v>
                </c:pt>
                <c:pt idx="11202">
                  <c:v>40489.75486111111</c:v>
                </c:pt>
                <c:pt idx="11203">
                  <c:v>40489.75497685185</c:v>
                </c:pt>
                <c:pt idx="11204">
                  <c:v>40489.75509259259</c:v>
                </c:pt>
                <c:pt idx="11205">
                  <c:v>40489.75520833334</c:v>
                </c:pt>
                <c:pt idx="11206">
                  <c:v>40489.75532407407</c:v>
                </c:pt>
                <c:pt idx="11207">
                  <c:v>40489.75543981481</c:v>
                </c:pt>
                <c:pt idx="11208">
                  <c:v>40489.75555555556</c:v>
                </c:pt>
                <c:pt idx="11209">
                  <c:v>40489.7556712963</c:v>
                </c:pt>
                <c:pt idx="11210">
                  <c:v>40489.75578703704</c:v>
                </c:pt>
                <c:pt idx="11211">
                  <c:v>40489.75590277778</c:v>
                </c:pt>
                <c:pt idx="11212">
                  <c:v>40489.75601851852</c:v>
                </c:pt>
                <c:pt idx="11213">
                  <c:v>40489.75613425926</c:v>
                </c:pt>
                <c:pt idx="11214">
                  <c:v>40489.75625</c:v>
                </c:pt>
                <c:pt idx="11215">
                  <c:v>40489.75636574074</c:v>
                </c:pt>
                <c:pt idx="11216">
                  <c:v>40489.75648148148</c:v>
                </c:pt>
                <c:pt idx="11217">
                  <c:v>40489.75659722222</c:v>
                </c:pt>
                <c:pt idx="11218">
                  <c:v>40489.75671296296</c:v>
                </c:pt>
                <c:pt idx="11219">
                  <c:v>40489.75682870371</c:v>
                </c:pt>
                <c:pt idx="11220">
                  <c:v>40489.75694444444</c:v>
                </c:pt>
                <c:pt idx="11221">
                  <c:v>40489.75706018518</c:v>
                </c:pt>
                <c:pt idx="11222">
                  <c:v>40489.75717592592</c:v>
                </c:pt>
                <c:pt idx="11223">
                  <c:v>40489.75729166667</c:v>
                </c:pt>
                <c:pt idx="11224">
                  <c:v>40489.75740740741</c:v>
                </c:pt>
                <c:pt idx="11225">
                  <c:v>40489.75752314814</c:v>
                </c:pt>
                <c:pt idx="11226">
                  <c:v>40489.7576388889</c:v>
                </c:pt>
                <c:pt idx="11227">
                  <c:v>40489.75775462963</c:v>
                </c:pt>
                <c:pt idx="11228">
                  <c:v>40489.75787037037</c:v>
                </c:pt>
                <c:pt idx="11229">
                  <c:v>40489.75798611111</c:v>
                </c:pt>
                <c:pt idx="11230">
                  <c:v>40489.75810185185</c:v>
                </c:pt>
                <c:pt idx="11231">
                  <c:v>40489.7582175926</c:v>
                </c:pt>
                <c:pt idx="11232">
                  <c:v>40489.75833333333</c:v>
                </c:pt>
                <c:pt idx="11233">
                  <c:v>40489.75844907407</c:v>
                </c:pt>
                <c:pt idx="11234">
                  <c:v>40489.75856481482</c:v>
                </c:pt>
                <c:pt idx="11235">
                  <c:v>40489.75868055555</c:v>
                </c:pt>
                <c:pt idx="11236">
                  <c:v>40489.7587962963</c:v>
                </c:pt>
                <c:pt idx="11237">
                  <c:v>40489.75891203704</c:v>
                </c:pt>
                <c:pt idx="11238">
                  <c:v>40489.75902777778</c:v>
                </c:pt>
                <c:pt idx="11239">
                  <c:v>40489.75914351852</c:v>
                </c:pt>
                <c:pt idx="11240">
                  <c:v>40489.75925925926</c:v>
                </c:pt>
                <c:pt idx="11241">
                  <c:v>40489.759375</c:v>
                </c:pt>
                <c:pt idx="11242">
                  <c:v>40489.75949074074</c:v>
                </c:pt>
                <c:pt idx="11243">
                  <c:v>40489.75960648148</c:v>
                </c:pt>
                <c:pt idx="11244">
                  <c:v>40489.75972222222</c:v>
                </c:pt>
                <c:pt idx="11245">
                  <c:v>40489.75983796296</c:v>
                </c:pt>
                <c:pt idx="11246">
                  <c:v>40489.7599537037</c:v>
                </c:pt>
                <c:pt idx="11247">
                  <c:v>40489.76006944444</c:v>
                </c:pt>
                <c:pt idx="11248">
                  <c:v>40489.76018518519</c:v>
                </c:pt>
                <c:pt idx="11249">
                  <c:v>40489.76030092593</c:v>
                </c:pt>
                <c:pt idx="11250">
                  <c:v>40489.76041666666</c:v>
                </c:pt>
                <c:pt idx="11251">
                  <c:v>40489.76053240741</c:v>
                </c:pt>
                <c:pt idx="11252">
                  <c:v>40489.76064814815</c:v>
                </c:pt>
                <c:pt idx="11253">
                  <c:v>40489.76076388889</c:v>
                </c:pt>
                <c:pt idx="11254">
                  <c:v>40489.76087962963</c:v>
                </c:pt>
                <c:pt idx="11255">
                  <c:v>40489.76099537037</c:v>
                </c:pt>
                <c:pt idx="11256">
                  <c:v>40489.76111111111</c:v>
                </c:pt>
                <c:pt idx="11257">
                  <c:v>40489.76122685185</c:v>
                </c:pt>
                <c:pt idx="11258">
                  <c:v>40489.7613425926</c:v>
                </c:pt>
                <c:pt idx="11259">
                  <c:v>40489.76145833333</c:v>
                </c:pt>
                <c:pt idx="11260">
                  <c:v>40489.76157407407</c:v>
                </c:pt>
                <c:pt idx="11261">
                  <c:v>40489.76168981481</c:v>
                </c:pt>
                <c:pt idx="11262">
                  <c:v>40489.76180555556</c:v>
                </c:pt>
                <c:pt idx="11263">
                  <c:v>40489.7619212963</c:v>
                </c:pt>
                <c:pt idx="11264">
                  <c:v>40489.76203703704</c:v>
                </c:pt>
                <c:pt idx="11265">
                  <c:v>40489.76215277778</c:v>
                </c:pt>
                <c:pt idx="11266">
                  <c:v>40489.76226851852</c:v>
                </c:pt>
                <c:pt idx="11267">
                  <c:v>40489.76238425926</c:v>
                </c:pt>
                <c:pt idx="11268">
                  <c:v>40489.7625</c:v>
                </c:pt>
                <c:pt idx="11269">
                  <c:v>40489.76261574074</c:v>
                </c:pt>
                <c:pt idx="11270">
                  <c:v>40489.76273148148</c:v>
                </c:pt>
                <c:pt idx="11271">
                  <c:v>40489.76284722222</c:v>
                </c:pt>
                <c:pt idx="11272">
                  <c:v>40489.76296296297</c:v>
                </c:pt>
                <c:pt idx="11273">
                  <c:v>40489.76307870371</c:v>
                </c:pt>
                <c:pt idx="11274">
                  <c:v>40489.76319444444</c:v>
                </c:pt>
                <c:pt idx="11275">
                  <c:v>40489.76331018518</c:v>
                </c:pt>
                <c:pt idx="11276">
                  <c:v>40489.76342592593</c:v>
                </c:pt>
                <c:pt idx="11277">
                  <c:v>40489.76354166667</c:v>
                </c:pt>
                <c:pt idx="11278">
                  <c:v>40489.76365740741</c:v>
                </c:pt>
                <c:pt idx="11279">
                  <c:v>40489.76377314814</c:v>
                </c:pt>
                <c:pt idx="11280">
                  <c:v>40489.76388888889</c:v>
                </c:pt>
                <c:pt idx="11281">
                  <c:v>40489.76400462963</c:v>
                </c:pt>
                <c:pt idx="11282">
                  <c:v>40489.76412037037</c:v>
                </c:pt>
                <c:pt idx="11283">
                  <c:v>40489.76423611111</c:v>
                </c:pt>
                <c:pt idx="11284">
                  <c:v>40489.76435185185</c:v>
                </c:pt>
                <c:pt idx="11285">
                  <c:v>40489.76446759259</c:v>
                </c:pt>
                <c:pt idx="11286">
                  <c:v>40489.76458333333</c:v>
                </c:pt>
                <c:pt idx="11287">
                  <c:v>40489.76469907407</c:v>
                </c:pt>
                <c:pt idx="11288">
                  <c:v>40489.76481481481</c:v>
                </c:pt>
                <c:pt idx="11289">
                  <c:v>40489.76493055555</c:v>
                </c:pt>
                <c:pt idx="11290">
                  <c:v>40489.7650462963</c:v>
                </c:pt>
                <c:pt idx="11291">
                  <c:v>40489.76516203704</c:v>
                </c:pt>
                <c:pt idx="11292">
                  <c:v>40489.76527777778</c:v>
                </c:pt>
                <c:pt idx="11293">
                  <c:v>40489.76539351852</c:v>
                </c:pt>
                <c:pt idx="11294">
                  <c:v>40489.76550925926</c:v>
                </c:pt>
                <c:pt idx="11295">
                  <c:v>40489.765625</c:v>
                </c:pt>
                <c:pt idx="11296">
                  <c:v>40489.76574074074</c:v>
                </c:pt>
                <c:pt idx="11297">
                  <c:v>40489.76585648148</c:v>
                </c:pt>
                <c:pt idx="11298">
                  <c:v>40489.76597222222</c:v>
                </c:pt>
                <c:pt idx="11299">
                  <c:v>40489.76608796296</c:v>
                </c:pt>
                <c:pt idx="11300">
                  <c:v>40489.7662037037</c:v>
                </c:pt>
                <c:pt idx="11301">
                  <c:v>40489.76631944444</c:v>
                </c:pt>
                <c:pt idx="11302">
                  <c:v>40489.76643518519</c:v>
                </c:pt>
                <c:pt idx="11303">
                  <c:v>40489.76655092592</c:v>
                </c:pt>
                <c:pt idx="11304">
                  <c:v>40489.76666666667</c:v>
                </c:pt>
                <c:pt idx="11305">
                  <c:v>40489.76678240741</c:v>
                </c:pt>
                <c:pt idx="11306">
                  <c:v>40489.76689814814</c:v>
                </c:pt>
                <c:pt idx="11307">
                  <c:v>40489.76701388889</c:v>
                </c:pt>
                <c:pt idx="11308">
                  <c:v>40489.76712962963</c:v>
                </c:pt>
                <c:pt idx="11309">
                  <c:v>40489.76724537037</c:v>
                </c:pt>
                <c:pt idx="11310">
                  <c:v>40489.76736111111</c:v>
                </c:pt>
                <c:pt idx="11311">
                  <c:v>40489.76747685186</c:v>
                </c:pt>
                <c:pt idx="11312">
                  <c:v>40489.76759259259</c:v>
                </c:pt>
                <c:pt idx="11313">
                  <c:v>40489.76770833333</c:v>
                </c:pt>
                <c:pt idx="11314">
                  <c:v>40489.76782407407</c:v>
                </c:pt>
                <c:pt idx="11315">
                  <c:v>40489.76793981482</c:v>
                </c:pt>
                <c:pt idx="11316">
                  <c:v>40489.76805555556</c:v>
                </c:pt>
                <c:pt idx="11317">
                  <c:v>40489.76817129629</c:v>
                </c:pt>
                <c:pt idx="11318">
                  <c:v>40489.76828703703</c:v>
                </c:pt>
                <c:pt idx="11319">
                  <c:v>40489.76840277778</c:v>
                </c:pt>
                <c:pt idx="11320">
                  <c:v>40489.76851851852</c:v>
                </c:pt>
                <c:pt idx="11321">
                  <c:v>40489.76863425926</c:v>
                </c:pt>
                <c:pt idx="11322">
                  <c:v>40489.76875</c:v>
                </c:pt>
                <c:pt idx="11323">
                  <c:v>40489.76886574074</c:v>
                </c:pt>
                <c:pt idx="11324">
                  <c:v>40489.76898148148</c:v>
                </c:pt>
                <c:pt idx="11325">
                  <c:v>40489.76909722222</c:v>
                </c:pt>
                <c:pt idx="11326">
                  <c:v>40489.76921296296</c:v>
                </c:pt>
                <c:pt idx="11327">
                  <c:v>40489.7693287037</c:v>
                </c:pt>
                <c:pt idx="11328">
                  <c:v>40489.76944444444</c:v>
                </c:pt>
                <c:pt idx="11329">
                  <c:v>40489.76956018519</c:v>
                </c:pt>
                <c:pt idx="11330">
                  <c:v>40489.76967592593</c:v>
                </c:pt>
                <c:pt idx="11331">
                  <c:v>40489.76979166667</c:v>
                </c:pt>
                <c:pt idx="11332">
                  <c:v>40489.7699074074</c:v>
                </c:pt>
                <c:pt idx="11333">
                  <c:v>40489.77002314815</c:v>
                </c:pt>
                <c:pt idx="11334">
                  <c:v>40489.77013888889</c:v>
                </c:pt>
                <c:pt idx="11335">
                  <c:v>40489.77025462963</c:v>
                </c:pt>
                <c:pt idx="11336">
                  <c:v>40489.77037037037</c:v>
                </c:pt>
                <c:pt idx="11337">
                  <c:v>40489.77048611111</c:v>
                </c:pt>
                <c:pt idx="11338">
                  <c:v>40489.77060185185</c:v>
                </c:pt>
                <c:pt idx="11339">
                  <c:v>40489.77071759259</c:v>
                </c:pt>
                <c:pt idx="11340">
                  <c:v>40489.77083333334</c:v>
                </c:pt>
                <c:pt idx="11341">
                  <c:v>40489.77094907407</c:v>
                </c:pt>
                <c:pt idx="11342">
                  <c:v>40489.77106481481</c:v>
                </c:pt>
                <c:pt idx="11343">
                  <c:v>40489.77118055556</c:v>
                </c:pt>
                <c:pt idx="11344">
                  <c:v>40489.7712962963</c:v>
                </c:pt>
                <c:pt idx="11345">
                  <c:v>40489.77141203704</c:v>
                </c:pt>
                <c:pt idx="11346">
                  <c:v>40489.77152777778</c:v>
                </c:pt>
                <c:pt idx="11347">
                  <c:v>40489.77164351852</c:v>
                </c:pt>
                <c:pt idx="11348">
                  <c:v>40489.77175925926</c:v>
                </c:pt>
                <c:pt idx="11349">
                  <c:v>40489.771875</c:v>
                </c:pt>
                <c:pt idx="11350">
                  <c:v>40489.77199074074</c:v>
                </c:pt>
                <c:pt idx="11351">
                  <c:v>40489.77210648148</c:v>
                </c:pt>
                <c:pt idx="11352">
                  <c:v>40489.77222222222</c:v>
                </c:pt>
                <c:pt idx="11353">
                  <c:v>40489.77233796296</c:v>
                </c:pt>
                <c:pt idx="11354">
                  <c:v>40489.77245370371</c:v>
                </c:pt>
                <c:pt idx="11355">
                  <c:v>40489.77256944444</c:v>
                </c:pt>
                <c:pt idx="11356">
                  <c:v>40489.77268518518</c:v>
                </c:pt>
                <c:pt idx="11357">
                  <c:v>40489.77280092592</c:v>
                </c:pt>
                <c:pt idx="11358">
                  <c:v>40489.77291666667</c:v>
                </c:pt>
                <c:pt idx="11359">
                  <c:v>40489.77303240741</c:v>
                </c:pt>
                <c:pt idx="11360">
                  <c:v>40489.77314814815</c:v>
                </c:pt>
                <c:pt idx="11361">
                  <c:v>40489.77326388889</c:v>
                </c:pt>
                <c:pt idx="11362">
                  <c:v>40489.77337962963</c:v>
                </c:pt>
                <c:pt idx="11363">
                  <c:v>40489.77349537037</c:v>
                </c:pt>
                <c:pt idx="11364">
                  <c:v>40489.77361111111</c:v>
                </c:pt>
                <c:pt idx="11365">
                  <c:v>40489.77372685185</c:v>
                </c:pt>
                <c:pt idx="11366">
                  <c:v>40489.77384259259</c:v>
                </c:pt>
                <c:pt idx="11367">
                  <c:v>40489.77395833333</c:v>
                </c:pt>
                <c:pt idx="11368">
                  <c:v>40489.77407407407</c:v>
                </c:pt>
                <c:pt idx="11369">
                  <c:v>40489.77418981482</c:v>
                </c:pt>
                <c:pt idx="11370">
                  <c:v>40489.77430555555</c:v>
                </c:pt>
                <c:pt idx="11371">
                  <c:v>40489.77442129629</c:v>
                </c:pt>
                <c:pt idx="11372">
                  <c:v>40489.77453703704</c:v>
                </c:pt>
                <c:pt idx="11373">
                  <c:v>40489.77465277778</c:v>
                </c:pt>
                <c:pt idx="11374">
                  <c:v>40489.77476851852</c:v>
                </c:pt>
                <c:pt idx="11375">
                  <c:v>40489.77488425926</c:v>
                </c:pt>
                <c:pt idx="11376">
                  <c:v>40489.775</c:v>
                </c:pt>
                <c:pt idx="11377">
                  <c:v>40489.77511574074</c:v>
                </c:pt>
                <c:pt idx="11378">
                  <c:v>40489.77523148148</c:v>
                </c:pt>
                <c:pt idx="11379">
                  <c:v>40489.77534722222</c:v>
                </c:pt>
                <c:pt idx="11380">
                  <c:v>40489.77546296296</c:v>
                </c:pt>
                <c:pt idx="11381">
                  <c:v>40489.7755787037</c:v>
                </c:pt>
                <c:pt idx="11382">
                  <c:v>40489.77569444444</c:v>
                </c:pt>
                <c:pt idx="11383">
                  <c:v>40489.77581018519</c:v>
                </c:pt>
                <c:pt idx="11384">
                  <c:v>40489.77592592593</c:v>
                </c:pt>
                <c:pt idx="11385">
                  <c:v>40489.77604166666</c:v>
                </c:pt>
                <c:pt idx="11386">
                  <c:v>40489.77615740741</c:v>
                </c:pt>
                <c:pt idx="11387">
                  <c:v>40489.77627314814</c:v>
                </c:pt>
                <c:pt idx="11388">
                  <c:v>40489.77638888889</c:v>
                </c:pt>
                <c:pt idx="11389">
                  <c:v>40489.77650462963</c:v>
                </c:pt>
                <c:pt idx="11390">
                  <c:v>40489.77662037037</c:v>
                </c:pt>
                <c:pt idx="11391">
                  <c:v>40489.77673611111</c:v>
                </c:pt>
                <c:pt idx="11392">
                  <c:v>40489.77685185185</c:v>
                </c:pt>
                <c:pt idx="11393">
                  <c:v>40489.7769675926</c:v>
                </c:pt>
                <c:pt idx="11394">
                  <c:v>40489.77708333333</c:v>
                </c:pt>
                <c:pt idx="11395">
                  <c:v>40489.77719907407</c:v>
                </c:pt>
                <c:pt idx="11396">
                  <c:v>40489.77731481481</c:v>
                </c:pt>
                <c:pt idx="11397">
                  <c:v>40489.77743055556</c:v>
                </c:pt>
                <c:pt idx="11398">
                  <c:v>40489.7775462963</c:v>
                </c:pt>
                <c:pt idx="11399">
                  <c:v>40489.77766203704</c:v>
                </c:pt>
                <c:pt idx="11400">
                  <c:v>40489.77777777778</c:v>
                </c:pt>
                <c:pt idx="11401">
                  <c:v>40489.77789351852</c:v>
                </c:pt>
                <c:pt idx="11402">
                  <c:v>40489.77800925926</c:v>
                </c:pt>
                <c:pt idx="11403">
                  <c:v>40489.778125</c:v>
                </c:pt>
                <c:pt idx="11404">
                  <c:v>40489.77824074074</c:v>
                </c:pt>
                <c:pt idx="11405">
                  <c:v>40489.77835648148</c:v>
                </c:pt>
                <c:pt idx="11406">
                  <c:v>40489.77847222222</c:v>
                </c:pt>
                <c:pt idx="11407">
                  <c:v>40489.77858796297</c:v>
                </c:pt>
                <c:pt idx="11408">
                  <c:v>40489.77870370371</c:v>
                </c:pt>
                <c:pt idx="11409">
                  <c:v>40489.77881944444</c:v>
                </c:pt>
                <c:pt idx="11410">
                  <c:v>40489.77893518518</c:v>
                </c:pt>
                <c:pt idx="11411">
                  <c:v>40489.77905092593</c:v>
                </c:pt>
                <c:pt idx="11412">
                  <c:v>40489.77916666667</c:v>
                </c:pt>
                <c:pt idx="11413">
                  <c:v>40489.77928240741</c:v>
                </c:pt>
                <c:pt idx="11414">
                  <c:v>40489.77939814814</c:v>
                </c:pt>
                <c:pt idx="11415">
                  <c:v>40489.7795138889</c:v>
                </c:pt>
                <c:pt idx="11416">
                  <c:v>40489.77962962963</c:v>
                </c:pt>
                <c:pt idx="11417">
                  <c:v>40489.77974537037</c:v>
                </c:pt>
                <c:pt idx="11418">
                  <c:v>40489.77986111111</c:v>
                </c:pt>
                <c:pt idx="11419">
                  <c:v>40489.77997685185</c:v>
                </c:pt>
                <c:pt idx="11420">
                  <c:v>40489.7800925926</c:v>
                </c:pt>
                <c:pt idx="11421">
                  <c:v>40489.78020833333</c:v>
                </c:pt>
                <c:pt idx="11422">
                  <c:v>40489.78032407407</c:v>
                </c:pt>
                <c:pt idx="11423">
                  <c:v>40489.78043981481</c:v>
                </c:pt>
                <c:pt idx="11424">
                  <c:v>40489.78055555555</c:v>
                </c:pt>
                <c:pt idx="11425">
                  <c:v>40489.7806712963</c:v>
                </c:pt>
                <c:pt idx="11426">
                  <c:v>40489.78078703704</c:v>
                </c:pt>
                <c:pt idx="11427">
                  <c:v>40489.78090277778</c:v>
                </c:pt>
                <c:pt idx="11428">
                  <c:v>40489.78101851852</c:v>
                </c:pt>
                <c:pt idx="11429">
                  <c:v>40489.78113425926</c:v>
                </c:pt>
                <c:pt idx="11430">
                  <c:v>40489.78125</c:v>
                </c:pt>
                <c:pt idx="11431">
                  <c:v>40489.78136574074</c:v>
                </c:pt>
                <c:pt idx="11432">
                  <c:v>40489.78148148148</c:v>
                </c:pt>
                <c:pt idx="11433">
                  <c:v>40489.78159722222</c:v>
                </c:pt>
                <c:pt idx="11434">
                  <c:v>40489.78171296296</c:v>
                </c:pt>
                <c:pt idx="11435">
                  <c:v>40489.7818287037</c:v>
                </c:pt>
                <c:pt idx="11436">
                  <c:v>40489.78194444445</c:v>
                </c:pt>
                <c:pt idx="11437">
                  <c:v>40489.78206018519</c:v>
                </c:pt>
                <c:pt idx="11438">
                  <c:v>40489.78217592592</c:v>
                </c:pt>
                <c:pt idx="11439">
                  <c:v>40489.78229166667</c:v>
                </c:pt>
                <c:pt idx="11440">
                  <c:v>40489.78240740741</c:v>
                </c:pt>
                <c:pt idx="11441">
                  <c:v>40489.78252314814</c:v>
                </c:pt>
                <c:pt idx="11442">
                  <c:v>40489.78263888888</c:v>
                </c:pt>
                <c:pt idx="11443">
                  <c:v>40489.78275462963</c:v>
                </c:pt>
                <c:pt idx="11444">
                  <c:v>40489.78287037037</c:v>
                </c:pt>
                <c:pt idx="11445">
                  <c:v>40489.78298611111</c:v>
                </c:pt>
                <c:pt idx="11446">
                  <c:v>40489.78310185186</c:v>
                </c:pt>
                <c:pt idx="11447">
                  <c:v>40489.7832175926</c:v>
                </c:pt>
                <c:pt idx="11448">
                  <c:v>40489.78333333333</c:v>
                </c:pt>
                <c:pt idx="11449">
                  <c:v>40489.78344907407</c:v>
                </c:pt>
                <c:pt idx="11450">
                  <c:v>40489.78356481482</c:v>
                </c:pt>
                <c:pt idx="11451">
                  <c:v>40489.78368055556</c:v>
                </c:pt>
                <c:pt idx="11452">
                  <c:v>40489.78379629629</c:v>
                </c:pt>
                <c:pt idx="11453">
                  <c:v>40489.78391203703</c:v>
                </c:pt>
                <c:pt idx="11454">
                  <c:v>40489.78402777778</c:v>
                </c:pt>
                <c:pt idx="11455">
                  <c:v>40489.78414351852</c:v>
                </c:pt>
                <c:pt idx="11456">
                  <c:v>40489.78425925925</c:v>
                </c:pt>
                <c:pt idx="11457">
                  <c:v>40489.784375</c:v>
                </c:pt>
                <c:pt idx="11458">
                  <c:v>40489.78449074074</c:v>
                </c:pt>
                <c:pt idx="11459">
                  <c:v>40489.78460648148</c:v>
                </c:pt>
                <c:pt idx="11460">
                  <c:v>40489.78472222222</c:v>
                </c:pt>
                <c:pt idx="11461">
                  <c:v>40489.78483796296</c:v>
                </c:pt>
                <c:pt idx="11462">
                  <c:v>40489.7849537037</c:v>
                </c:pt>
                <c:pt idx="11463">
                  <c:v>40489.78506944444</c:v>
                </c:pt>
                <c:pt idx="11464">
                  <c:v>40489.78518518519</c:v>
                </c:pt>
                <c:pt idx="11465">
                  <c:v>40489.78530092593</c:v>
                </c:pt>
                <c:pt idx="11466">
                  <c:v>40489.78541666667</c:v>
                </c:pt>
                <c:pt idx="11467">
                  <c:v>40489.7855324074</c:v>
                </c:pt>
                <c:pt idx="11468">
                  <c:v>40489.78564814815</c:v>
                </c:pt>
                <c:pt idx="11469">
                  <c:v>40489.78576388889</c:v>
                </c:pt>
                <c:pt idx="11470">
                  <c:v>40489.78587962963</c:v>
                </c:pt>
                <c:pt idx="11471">
                  <c:v>40489.78599537037</c:v>
                </c:pt>
                <c:pt idx="11472">
                  <c:v>40489.78611111111</c:v>
                </c:pt>
                <c:pt idx="11473">
                  <c:v>40489.78622685185</c:v>
                </c:pt>
                <c:pt idx="11474">
                  <c:v>40489.78634259259</c:v>
                </c:pt>
                <c:pt idx="11475">
                  <c:v>40489.78645833334</c:v>
                </c:pt>
                <c:pt idx="11476">
                  <c:v>40489.78657407407</c:v>
                </c:pt>
                <c:pt idx="11477">
                  <c:v>40489.78668981481</c:v>
                </c:pt>
                <c:pt idx="11478">
                  <c:v>40489.78680555556</c:v>
                </c:pt>
                <c:pt idx="11479">
                  <c:v>40489.7869212963</c:v>
                </c:pt>
                <c:pt idx="11480">
                  <c:v>40489.78703703704</c:v>
                </c:pt>
                <c:pt idx="11481">
                  <c:v>40489.78715277778</c:v>
                </c:pt>
                <c:pt idx="11482">
                  <c:v>40489.78726851852</c:v>
                </c:pt>
                <c:pt idx="11483">
                  <c:v>40489.78738425926</c:v>
                </c:pt>
                <c:pt idx="11484">
                  <c:v>40489.7875</c:v>
                </c:pt>
                <c:pt idx="11485">
                  <c:v>40489.78761574074</c:v>
                </c:pt>
                <c:pt idx="11486">
                  <c:v>40489.78773148148</c:v>
                </c:pt>
                <c:pt idx="11487">
                  <c:v>40489.78784722222</c:v>
                </c:pt>
                <c:pt idx="11488">
                  <c:v>40489.78796296296</c:v>
                </c:pt>
                <c:pt idx="11489">
                  <c:v>40489.78807870371</c:v>
                </c:pt>
                <c:pt idx="11490">
                  <c:v>40489.78819444444</c:v>
                </c:pt>
                <c:pt idx="11491">
                  <c:v>40489.78831018518</c:v>
                </c:pt>
                <c:pt idx="11492">
                  <c:v>40489.78842592592</c:v>
                </c:pt>
                <c:pt idx="11493">
                  <c:v>40489.78854166667</c:v>
                </c:pt>
                <c:pt idx="11494">
                  <c:v>40489.7886574074</c:v>
                </c:pt>
                <c:pt idx="11495">
                  <c:v>40489.78877314814</c:v>
                </c:pt>
                <c:pt idx="11496">
                  <c:v>40489.7888888889</c:v>
                </c:pt>
                <c:pt idx="11497">
                  <c:v>40489.78900462963</c:v>
                </c:pt>
                <c:pt idx="11498">
                  <c:v>40489.78912037037</c:v>
                </c:pt>
                <c:pt idx="11499">
                  <c:v>40489.78923611111</c:v>
                </c:pt>
                <c:pt idx="11500">
                  <c:v>40489.78935185185</c:v>
                </c:pt>
                <c:pt idx="11501">
                  <c:v>40489.78946759259</c:v>
                </c:pt>
                <c:pt idx="11502">
                  <c:v>40489.78958333333</c:v>
                </c:pt>
                <c:pt idx="11503">
                  <c:v>40489.78969907407</c:v>
                </c:pt>
                <c:pt idx="11504">
                  <c:v>40489.78981481482</c:v>
                </c:pt>
                <c:pt idx="11505">
                  <c:v>40489.78993055555</c:v>
                </c:pt>
                <c:pt idx="11506">
                  <c:v>40489.79004629629</c:v>
                </c:pt>
                <c:pt idx="11507">
                  <c:v>40489.79016203704</c:v>
                </c:pt>
                <c:pt idx="11508">
                  <c:v>40489.79027777778</c:v>
                </c:pt>
                <c:pt idx="11509">
                  <c:v>40489.79039351852</c:v>
                </c:pt>
                <c:pt idx="11510">
                  <c:v>40489.79050925926</c:v>
                </c:pt>
                <c:pt idx="11511">
                  <c:v>40489.790625</c:v>
                </c:pt>
                <c:pt idx="11512">
                  <c:v>40489.79074074074</c:v>
                </c:pt>
                <c:pt idx="11513">
                  <c:v>40489.79085648148</c:v>
                </c:pt>
                <c:pt idx="11514">
                  <c:v>40489.79097222222</c:v>
                </c:pt>
                <c:pt idx="11515">
                  <c:v>40489.79108796296</c:v>
                </c:pt>
                <c:pt idx="11516">
                  <c:v>40489.7912037037</c:v>
                </c:pt>
                <c:pt idx="11517">
                  <c:v>40489.79131944444</c:v>
                </c:pt>
                <c:pt idx="11518">
                  <c:v>40489.79143518519</c:v>
                </c:pt>
                <c:pt idx="11519">
                  <c:v>40489.79155092593</c:v>
                </c:pt>
                <c:pt idx="11520">
                  <c:v>40489.79166666666</c:v>
                </c:pt>
                <c:pt idx="11521">
                  <c:v>40489.79178240741</c:v>
                </c:pt>
                <c:pt idx="11522">
                  <c:v>40489.79189814815</c:v>
                </c:pt>
                <c:pt idx="11523">
                  <c:v>40489.79201388889</c:v>
                </c:pt>
                <c:pt idx="11524">
                  <c:v>40489.79212962963</c:v>
                </c:pt>
                <c:pt idx="11525">
                  <c:v>40489.79224537037</c:v>
                </c:pt>
                <c:pt idx="11526">
                  <c:v>40489.79236111111</c:v>
                </c:pt>
                <c:pt idx="11527">
                  <c:v>40489.79247685185</c:v>
                </c:pt>
                <c:pt idx="11528">
                  <c:v>40489.7925925926</c:v>
                </c:pt>
                <c:pt idx="11529">
                  <c:v>40489.79270833333</c:v>
                </c:pt>
                <c:pt idx="11530">
                  <c:v>40489.79282407407</c:v>
                </c:pt>
                <c:pt idx="11531">
                  <c:v>40489.79293981481</c:v>
                </c:pt>
                <c:pt idx="11532">
                  <c:v>40489.79305555556</c:v>
                </c:pt>
                <c:pt idx="11533">
                  <c:v>40489.7931712963</c:v>
                </c:pt>
                <c:pt idx="11534">
                  <c:v>40489.79328703704</c:v>
                </c:pt>
                <c:pt idx="11535">
                  <c:v>40489.79340277778</c:v>
                </c:pt>
                <c:pt idx="11536">
                  <c:v>40489.79351851852</c:v>
                </c:pt>
                <c:pt idx="11537">
                  <c:v>40489.79363425926</c:v>
                </c:pt>
                <c:pt idx="11538">
                  <c:v>40489.79375</c:v>
                </c:pt>
                <c:pt idx="11539">
                  <c:v>40489.79386574074</c:v>
                </c:pt>
                <c:pt idx="11540">
                  <c:v>40489.79398148148</c:v>
                </c:pt>
                <c:pt idx="11541">
                  <c:v>40489.79409722222</c:v>
                </c:pt>
                <c:pt idx="11542">
                  <c:v>40489.79421296297</c:v>
                </c:pt>
                <c:pt idx="11543">
                  <c:v>40489.79432870371</c:v>
                </c:pt>
                <c:pt idx="11544">
                  <c:v>40489.79444444444</c:v>
                </c:pt>
                <c:pt idx="11545">
                  <c:v>40489.79456018518</c:v>
                </c:pt>
                <c:pt idx="11546">
                  <c:v>40489.79467592593</c:v>
                </c:pt>
                <c:pt idx="11547">
                  <c:v>40489.79479166667</c:v>
                </c:pt>
                <c:pt idx="11548">
                  <c:v>40489.79490740741</c:v>
                </c:pt>
                <c:pt idx="11549">
                  <c:v>40489.79502314814</c:v>
                </c:pt>
                <c:pt idx="11550">
                  <c:v>40489.79513888889</c:v>
                </c:pt>
                <c:pt idx="11551">
                  <c:v>40489.79525462963</c:v>
                </c:pt>
                <c:pt idx="11552">
                  <c:v>40489.79537037037</c:v>
                </c:pt>
                <c:pt idx="11553">
                  <c:v>40489.79548611111</c:v>
                </c:pt>
                <c:pt idx="11554">
                  <c:v>40489.79560185185</c:v>
                </c:pt>
                <c:pt idx="11555">
                  <c:v>40489.79571759259</c:v>
                </c:pt>
                <c:pt idx="11556">
                  <c:v>40489.79583333333</c:v>
                </c:pt>
                <c:pt idx="11557">
                  <c:v>40489.79594907408</c:v>
                </c:pt>
                <c:pt idx="11558">
                  <c:v>40489.79606481481</c:v>
                </c:pt>
                <c:pt idx="11559">
                  <c:v>40489.79618055555</c:v>
                </c:pt>
                <c:pt idx="11560">
                  <c:v>40489.7962962963</c:v>
                </c:pt>
                <c:pt idx="11561">
                  <c:v>40489.79641203704</c:v>
                </c:pt>
                <c:pt idx="11562">
                  <c:v>40489.79652777778</c:v>
                </c:pt>
                <c:pt idx="11563">
                  <c:v>40489.79664351852</c:v>
                </c:pt>
                <c:pt idx="11564">
                  <c:v>40489.79675925926</c:v>
                </c:pt>
                <c:pt idx="11565">
                  <c:v>40489.796875</c:v>
                </c:pt>
                <c:pt idx="11566">
                  <c:v>40489.79699074074</c:v>
                </c:pt>
                <c:pt idx="11567">
                  <c:v>40489.79710648148</c:v>
                </c:pt>
                <c:pt idx="11568">
                  <c:v>40489.79722222222</c:v>
                </c:pt>
                <c:pt idx="11569">
                  <c:v>40489.79733796296</c:v>
                </c:pt>
                <c:pt idx="11570">
                  <c:v>40489.7974537037</c:v>
                </c:pt>
                <c:pt idx="11571">
                  <c:v>40489.79756944445</c:v>
                </c:pt>
                <c:pt idx="11572">
                  <c:v>40489.79768518519</c:v>
                </c:pt>
                <c:pt idx="11573">
                  <c:v>40489.79780092592</c:v>
                </c:pt>
                <c:pt idx="11574">
                  <c:v>40489.79791666667</c:v>
                </c:pt>
                <c:pt idx="11575">
                  <c:v>40489.79803240741</c:v>
                </c:pt>
                <c:pt idx="11576">
                  <c:v>40489.79814814815</c:v>
                </c:pt>
                <c:pt idx="11577">
                  <c:v>40489.79826388889</c:v>
                </c:pt>
                <c:pt idx="11578">
                  <c:v>40489.79837962963</c:v>
                </c:pt>
                <c:pt idx="11579">
                  <c:v>40489.79849537037</c:v>
                </c:pt>
                <c:pt idx="11580">
                  <c:v>40489.79861111111</c:v>
                </c:pt>
                <c:pt idx="11581">
                  <c:v>40489.79872685186</c:v>
                </c:pt>
                <c:pt idx="11582">
                  <c:v>40489.79884259259</c:v>
                </c:pt>
                <c:pt idx="11583">
                  <c:v>40489.79895833333</c:v>
                </c:pt>
                <c:pt idx="11584">
                  <c:v>40489.79907407407</c:v>
                </c:pt>
                <c:pt idx="11585">
                  <c:v>40489.79918981482</c:v>
                </c:pt>
                <c:pt idx="11586">
                  <c:v>40489.79930555556</c:v>
                </c:pt>
                <c:pt idx="11587">
                  <c:v>40489.79942129629</c:v>
                </c:pt>
                <c:pt idx="11588">
                  <c:v>40489.79953703703</c:v>
                </c:pt>
                <c:pt idx="11589">
                  <c:v>40489.79965277778</c:v>
                </c:pt>
                <c:pt idx="11590">
                  <c:v>40489.79976851852</c:v>
                </c:pt>
                <c:pt idx="11591">
                  <c:v>40489.79988425926</c:v>
                </c:pt>
                <c:pt idx="11592">
                  <c:v>40489.8</c:v>
                </c:pt>
                <c:pt idx="11593">
                  <c:v>40489.80011574074</c:v>
                </c:pt>
                <c:pt idx="11594">
                  <c:v>40489.80023148148</c:v>
                </c:pt>
                <c:pt idx="11595">
                  <c:v>40489.80034722222</c:v>
                </c:pt>
                <c:pt idx="11596">
                  <c:v>40489.80046296296</c:v>
                </c:pt>
                <c:pt idx="11597">
                  <c:v>40489.8005787037</c:v>
                </c:pt>
                <c:pt idx="11598">
                  <c:v>40489.80069444444</c:v>
                </c:pt>
                <c:pt idx="11599">
                  <c:v>40489.80081018518</c:v>
                </c:pt>
                <c:pt idx="11600">
                  <c:v>40489.80092592592</c:v>
                </c:pt>
                <c:pt idx="11601">
                  <c:v>40489.80104166667</c:v>
                </c:pt>
                <c:pt idx="11602">
                  <c:v>40489.8011574074</c:v>
                </c:pt>
                <c:pt idx="11603">
                  <c:v>40489.80127314815</c:v>
                </c:pt>
                <c:pt idx="11604">
                  <c:v>40489.80138888889</c:v>
                </c:pt>
                <c:pt idx="11605">
                  <c:v>40489.80150462963</c:v>
                </c:pt>
                <c:pt idx="11606">
                  <c:v>40489.80162037037</c:v>
                </c:pt>
                <c:pt idx="11607">
                  <c:v>40489.80173611111</c:v>
                </c:pt>
                <c:pt idx="11608">
                  <c:v>40489.80185185185</c:v>
                </c:pt>
                <c:pt idx="11609">
                  <c:v>40489.80196759259</c:v>
                </c:pt>
                <c:pt idx="11610">
                  <c:v>40489.80208333334</c:v>
                </c:pt>
                <c:pt idx="11611">
                  <c:v>40489.80219907407</c:v>
                </c:pt>
                <c:pt idx="11612">
                  <c:v>40489.80231481481</c:v>
                </c:pt>
                <c:pt idx="11613">
                  <c:v>40489.80243055556</c:v>
                </c:pt>
                <c:pt idx="11614">
                  <c:v>40489.8025462963</c:v>
                </c:pt>
                <c:pt idx="11615">
                  <c:v>40489.80266203704</c:v>
                </c:pt>
                <c:pt idx="11616">
                  <c:v>40489.80277777777</c:v>
                </c:pt>
                <c:pt idx="11617">
                  <c:v>40489.80289351852</c:v>
                </c:pt>
                <c:pt idx="11618">
                  <c:v>40489.80300925926</c:v>
                </c:pt>
                <c:pt idx="11619">
                  <c:v>40489.803125</c:v>
                </c:pt>
                <c:pt idx="11620">
                  <c:v>40489.80324074074</c:v>
                </c:pt>
                <c:pt idx="11621">
                  <c:v>40489.80335648148</c:v>
                </c:pt>
                <c:pt idx="11622">
                  <c:v>40489.80347222222</c:v>
                </c:pt>
                <c:pt idx="11623">
                  <c:v>40489.80358796296</c:v>
                </c:pt>
                <c:pt idx="11624">
                  <c:v>40489.80370370371</c:v>
                </c:pt>
                <c:pt idx="11625">
                  <c:v>40489.80381944444</c:v>
                </c:pt>
                <c:pt idx="11626">
                  <c:v>40489.80393518518</c:v>
                </c:pt>
                <c:pt idx="11627">
                  <c:v>40489.80405092592</c:v>
                </c:pt>
                <c:pt idx="11628">
                  <c:v>40489.80416666667</c:v>
                </c:pt>
                <c:pt idx="11629">
                  <c:v>40489.8042824074</c:v>
                </c:pt>
                <c:pt idx="11630">
                  <c:v>40489.80439814814</c:v>
                </c:pt>
                <c:pt idx="11631">
                  <c:v>40489.8045138889</c:v>
                </c:pt>
                <c:pt idx="11632">
                  <c:v>40489.80462962963</c:v>
                </c:pt>
                <c:pt idx="11633">
                  <c:v>40489.80474537037</c:v>
                </c:pt>
                <c:pt idx="11634">
                  <c:v>40489.80486111111</c:v>
                </c:pt>
                <c:pt idx="11635">
                  <c:v>40489.80497685185</c:v>
                </c:pt>
                <c:pt idx="11636">
                  <c:v>40489.8050925926</c:v>
                </c:pt>
                <c:pt idx="11637">
                  <c:v>40489.80520833333</c:v>
                </c:pt>
                <c:pt idx="11638">
                  <c:v>40489.80532407407</c:v>
                </c:pt>
                <c:pt idx="11639">
                  <c:v>40489.80543981482</c:v>
                </c:pt>
                <c:pt idx="11640">
                  <c:v>40489.80555555555</c:v>
                </c:pt>
                <c:pt idx="11641">
                  <c:v>40489.8056712963</c:v>
                </c:pt>
                <c:pt idx="11642">
                  <c:v>40489.80578703704</c:v>
                </c:pt>
                <c:pt idx="11643">
                  <c:v>40489.80590277778</c:v>
                </c:pt>
                <c:pt idx="11644">
                  <c:v>40489.80601851851</c:v>
                </c:pt>
                <c:pt idx="11645">
                  <c:v>40489.80613425926</c:v>
                </c:pt>
                <c:pt idx="11646">
                  <c:v>40489.80625</c:v>
                </c:pt>
                <c:pt idx="11647">
                  <c:v>40489.80636574074</c:v>
                </c:pt>
                <c:pt idx="11648">
                  <c:v>40489.80648148148</c:v>
                </c:pt>
                <c:pt idx="11649">
                  <c:v>40489.80659722222</c:v>
                </c:pt>
                <c:pt idx="11650">
                  <c:v>40489.80671296296</c:v>
                </c:pt>
                <c:pt idx="11651">
                  <c:v>40489.8068287037</c:v>
                </c:pt>
                <c:pt idx="11652">
                  <c:v>40489.80694444444</c:v>
                </c:pt>
                <c:pt idx="11653">
                  <c:v>40489.80706018519</c:v>
                </c:pt>
                <c:pt idx="11654">
                  <c:v>40489.80717592592</c:v>
                </c:pt>
                <c:pt idx="11655">
                  <c:v>40489.80729166666</c:v>
                </c:pt>
                <c:pt idx="11656">
                  <c:v>40489.80740740741</c:v>
                </c:pt>
                <c:pt idx="11657">
                  <c:v>40489.80752314814</c:v>
                </c:pt>
                <c:pt idx="11658">
                  <c:v>40489.80763888888</c:v>
                </c:pt>
                <c:pt idx="11659">
                  <c:v>40489.80775462963</c:v>
                </c:pt>
                <c:pt idx="11660">
                  <c:v>40489.80787037037</c:v>
                </c:pt>
                <c:pt idx="11661">
                  <c:v>40489.80798611111</c:v>
                </c:pt>
                <c:pt idx="11662">
                  <c:v>40489.80810185185</c:v>
                </c:pt>
                <c:pt idx="11663">
                  <c:v>40489.8082175926</c:v>
                </c:pt>
                <c:pt idx="11664">
                  <c:v>40489.80833333333</c:v>
                </c:pt>
                <c:pt idx="11665">
                  <c:v>40489.80844907407</c:v>
                </c:pt>
                <c:pt idx="11666">
                  <c:v>40489.80856481481</c:v>
                </c:pt>
                <c:pt idx="11667">
                  <c:v>40489.80868055556</c:v>
                </c:pt>
                <c:pt idx="11668">
                  <c:v>40489.8087962963</c:v>
                </c:pt>
                <c:pt idx="11669">
                  <c:v>40489.80891203703</c:v>
                </c:pt>
                <c:pt idx="11670">
                  <c:v>40489.80902777778</c:v>
                </c:pt>
                <c:pt idx="11671">
                  <c:v>40489.80914351852</c:v>
                </c:pt>
                <c:pt idx="11672">
                  <c:v>40489.80925925925</c:v>
                </c:pt>
                <c:pt idx="11673">
                  <c:v>40489.809375</c:v>
                </c:pt>
                <c:pt idx="11674">
                  <c:v>40489.80949074074</c:v>
                </c:pt>
                <c:pt idx="11675">
                  <c:v>40489.80960648148</c:v>
                </c:pt>
                <c:pt idx="11676">
                  <c:v>40489.80972222222</c:v>
                </c:pt>
                <c:pt idx="11677">
                  <c:v>40489.80983796296</c:v>
                </c:pt>
                <c:pt idx="11678">
                  <c:v>40489.80995370371</c:v>
                </c:pt>
                <c:pt idx="11679">
                  <c:v>40489.81006944444</c:v>
                </c:pt>
                <c:pt idx="11680">
                  <c:v>40489.81018518518</c:v>
                </c:pt>
                <c:pt idx="11681">
                  <c:v>40489.81030092592</c:v>
                </c:pt>
                <c:pt idx="11682">
                  <c:v>40489.81041666667</c:v>
                </c:pt>
                <c:pt idx="11683">
                  <c:v>40489.8105324074</c:v>
                </c:pt>
                <c:pt idx="11684">
                  <c:v>40489.81064814814</c:v>
                </c:pt>
                <c:pt idx="11685">
                  <c:v>40489.8107638889</c:v>
                </c:pt>
                <c:pt idx="11686">
                  <c:v>40489.81087962962</c:v>
                </c:pt>
                <c:pt idx="11687">
                  <c:v>40489.81099537036</c:v>
                </c:pt>
                <c:pt idx="11688">
                  <c:v>40489.81111111111</c:v>
                </c:pt>
                <c:pt idx="11689">
                  <c:v>40489.81122685185</c:v>
                </c:pt>
                <c:pt idx="11690">
                  <c:v>40489.8113425926</c:v>
                </c:pt>
                <c:pt idx="11691">
                  <c:v>40489.81145833333</c:v>
                </c:pt>
                <c:pt idx="11692">
                  <c:v>40489.81157407407</c:v>
                </c:pt>
                <c:pt idx="11693">
                  <c:v>40489.81168981481</c:v>
                </c:pt>
                <c:pt idx="11694">
                  <c:v>40489.81180555555</c:v>
                </c:pt>
                <c:pt idx="11695">
                  <c:v>40489.8119212963</c:v>
                </c:pt>
                <c:pt idx="11696">
                  <c:v>40489.81203703703</c:v>
                </c:pt>
                <c:pt idx="11697">
                  <c:v>40489.81215277777</c:v>
                </c:pt>
                <c:pt idx="11698">
                  <c:v>40489.81226851851</c:v>
                </c:pt>
                <c:pt idx="11699">
                  <c:v>40489.81238425926</c:v>
                </c:pt>
                <c:pt idx="11700">
                  <c:v>40489.8125</c:v>
                </c:pt>
                <c:pt idx="11701">
                  <c:v>40489.81261574073</c:v>
                </c:pt>
                <c:pt idx="11702">
                  <c:v>40489.81273148148</c:v>
                </c:pt>
                <c:pt idx="11703">
                  <c:v>40489.81284722222</c:v>
                </c:pt>
                <c:pt idx="11704">
                  <c:v>40489.81296296296</c:v>
                </c:pt>
                <c:pt idx="11705">
                  <c:v>40489.8130787037</c:v>
                </c:pt>
                <c:pt idx="11706">
                  <c:v>40489.81319444444</c:v>
                </c:pt>
                <c:pt idx="11707">
                  <c:v>40489.81331018518</c:v>
                </c:pt>
                <c:pt idx="11708">
                  <c:v>40489.81342592592</c:v>
                </c:pt>
                <c:pt idx="11709">
                  <c:v>40489.81354166667</c:v>
                </c:pt>
                <c:pt idx="11710">
                  <c:v>40489.8136574074</c:v>
                </c:pt>
                <c:pt idx="11711">
                  <c:v>40489.81377314814</c:v>
                </c:pt>
                <c:pt idx="11712">
                  <c:v>40489.81388888888</c:v>
                </c:pt>
                <c:pt idx="11713">
                  <c:v>40489.81400462963</c:v>
                </c:pt>
                <c:pt idx="11714">
                  <c:v>40489.81412037037</c:v>
                </c:pt>
                <c:pt idx="11715">
                  <c:v>40489.8142361111</c:v>
                </c:pt>
                <c:pt idx="11716">
                  <c:v>40489.81435185185</c:v>
                </c:pt>
                <c:pt idx="11717">
                  <c:v>40489.8144675926</c:v>
                </c:pt>
                <c:pt idx="11718">
                  <c:v>40489.81458333333</c:v>
                </c:pt>
                <c:pt idx="11719">
                  <c:v>40489.81469907407</c:v>
                </c:pt>
                <c:pt idx="11720">
                  <c:v>40489.81481481481</c:v>
                </c:pt>
                <c:pt idx="11721">
                  <c:v>40489.81493055555</c:v>
                </c:pt>
                <c:pt idx="11722">
                  <c:v>40489.8150462963</c:v>
                </c:pt>
                <c:pt idx="11723">
                  <c:v>40489.81516203703</c:v>
                </c:pt>
                <c:pt idx="11724">
                  <c:v>40489.81527777777</c:v>
                </c:pt>
                <c:pt idx="11725">
                  <c:v>40489.81539351852</c:v>
                </c:pt>
                <c:pt idx="11726">
                  <c:v>40489.81550925925</c:v>
                </c:pt>
                <c:pt idx="11727">
                  <c:v>40489.815625</c:v>
                </c:pt>
                <c:pt idx="11728">
                  <c:v>40489.81574074074</c:v>
                </c:pt>
                <c:pt idx="11729">
                  <c:v>40489.81585648148</c:v>
                </c:pt>
                <c:pt idx="11730">
                  <c:v>40489.81597222222</c:v>
                </c:pt>
                <c:pt idx="11731">
                  <c:v>40489.81608796296</c:v>
                </c:pt>
                <c:pt idx="11732">
                  <c:v>40489.8162037037</c:v>
                </c:pt>
                <c:pt idx="11733">
                  <c:v>40489.81631944444</c:v>
                </c:pt>
                <c:pt idx="11734">
                  <c:v>40489.81643518518</c:v>
                </c:pt>
                <c:pt idx="11735">
                  <c:v>40489.81655092592</c:v>
                </c:pt>
                <c:pt idx="11736">
                  <c:v>40489.81666666667</c:v>
                </c:pt>
                <c:pt idx="11737">
                  <c:v>40489.8167824074</c:v>
                </c:pt>
                <c:pt idx="11738">
                  <c:v>40489.81689814815</c:v>
                </c:pt>
                <c:pt idx="11739">
                  <c:v>40489.81701388888</c:v>
                </c:pt>
                <c:pt idx="11740">
                  <c:v>40489.81712962963</c:v>
                </c:pt>
                <c:pt idx="11741">
                  <c:v>40489.81724537037</c:v>
                </c:pt>
                <c:pt idx="11742">
                  <c:v>40489.81736111111</c:v>
                </c:pt>
                <c:pt idx="11743">
                  <c:v>40489.81747685185</c:v>
                </c:pt>
                <c:pt idx="11744">
                  <c:v>40489.81759259258</c:v>
                </c:pt>
                <c:pt idx="11745">
                  <c:v>40489.81770833334</c:v>
                </c:pt>
                <c:pt idx="11746">
                  <c:v>40489.81782407407</c:v>
                </c:pt>
                <c:pt idx="11747">
                  <c:v>40489.81793981481</c:v>
                </c:pt>
                <c:pt idx="11748">
                  <c:v>40489.81805555555</c:v>
                </c:pt>
                <c:pt idx="11749">
                  <c:v>40489.8181712963</c:v>
                </c:pt>
                <c:pt idx="11750">
                  <c:v>40489.81828703703</c:v>
                </c:pt>
                <c:pt idx="11751">
                  <c:v>40489.81840277777</c:v>
                </c:pt>
                <c:pt idx="11752">
                  <c:v>40489.81851851852</c:v>
                </c:pt>
                <c:pt idx="11753">
                  <c:v>40489.81863425925</c:v>
                </c:pt>
                <c:pt idx="11754">
                  <c:v>40489.81875</c:v>
                </c:pt>
                <c:pt idx="11755">
                  <c:v>40489.81886574073</c:v>
                </c:pt>
                <c:pt idx="11756">
                  <c:v>40489.81898148148</c:v>
                </c:pt>
                <c:pt idx="11757">
                  <c:v>40489.81909722222</c:v>
                </c:pt>
                <c:pt idx="11758">
                  <c:v>40489.81921296296</c:v>
                </c:pt>
                <c:pt idx="11759">
                  <c:v>40489.81932870371</c:v>
                </c:pt>
                <c:pt idx="11760">
                  <c:v>40489.81944444444</c:v>
                </c:pt>
                <c:pt idx="11761">
                  <c:v>40489.81956018518</c:v>
                </c:pt>
                <c:pt idx="11762">
                  <c:v>40489.81967592592</c:v>
                </c:pt>
                <c:pt idx="11763">
                  <c:v>40489.81979166667</c:v>
                </c:pt>
                <c:pt idx="11764">
                  <c:v>40489.8199074074</c:v>
                </c:pt>
                <c:pt idx="11765">
                  <c:v>40489.82002314814</c:v>
                </c:pt>
                <c:pt idx="11766">
                  <c:v>40489.8201388889</c:v>
                </c:pt>
                <c:pt idx="11767">
                  <c:v>40489.82025462963</c:v>
                </c:pt>
                <c:pt idx="11768">
                  <c:v>40489.82037037037</c:v>
                </c:pt>
                <c:pt idx="11769">
                  <c:v>40489.82048611111</c:v>
                </c:pt>
                <c:pt idx="11770">
                  <c:v>40489.82060185185</c:v>
                </c:pt>
                <c:pt idx="11771">
                  <c:v>40489.8207175926</c:v>
                </c:pt>
                <c:pt idx="11772">
                  <c:v>40489.82083333333</c:v>
                </c:pt>
                <c:pt idx="11773">
                  <c:v>40489.82094907407</c:v>
                </c:pt>
                <c:pt idx="11774">
                  <c:v>40489.82106481482</c:v>
                </c:pt>
                <c:pt idx="11775">
                  <c:v>40489.82118055555</c:v>
                </c:pt>
                <c:pt idx="11776">
                  <c:v>40489.8212962963</c:v>
                </c:pt>
                <c:pt idx="11777">
                  <c:v>40489.82141203704</c:v>
                </c:pt>
                <c:pt idx="11778">
                  <c:v>40489.82152777778</c:v>
                </c:pt>
                <c:pt idx="11779">
                  <c:v>40489.82164351852</c:v>
                </c:pt>
                <c:pt idx="11780">
                  <c:v>40489.82175925926</c:v>
                </c:pt>
                <c:pt idx="11781">
                  <c:v>40489.821875</c:v>
                </c:pt>
                <c:pt idx="11782">
                  <c:v>40489.82199074074</c:v>
                </c:pt>
                <c:pt idx="11783">
                  <c:v>40489.82210648148</c:v>
                </c:pt>
                <c:pt idx="11784">
                  <c:v>40489.82222222222</c:v>
                </c:pt>
                <c:pt idx="11785">
                  <c:v>40489.82233796296</c:v>
                </c:pt>
                <c:pt idx="11786">
                  <c:v>40489.8224537037</c:v>
                </c:pt>
                <c:pt idx="11787">
                  <c:v>40489.82256944444</c:v>
                </c:pt>
                <c:pt idx="11788">
                  <c:v>40489.82268518519</c:v>
                </c:pt>
                <c:pt idx="11789">
                  <c:v>40489.82280092592</c:v>
                </c:pt>
                <c:pt idx="11790">
                  <c:v>40489.82291666666</c:v>
                </c:pt>
                <c:pt idx="11791">
                  <c:v>40489.82303240741</c:v>
                </c:pt>
                <c:pt idx="11792">
                  <c:v>40489.82314814815</c:v>
                </c:pt>
                <c:pt idx="11793">
                  <c:v>40489.82326388889</c:v>
                </c:pt>
                <c:pt idx="11794">
                  <c:v>40489.82337962963</c:v>
                </c:pt>
                <c:pt idx="11795">
                  <c:v>40489.82349537037</c:v>
                </c:pt>
                <c:pt idx="11796">
                  <c:v>40489.82361111111</c:v>
                </c:pt>
                <c:pt idx="11797">
                  <c:v>40489.82372685185</c:v>
                </c:pt>
                <c:pt idx="11798">
                  <c:v>40489.8238425926</c:v>
                </c:pt>
                <c:pt idx="11799">
                  <c:v>40489.82395833333</c:v>
                </c:pt>
                <c:pt idx="11800">
                  <c:v>40489.82407407407</c:v>
                </c:pt>
                <c:pt idx="11801">
                  <c:v>40489.82418981481</c:v>
                </c:pt>
                <c:pt idx="11802">
                  <c:v>40489.82430555556</c:v>
                </c:pt>
                <c:pt idx="11803">
                  <c:v>40489.8244212963</c:v>
                </c:pt>
                <c:pt idx="11804">
                  <c:v>40489.82453703703</c:v>
                </c:pt>
                <c:pt idx="11805">
                  <c:v>40489.82465277778</c:v>
                </c:pt>
                <c:pt idx="11806">
                  <c:v>40489.82476851852</c:v>
                </c:pt>
                <c:pt idx="11807">
                  <c:v>40489.82488425926</c:v>
                </c:pt>
                <c:pt idx="11808">
                  <c:v>40489.825</c:v>
                </c:pt>
                <c:pt idx="11809">
                  <c:v>40489.82511574074</c:v>
                </c:pt>
                <c:pt idx="11810">
                  <c:v>40489.82523148148</c:v>
                </c:pt>
                <c:pt idx="11811">
                  <c:v>40489.82534722222</c:v>
                </c:pt>
                <c:pt idx="11812">
                  <c:v>40489.82546296297</c:v>
                </c:pt>
                <c:pt idx="11813">
                  <c:v>40489.82557870371</c:v>
                </c:pt>
                <c:pt idx="11814">
                  <c:v>40489.82569444444</c:v>
                </c:pt>
                <c:pt idx="11815">
                  <c:v>40489.82581018518</c:v>
                </c:pt>
                <c:pt idx="11816">
                  <c:v>40489.82592592593</c:v>
                </c:pt>
                <c:pt idx="11817">
                  <c:v>40489.82604166667</c:v>
                </c:pt>
                <c:pt idx="11818">
                  <c:v>40489.8261574074</c:v>
                </c:pt>
                <c:pt idx="11819">
                  <c:v>40489.82627314814</c:v>
                </c:pt>
                <c:pt idx="11820">
                  <c:v>40489.8263888889</c:v>
                </c:pt>
                <c:pt idx="11821">
                  <c:v>40489.82650462963</c:v>
                </c:pt>
                <c:pt idx="11822">
                  <c:v>40489.82662037037</c:v>
                </c:pt>
                <c:pt idx="11823">
                  <c:v>40489.82673611111</c:v>
                </c:pt>
                <c:pt idx="11824">
                  <c:v>40489.82685185185</c:v>
                </c:pt>
                <c:pt idx="11825">
                  <c:v>40489.8269675926</c:v>
                </c:pt>
                <c:pt idx="11826">
                  <c:v>40489.82708333333</c:v>
                </c:pt>
                <c:pt idx="11827">
                  <c:v>40489.82719907407</c:v>
                </c:pt>
                <c:pt idx="11828">
                  <c:v>40489.82731481481</c:v>
                </c:pt>
                <c:pt idx="11829">
                  <c:v>40489.82743055555</c:v>
                </c:pt>
                <c:pt idx="11830">
                  <c:v>40489.8275462963</c:v>
                </c:pt>
                <c:pt idx="11831">
                  <c:v>40489.82766203704</c:v>
                </c:pt>
                <c:pt idx="11832">
                  <c:v>40489.82777777778</c:v>
                </c:pt>
                <c:pt idx="11833">
                  <c:v>40489.82789351852</c:v>
                </c:pt>
                <c:pt idx="11834">
                  <c:v>40489.82800925926</c:v>
                </c:pt>
                <c:pt idx="11835">
                  <c:v>40489.828125</c:v>
                </c:pt>
                <c:pt idx="11836">
                  <c:v>40489.82824074074</c:v>
                </c:pt>
                <c:pt idx="11837">
                  <c:v>40489.82835648148</c:v>
                </c:pt>
                <c:pt idx="11838">
                  <c:v>40489.82847222222</c:v>
                </c:pt>
                <c:pt idx="11839">
                  <c:v>40489.82858796296</c:v>
                </c:pt>
                <c:pt idx="11840">
                  <c:v>40489.8287037037</c:v>
                </c:pt>
                <c:pt idx="11841">
                  <c:v>40489.82881944444</c:v>
                </c:pt>
                <c:pt idx="11842">
                  <c:v>40489.82893518518</c:v>
                </c:pt>
                <c:pt idx="11843">
                  <c:v>40489.82905092592</c:v>
                </c:pt>
                <c:pt idx="11844">
                  <c:v>40489.82916666667</c:v>
                </c:pt>
                <c:pt idx="11845">
                  <c:v>40489.82928240741</c:v>
                </c:pt>
                <c:pt idx="11846">
                  <c:v>40489.82939814814</c:v>
                </c:pt>
                <c:pt idx="11847">
                  <c:v>40489.82951388888</c:v>
                </c:pt>
                <c:pt idx="11848">
                  <c:v>40489.82962962963</c:v>
                </c:pt>
                <c:pt idx="11849">
                  <c:v>40489.82974537037</c:v>
                </c:pt>
                <c:pt idx="11850">
                  <c:v>40489.82986111111</c:v>
                </c:pt>
                <c:pt idx="11851">
                  <c:v>40489.82997685186</c:v>
                </c:pt>
                <c:pt idx="11852">
                  <c:v>40489.8300925926</c:v>
                </c:pt>
                <c:pt idx="11853">
                  <c:v>40489.83020833333</c:v>
                </c:pt>
                <c:pt idx="11854">
                  <c:v>40489.83032407407</c:v>
                </c:pt>
                <c:pt idx="11855">
                  <c:v>40489.83043981482</c:v>
                </c:pt>
                <c:pt idx="11856">
                  <c:v>40489.83055555555</c:v>
                </c:pt>
                <c:pt idx="11857">
                  <c:v>40489.8306712963</c:v>
                </c:pt>
                <c:pt idx="11858">
                  <c:v>40489.83078703703</c:v>
                </c:pt>
                <c:pt idx="11859">
                  <c:v>40489.83090277778</c:v>
                </c:pt>
                <c:pt idx="11860">
                  <c:v>40489.83101851852</c:v>
                </c:pt>
                <c:pt idx="11861">
                  <c:v>40489.83113425926</c:v>
                </c:pt>
                <c:pt idx="11862">
                  <c:v>40489.83125</c:v>
                </c:pt>
                <c:pt idx="11863">
                  <c:v>40489.83136574074</c:v>
                </c:pt>
                <c:pt idx="11864">
                  <c:v>40489.83148148148</c:v>
                </c:pt>
                <c:pt idx="11865">
                  <c:v>40489.83159722222</c:v>
                </c:pt>
                <c:pt idx="11866">
                  <c:v>40489.83171296296</c:v>
                </c:pt>
                <c:pt idx="11867">
                  <c:v>40489.8318287037</c:v>
                </c:pt>
                <c:pt idx="11868">
                  <c:v>40489.83194444444</c:v>
                </c:pt>
                <c:pt idx="11869">
                  <c:v>40489.83206018519</c:v>
                </c:pt>
                <c:pt idx="11870">
                  <c:v>40489.83217592592</c:v>
                </c:pt>
                <c:pt idx="11871">
                  <c:v>40489.83229166667</c:v>
                </c:pt>
                <c:pt idx="11872">
                  <c:v>40489.8324074074</c:v>
                </c:pt>
                <c:pt idx="11873">
                  <c:v>40489.83252314815</c:v>
                </c:pt>
                <c:pt idx="11874">
                  <c:v>40489.83263888888</c:v>
                </c:pt>
                <c:pt idx="11875">
                  <c:v>40489.83275462963</c:v>
                </c:pt>
                <c:pt idx="11876">
                  <c:v>40489.83287037037</c:v>
                </c:pt>
                <c:pt idx="11877">
                  <c:v>40489.83298611111</c:v>
                </c:pt>
                <c:pt idx="11878">
                  <c:v>40489.83310185185</c:v>
                </c:pt>
                <c:pt idx="11879">
                  <c:v>40489.83321759258</c:v>
                </c:pt>
                <c:pt idx="11880">
                  <c:v>40489.83333333334</c:v>
                </c:pt>
                <c:pt idx="11881">
                  <c:v>40489.83344907407</c:v>
                </c:pt>
                <c:pt idx="11882">
                  <c:v>40489.83356481481</c:v>
                </c:pt>
                <c:pt idx="11883">
                  <c:v>40489.83368055556</c:v>
                </c:pt>
                <c:pt idx="11884">
                  <c:v>40489.8337962963</c:v>
                </c:pt>
                <c:pt idx="11885">
                  <c:v>40489.83391203704</c:v>
                </c:pt>
                <c:pt idx="11886">
                  <c:v>40489.83402777777</c:v>
                </c:pt>
                <c:pt idx="11887">
                  <c:v>40489.83414351852</c:v>
                </c:pt>
                <c:pt idx="11888">
                  <c:v>40489.83425925925</c:v>
                </c:pt>
                <c:pt idx="11889">
                  <c:v>40489.834375</c:v>
                </c:pt>
                <c:pt idx="11890">
                  <c:v>40489.83449074074</c:v>
                </c:pt>
                <c:pt idx="11891">
                  <c:v>40489.83460648148</c:v>
                </c:pt>
                <c:pt idx="11892">
                  <c:v>40489.83472222222</c:v>
                </c:pt>
                <c:pt idx="11893">
                  <c:v>40489.83483796296</c:v>
                </c:pt>
                <c:pt idx="11894">
                  <c:v>40489.83495370371</c:v>
                </c:pt>
                <c:pt idx="11895">
                  <c:v>40489.83506944444</c:v>
                </c:pt>
                <c:pt idx="11896">
                  <c:v>40489.83518518518</c:v>
                </c:pt>
                <c:pt idx="11897">
                  <c:v>40489.83530092592</c:v>
                </c:pt>
                <c:pt idx="11898">
                  <c:v>40489.83541666667</c:v>
                </c:pt>
                <c:pt idx="11899">
                  <c:v>40489.8355324074</c:v>
                </c:pt>
                <c:pt idx="11900">
                  <c:v>40489.83564814814</c:v>
                </c:pt>
                <c:pt idx="11901">
                  <c:v>40489.83576388889</c:v>
                </c:pt>
                <c:pt idx="11902">
                  <c:v>40489.83587962963</c:v>
                </c:pt>
                <c:pt idx="11903">
                  <c:v>40489.83599537037</c:v>
                </c:pt>
                <c:pt idx="11904">
                  <c:v>40489.83611111111</c:v>
                </c:pt>
                <c:pt idx="11905">
                  <c:v>40489.83622685185</c:v>
                </c:pt>
                <c:pt idx="11906">
                  <c:v>40489.8363425926</c:v>
                </c:pt>
                <c:pt idx="11907">
                  <c:v>40489.83645833333</c:v>
                </c:pt>
                <c:pt idx="11908">
                  <c:v>40489.83657407407</c:v>
                </c:pt>
                <c:pt idx="11909">
                  <c:v>40489.83668981482</c:v>
                </c:pt>
                <c:pt idx="11910">
                  <c:v>40489.83680555555</c:v>
                </c:pt>
                <c:pt idx="11911">
                  <c:v>40489.8369212963</c:v>
                </c:pt>
                <c:pt idx="11912">
                  <c:v>40489.83703703704</c:v>
                </c:pt>
                <c:pt idx="11913">
                  <c:v>40489.83715277778</c:v>
                </c:pt>
                <c:pt idx="11914">
                  <c:v>40489.83726851852</c:v>
                </c:pt>
                <c:pt idx="11915">
                  <c:v>40489.83738425926</c:v>
                </c:pt>
                <c:pt idx="11916">
                  <c:v>40489.8375</c:v>
                </c:pt>
                <c:pt idx="11917">
                  <c:v>40489.83761574074</c:v>
                </c:pt>
                <c:pt idx="11918">
                  <c:v>40489.83773148148</c:v>
                </c:pt>
                <c:pt idx="11919">
                  <c:v>40489.83784722222</c:v>
                </c:pt>
                <c:pt idx="11920">
                  <c:v>40489.83796296296</c:v>
                </c:pt>
                <c:pt idx="11921">
                  <c:v>40489.8380787037</c:v>
                </c:pt>
                <c:pt idx="11922">
                  <c:v>40489.83819444444</c:v>
                </c:pt>
                <c:pt idx="11923">
                  <c:v>40489.83831018518</c:v>
                </c:pt>
                <c:pt idx="11924">
                  <c:v>40489.83842592592</c:v>
                </c:pt>
                <c:pt idx="11925">
                  <c:v>40489.83854166666</c:v>
                </c:pt>
                <c:pt idx="11926">
                  <c:v>40489.8386574074</c:v>
                </c:pt>
                <c:pt idx="11927">
                  <c:v>40489.83877314814</c:v>
                </c:pt>
                <c:pt idx="11928">
                  <c:v>40489.83888888888</c:v>
                </c:pt>
                <c:pt idx="11929">
                  <c:v>40489.83900462963</c:v>
                </c:pt>
                <c:pt idx="11930">
                  <c:v>40489.83912037037</c:v>
                </c:pt>
                <c:pt idx="11931">
                  <c:v>40489.83923611111</c:v>
                </c:pt>
                <c:pt idx="11932">
                  <c:v>40489.83935185185</c:v>
                </c:pt>
                <c:pt idx="11933">
                  <c:v>40489.8394675926</c:v>
                </c:pt>
                <c:pt idx="11934">
                  <c:v>40489.83958333333</c:v>
                </c:pt>
                <c:pt idx="11935">
                  <c:v>40489.83969907407</c:v>
                </c:pt>
                <c:pt idx="11936">
                  <c:v>40489.83981481481</c:v>
                </c:pt>
                <c:pt idx="11937">
                  <c:v>40489.83993055556</c:v>
                </c:pt>
                <c:pt idx="11938">
                  <c:v>40489.8400462963</c:v>
                </c:pt>
                <c:pt idx="11939">
                  <c:v>40489.84016203704</c:v>
                </c:pt>
                <c:pt idx="11940">
                  <c:v>40489.84027777778</c:v>
                </c:pt>
                <c:pt idx="11941">
                  <c:v>40489.84039351852</c:v>
                </c:pt>
                <c:pt idx="11942">
                  <c:v>40489.84050925925</c:v>
                </c:pt>
                <c:pt idx="11943">
                  <c:v>40489.840625</c:v>
                </c:pt>
                <c:pt idx="11944">
                  <c:v>40489.84074074074</c:v>
                </c:pt>
                <c:pt idx="11945">
                  <c:v>40489.84085648148</c:v>
                </c:pt>
                <c:pt idx="11946">
                  <c:v>40489.84097222222</c:v>
                </c:pt>
                <c:pt idx="11947">
                  <c:v>40489.84108796297</c:v>
                </c:pt>
                <c:pt idx="11948">
                  <c:v>40489.84120370371</c:v>
                </c:pt>
                <c:pt idx="11949">
                  <c:v>40489.84131944444</c:v>
                </c:pt>
                <c:pt idx="11950">
                  <c:v>40489.84143518518</c:v>
                </c:pt>
                <c:pt idx="11951">
                  <c:v>40489.84155092592</c:v>
                </c:pt>
                <c:pt idx="11952">
                  <c:v>40489.84166666667</c:v>
                </c:pt>
                <c:pt idx="11953">
                  <c:v>40489.84178240741</c:v>
                </c:pt>
                <c:pt idx="11954">
                  <c:v>40489.84189814814</c:v>
                </c:pt>
                <c:pt idx="11955">
                  <c:v>40489.8420138889</c:v>
                </c:pt>
                <c:pt idx="11956">
                  <c:v>40489.84212962963</c:v>
                </c:pt>
                <c:pt idx="11957">
                  <c:v>40489.84224537036</c:v>
                </c:pt>
                <c:pt idx="11958">
                  <c:v>40489.84236111111</c:v>
                </c:pt>
                <c:pt idx="11959">
                  <c:v>40489.84247685185</c:v>
                </c:pt>
                <c:pt idx="11960">
                  <c:v>40489.8425925926</c:v>
                </c:pt>
                <c:pt idx="11961">
                  <c:v>40489.84270833333</c:v>
                </c:pt>
                <c:pt idx="11962">
                  <c:v>40489.84282407407</c:v>
                </c:pt>
                <c:pt idx="11963">
                  <c:v>40489.84293981481</c:v>
                </c:pt>
                <c:pt idx="11964">
                  <c:v>40489.84305555555</c:v>
                </c:pt>
                <c:pt idx="11965">
                  <c:v>40489.8431712963</c:v>
                </c:pt>
                <c:pt idx="11966">
                  <c:v>40489.84328703704</c:v>
                </c:pt>
                <c:pt idx="11967">
                  <c:v>40489.84340277778</c:v>
                </c:pt>
                <c:pt idx="11968">
                  <c:v>40489.84351851851</c:v>
                </c:pt>
                <c:pt idx="11969">
                  <c:v>40489.84363425926</c:v>
                </c:pt>
                <c:pt idx="11970">
                  <c:v>40489.84375</c:v>
                </c:pt>
                <c:pt idx="11971">
                  <c:v>40489.84386574074</c:v>
                </c:pt>
                <c:pt idx="11972">
                  <c:v>40489.84398148148</c:v>
                </c:pt>
                <c:pt idx="11973">
                  <c:v>40489.84409722222</c:v>
                </c:pt>
                <c:pt idx="11974">
                  <c:v>40489.84421296296</c:v>
                </c:pt>
                <c:pt idx="11975">
                  <c:v>40489.8443287037</c:v>
                </c:pt>
                <c:pt idx="11976">
                  <c:v>40489.84444444444</c:v>
                </c:pt>
                <c:pt idx="11977">
                  <c:v>40489.84456018518</c:v>
                </c:pt>
                <c:pt idx="11978">
                  <c:v>40489.84467592592</c:v>
                </c:pt>
                <c:pt idx="11979">
                  <c:v>40489.84479166667</c:v>
                </c:pt>
                <c:pt idx="11980">
                  <c:v>40489.8449074074</c:v>
                </c:pt>
                <c:pt idx="11981">
                  <c:v>40489.84502314814</c:v>
                </c:pt>
                <c:pt idx="11982">
                  <c:v>40489.84513888888</c:v>
                </c:pt>
                <c:pt idx="11983">
                  <c:v>40489.84525462963</c:v>
                </c:pt>
                <c:pt idx="11984">
                  <c:v>40489.84537037037</c:v>
                </c:pt>
                <c:pt idx="11985">
                  <c:v>40489.84548611111</c:v>
                </c:pt>
                <c:pt idx="11986">
                  <c:v>40489.84560185186</c:v>
                </c:pt>
                <c:pt idx="11987">
                  <c:v>40489.8457175926</c:v>
                </c:pt>
                <c:pt idx="11988">
                  <c:v>40489.84583333333</c:v>
                </c:pt>
                <c:pt idx="11989">
                  <c:v>40489.84594907407</c:v>
                </c:pt>
                <c:pt idx="11990">
                  <c:v>40489.84606481482</c:v>
                </c:pt>
                <c:pt idx="11991">
                  <c:v>40489.84618055556</c:v>
                </c:pt>
                <c:pt idx="11992">
                  <c:v>40489.8462962963</c:v>
                </c:pt>
                <c:pt idx="11993">
                  <c:v>40489.84641203703</c:v>
                </c:pt>
                <c:pt idx="11994">
                  <c:v>40489.84652777777</c:v>
                </c:pt>
                <c:pt idx="11995">
                  <c:v>40489.84664351852</c:v>
                </c:pt>
                <c:pt idx="11996">
                  <c:v>40489.84675925925</c:v>
                </c:pt>
                <c:pt idx="11997">
                  <c:v>40489.846875</c:v>
                </c:pt>
                <c:pt idx="11998">
                  <c:v>40489.84699074074</c:v>
                </c:pt>
                <c:pt idx="11999">
                  <c:v>40489.84710648148</c:v>
                </c:pt>
                <c:pt idx="12000">
                  <c:v>40489.84722222222</c:v>
                </c:pt>
                <c:pt idx="12001">
                  <c:v>40489.84733796296</c:v>
                </c:pt>
                <c:pt idx="12002">
                  <c:v>40489.8474537037</c:v>
                </c:pt>
                <c:pt idx="12003">
                  <c:v>40489.84756944444</c:v>
                </c:pt>
                <c:pt idx="12004">
                  <c:v>40489.84768518519</c:v>
                </c:pt>
                <c:pt idx="12005">
                  <c:v>40489.84780092592</c:v>
                </c:pt>
                <c:pt idx="12006">
                  <c:v>40489.84791666667</c:v>
                </c:pt>
                <c:pt idx="12007">
                  <c:v>40489.8480324074</c:v>
                </c:pt>
                <c:pt idx="12008">
                  <c:v>40489.84814814815</c:v>
                </c:pt>
                <c:pt idx="12009">
                  <c:v>40489.84826388888</c:v>
                </c:pt>
                <c:pt idx="12010">
                  <c:v>40489.84837962962</c:v>
                </c:pt>
                <c:pt idx="12011">
                  <c:v>40489.84849537037</c:v>
                </c:pt>
                <c:pt idx="12012">
                  <c:v>40489.84861111111</c:v>
                </c:pt>
                <c:pt idx="12013">
                  <c:v>40489.84872685185</c:v>
                </c:pt>
                <c:pt idx="12014">
                  <c:v>40489.84884259258</c:v>
                </c:pt>
                <c:pt idx="12015">
                  <c:v>40489.84895833333</c:v>
                </c:pt>
                <c:pt idx="12016">
                  <c:v>40489.84907407407</c:v>
                </c:pt>
                <c:pt idx="12017">
                  <c:v>40489.84918981481</c:v>
                </c:pt>
                <c:pt idx="12018">
                  <c:v>40489.84930555556</c:v>
                </c:pt>
                <c:pt idx="12019">
                  <c:v>40489.8494212963</c:v>
                </c:pt>
                <c:pt idx="12020">
                  <c:v>40489.84953703703</c:v>
                </c:pt>
                <c:pt idx="12021">
                  <c:v>40489.84965277777</c:v>
                </c:pt>
                <c:pt idx="12022">
                  <c:v>40489.84976851852</c:v>
                </c:pt>
                <c:pt idx="12023">
                  <c:v>40489.84988425926</c:v>
                </c:pt>
                <c:pt idx="12024">
                  <c:v>40489.85</c:v>
                </c:pt>
                <c:pt idx="12025">
                  <c:v>40489.85011574073</c:v>
                </c:pt>
                <c:pt idx="12026">
                  <c:v>40489.85023148148</c:v>
                </c:pt>
                <c:pt idx="12027">
                  <c:v>40489.85034722222</c:v>
                </c:pt>
                <c:pt idx="12028">
                  <c:v>40489.85046296296</c:v>
                </c:pt>
                <c:pt idx="12029">
                  <c:v>40489.8505787037</c:v>
                </c:pt>
                <c:pt idx="12030">
                  <c:v>40489.85069444444</c:v>
                </c:pt>
                <c:pt idx="12031">
                  <c:v>40489.85081018518</c:v>
                </c:pt>
                <c:pt idx="12032">
                  <c:v>40489.85092592592</c:v>
                </c:pt>
                <c:pt idx="12033">
                  <c:v>40489.85104166667</c:v>
                </c:pt>
                <c:pt idx="12034">
                  <c:v>40489.8511574074</c:v>
                </c:pt>
                <c:pt idx="12035">
                  <c:v>40489.85127314814</c:v>
                </c:pt>
                <c:pt idx="12036">
                  <c:v>40489.8513888889</c:v>
                </c:pt>
                <c:pt idx="12037">
                  <c:v>40489.85150462963</c:v>
                </c:pt>
                <c:pt idx="12038">
                  <c:v>40489.85162037037</c:v>
                </c:pt>
                <c:pt idx="12039">
                  <c:v>40489.85173611111</c:v>
                </c:pt>
                <c:pt idx="12040">
                  <c:v>40489.85185185185</c:v>
                </c:pt>
                <c:pt idx="12041">
                  <c:v>40489.8519675926</c:v>
                </c:pt>
                <c:pt idx="12042">
                  <c:v>40489.85208333333</c:v>
                </c:pt>
                <c:pt idx="12043">
                  <c:v>40489.85219907407</c:v>
                </c:pt>
                <c:pt idx="12044">
                  <c:v>40489.85231481481</c:v>
                </c:pt>
                <c:pt idx="12045">
                  <c:v>40489.85243055555</c:v>
                </c:pt>
                <c:pt idx="12046">
                  <c:v>40489.8525462963</c:v>
                </c:pt>
                <c:pt idx="12047">
                  <c:v>40489.85266203704</c:v>
                </c:pt>
                <c:pt idx="12048">
                  <c:v>40489.85277777777</c:v>
                </c:pt>
                <c:pt idx="12049">
                  <c:v>40489.85289351851</c:v>
                </c:pt>
                <c:pt idx="12050">
                  <c:v>40489.85300925926</c:v>
                </c:pt>
                <c:pt idx="12051">
                  <c:v>40489.853125</c:v>
                </c:pt>
                <c:pt idx="12052">
                  <c:v>40489.85324074074</c:v>
                </c:pt>
                <c:pt idx="12053">
                  <c:v>40489.85335648147</c:v>
                </c:pt>
                <c:pt idx="12054">
                  <c:v>40489.85347222222</c:v>
                </c:pt>
                <c:pt idx="12055">
                  <c:v>40489.85358796296</c:v>
                </c:pt>
                <c:pt idx="12056">
                  <c:v>40489.8537037037</c:v>
                </c:pt>
                <c:pt idx="12057">
                  <c:v>40489.85381944444</c:v>
                </c:pt>
                <c:pt idx="12058">
                  <c:v>40489.85393518518</c:v>
                </c:pt>
                <c:pt idx="12059">
                  <c:v>40489.85405092592</c:v>
                </c:pt>
                <c:pt idx="12060">
                  <c:v>40489.85416666666</c:v>
                </c:pt>
                <c:pt idx="12061">
                  <c:v>40489.8542824074</c:v>
                </c:pt>
                <c:pt idx="12062">
                  <c:v>40489.85439814814</c:v>
                </c:pt>
                <c:pt idx="12063">
                  <c:v>40489.85451388888</c:v>
                </c:pt>
                <c:pt idx="12064">
                  <c:v>40489.85462962962</c:v>
                </c:pt>
                <c:pt idx="12065">
                  <c:v>40489.85474537037</c:v>
                </c:pt>
                <c:pt idx="12066">
                  <c:v>40489.85486111111</c:v>
                </c:pt>
                <c:pt idx="12067">
                  <c:v>40489.85497685185</c:v>
                </c:pt>
                <c:pt idx="12068">
                  <c:v>40489.8550925926</c:v>
                </c:pt>
                <c:pt idx="12069">
                  <c:v>40489.85520833333</c:v>
                </c:pt>
                <c:pt idx="12070">
                  <c:v>40489.85532407407</c:v>
                </c:pt>
                <c:pt idx="12071">
                  <c:v>40489.85543981481</c:v>
                </c:pt>
                <c:pt idx="12072">
                  <c:v>40489.85555555555</c:v>
                </c:pt>
                <c:pt idx="12073">
                  <c:v>40489.8556712963</c:v>
                </c:pt>
                <c:pt idx="12074">
                  <c:v>40489.85578703704</c:v>
                </c:pt>
                <c:pt idx="12075">
                  <c:v>40489.85590277778</c:v>
                </c:pt>
                <c:pt idx="12076">
                  <c:v>40489.85601851851</c:v>
                </c:pt>
                <c:pt idx="12077">
                  <c:v>40489.85613425925</c:v>
                </c:pt>
                <c:pt idx="12078">
                  <c:v>40489.85625</c:v>
                </c:pt>
                <c:pt idx="12079">
                  <c:v>40489.85636574074</c:v>
                </c:pt>
                <c:pt idx="12080">
                  <c:v>40489.85648148148</c:v>
                </c:pt>
                <c:pt idx="12081">
                  <c:v>40489.85659722222</c:v>
                </c:pt>
                <c:pt idx="12082">
                  <c:v>40489.85671296296</c:v>
                </c:pt>
                <c:pt idx="12083">
                  <c:v>40489.8568287037</c:v>
                </c:pt>
                <c:pt idx="12084">
                  <c:v>40489.85694444444</c:v>
                </c:pt>
                <c:pt idx="12085">
                  <c:v>40489.85706018518</c:v>
                </c:pt>
                <c:pt idx="12086">
                  <c:v>40489.85717592592</c:v>
                </c:pt>
                <c:pt idx="12087">
                  <c:v>40489.85729166667</c:v>
                </c:pt>
                <c:pt idx="12088">
                  <c:v>40489.8574074074</c:v>
                </c:pt>
                <c:pt idx="12089">
                  <c:v>40489.85752314814</c:v>
                </c:pt>
                <c:pt idx="12090">
                  <c:v>40489.8576388889</c:v>
                </c:pt>
                <c:pt idx="12091">
                  <c:v>40489.85775462963</c:v>
                </c:pt>
                <c:pt idx="12092">
                  <c:v>40489.85787037036</c:v>
                </c:pt>
                <c:pt idx="12093">
                  <c:v>40489.85798611111</c:v>
                </c:pt>
                <c:pt idx="12094">
                  <c:v>40489.85810185185</c:v>
                </c:pt>
                <c:pt idx="12095">
                  <c:v>40489.8582175926</c:v>
                </c:pt>
                <c:pt idx="12096">
                  <c:v>40489.85833333332</c:v>
                </c:pt>
                <c:pt idx="12097">
                  <c:v>40489.85844907407</c:v>
                </c:pt>
                <c:pt idx="12098">
                  <c:v>40489.85856481481</c:v>
                </c:pt>
                <c:pt idx="12099">
                  <c:v>40489.85868055555</c:v>
                </c:pt>
                <c:pt idx="12100">
                  <c:v>40489.8587962963</c:v>
                </c:pt>
                <c:pt idx="12101">
                  <c:v>40489.85891203703</c:v>
                </c:pt>
                <c:pt idx="12102">
                  <c:v>40489.85902777777</c:v>
                </c:pt>
                <c:pt idx="12103">
                  <c:v>40489.85914351852</c:v>
                </c:pt>
                <c:pt idx="12104">
                  <c:v>40489.85925925926</c:v>
                </c:pt>
                <c:pt idx="12105">
                  <c:v>40489.859375</c:v>
                </c:pt>
                <c:pt idx="12106">
                  <c:v>40489.85949074074</c:v>
                </c:pt>
                <c:pt idx="12107">
                  <c:v>40489.85960648148</c:v>
                </c:pt>
                <c:pt idx="12108">
                  <c:v>40489.85972222222</c:v>
                </c:pt>
                <c:pt idx="12109">
                  <c:v>40489.85983796296</c:v>
                </c:pt>
                <c:pt idx="12110">
                  <c:v>40489.8599537037</c:v>
                </c:pt>
                <c:pt idx="12111">
                  <c:v>40489.86006944444</c:v>
                </c:pt>
                <c:pt idx="12112">
                  <c:v>40489.86018518519</c:v>
                </c:pt>
                <c:pt idx="12113">
                  <c:v>40489.86030092592</c:v>
                </c:pt>
                <c:pt idx="12114">
                  <c:v>40489.86041666667</c:v>
                </c:pt>
                <c:pt idx="12115">
                  <c:v>40489.8605324074</c:v>
                </c:pt>
                <c:pt idx="12116">
                  <c:v>40489.86064814814</c:v>
                </c:pt>
                <c:pt idx="12117">
                  <c:v>40489.86076388889</c:v>
                </c:pt>
                <c:pt idx="12118">
                  <c:v>40489.86087962963</c:v>
                </c:pt>
                <c:pt idx="12119">
                  <c:v>40489.86099537037</c:v>
                </c:pt>
                <c:pt idx="12120">
                  <c:v>40489.86111111111</c:v>
                </c:pt>
                <c:pt idx="12121">
                  <c:v>40489.86122685186</c:v>
                </c:pt>
                <c:pt idx="12122">
                  <c:v>40489.86134259259</c:v>
                </c:pt>
                <c:pt idx="12123">
                  <c:v>40489.86145833333</c:v>
                </c:pt>
                <c:pt idx="12124">
                  <c:v>40489.86157407407</c:v>
                </c:pt>
                <c:pt idx="12125">
                  <c:v>40489.86168981482</c:v>
                </c:pt>
                <c:pt idx="12126">
                  <c:v>40489.86180555556</c:v>
                </c:pt>
                <c:pt idx="12127">
                  <c:v>40489.86192129629</c:v>
                </c:pt>
                <c:pt idx="12128">
                  <c:v>40489.86203703703</c:v>
                </c:pt>
                <c:pt idx="12129">
                  <c:v>40489.86215277778</c:v>
                </c:pt>
                <c:pt idx="12130">
                  <c:v>40489.86226851852</c:v>
                </c:pt>
                <c:pt idx="12131">
                  <c:v>40489.86238425926</c:v>
                </c:pt>
                <c:pt idx="12132">
                  <c:v>40489.8625</c:v>
                </c:pt>
                <c:pt idx="12133">
                  <c:v>40489.86261574074</c:v>
                </c:pt>
                <c:pt idx="12134">
                  <c:v>40489.86273148148</c:v>
                </c:pt>
                <c:pt idx="12135">
                  <c:v>40489.86284722222</c:v>
                </c:pt>
                <c:pt idx="12136">
                  <c:v>40489.86296296296</c:v>
                </c:pt>
                <c:pt idx="12137">
                  <c:v>40489.8630787037</c:v>
                </c:pt>
                <c:pt idx="12138">
                  <c:v>40489.86319444444</c:v>
                </c:pt>
                <c:pt idx="12139">
                  <c:v>40489.86331018519</c:v>
                </c:pt>
                <c:pt idx="12140">
                  <c:v>40489.86342592593</c:v>
                </c:pt>
                <c:pt idx="12141">
                  <c:v>40489.86354166667</c:v>
                </c:pt>
                <c:pt idx="12142">
                  <c:v>40489.8636574074</c:v>
                </c:pt>
                <c:pt idx="12143">
                  <c:v>40489.86377314815</c:v>
                </c:pt>
                <c:pt idx="12144">
                  <c:v>40489.86388888889</c:v>
                </c:pt>
                <c:pt idx="12145">
                  <c:v>40489.86400462963</c:v>
                </c:pt>
                <c:pt idx="12146">
                  <c:v>40489.86412037037</c:v>
                </c:pt>
                <c:pt idx="12147">
                  <c:v>40489.86423611111</c:v>
                </c:pt>
                <c:pt idx="12148">
                  <c:v>40489.86435185185</c:v>
                </c:pt>
                <c:pt idx="12149">
                  <c:v>40489.86446759259</c:v>
                </c:pt>
                <c:pt idx="12150">
                  <c:v>40489.86458333334</c:v>
                </c:pt>
                <c:pt idx="12151">
                  <c:v>40489.86469907407</c:v>
                </c:pt>
                <c:pt idx="12152">
                  <c:v>40489.86481481481</c:v>
                </c:pt>
                <c:pt idx="12153">
                  <c:v>40489.86493055556</c:v>
                </c:pt>
                <c:pt idx="12154">
                  <c:v>40489.8650462963</c:v>
                </c:pt>
                <c:pt idx="12155">
                  <c:v>40489.86516203704</c:v>
                </c:pt>
                <c:pt idx="12156">
                  <c:v>40489.86527777777</c:v>
                </c:pt>
                <c:pt idx="12157">
                  <c:v>40489.86539351852</c:v>
                </c:pt>
                <c:pt idx="12158">
                  <c:v>40489.86550925926</c:v>
                </c:pt>
                <c:pt idx="12159">
                  <c:v>40489.865625</c:v>
                </c:pt>
                <c:pt idx="12160">
                  <c:v>40489.86574074074</c:v>
                </c:pt>
                <c:pt idx="12161">
                  <c:v>40489.86585648148</c:v>
                </c:pt>
                <c:pt idx="12162">
                  <c:v>40489.86597222222</c:v>
                </c:pt>
                <c:pt idx="12163">
                  <c:v>40489.86608796296</c:v>
                </c:pt>
                <c:pt idx="12164">
                  <c:v>40489.86620370371</c:v>
                </c:pt>
                <c:pt idx="12165">
                  <c:v>40489.86631944444</c:v>
                </c:pt>
                <c:pt idx="12166">
                  <c:v>40489.86643518518</c:v>
                </c:pt>
                <c:pt idx="12167">
                  <c:v>40489.86655092592</c:v>
                </c:pt>
                <c:pt idx="12168">
                  <c:v>40489.86666666667</c:v>
                </c:pt>
                <c:pt idx="12169">
                  <c:v>40489.86678240741</c:v>
                </c:pt>
                <c:pt idx="12170">
                  <c:v>40489.86689814814</c:v>
                </c:pt>
                <c:pt idx="12171">
                  <c:v>40489.8670138889</c:v>
                </c:pt>
                <c:pt idx="12172">
                  <c:v>40489.86712962963</c:v>
                </c:pt>
                <c:pt idx="12173">
                  <c:v>40489.86724537037</c:v>
                </c:pt>
                <c:pt idx="12174">
                  <c:v>40489.86736111111</c:v>
                </c:pt>
                <c:pt idx="12175">
                  <c:v>40489.86747685185</c:v>
                </c:pt>
                <c:pt idx="12176">
                  <c:v>40489.8675925926</c:v>
                </c:pt>
                <c:pt idx="12177">
                  <c:v>40489.86770833333</c:v>
                </c:pt>
                <c:pt idx="12178">
                  <c:v>40489.86782407407</c:v>
                </c:pt>
                <c:pt idx="12179">
                  <c:v>40489.86793981482</c:v>
                </c:pt>
                <c:pt idx="12180">
                  <c:v>40489.86805555555</c:v>
                </c:pt>
                <c:pt idx="12181">
                  <c:v>40489.8681712963</c:v>
                </c:pt>
                <c:pt idx="12182">
                  <c:v>40489.86828703704</c:v>
                </c:pt>
                <c:pt idx="12183">
                  <c:v>40489.86840277778</c:v>
                </c:pt>
                <c:pt idx="12184">
                  <c:v>40489.86851851851</c:v>
                </c:pt>
                <c:pt idx="12185">
                  <c:v>40489.86863425926</c:v>
                </c:pt>
                <c:pt idx="12186">
                  <c:v>40489.86875</c:v>
                </c:pt>
                <c:pt idx="12187">
                  <c:v>40489.86886574074</c:v>
                </c:pt>
                <c:pt idx="12188">
                  <c:v>40489.86898148148</c:v>
                </c:pt>
                <c:pt idx="12189">
                  <c:v>40489.86909722222</c:v>
                </c:pt>
                <c:pt idx="12190">
                  <c:v>40489.86921296296</c:v>
                </c:pt>
                <c:pt idx="12191">
                  <c:v>40489.8693287037</c:v>
                </c:pt>
                <c:pt idx="12192">
                  <c:v>40489.86944444444</c:v>
                </c:pt>
                <c:pt idx="12193">
                  <c:v>40489.86956018519</c:v>
                </c:pt>
                <c:pt idx="12194">
                  <c:v>40489.86967592592</c:v>
                </c:pt>
                <c:pt idx="12195">
                  <c:v>40489.86979166666</c:v>
                </c:pt>
                <c:pt idx="12196">
                  <c:v>40489.86990740741</c:v>
                </c:pt>
                <c:pt idx="12197">
                  <c:v>40489.87002314814</c:v>
                </c:pt>
                <c:pt idx="12198">
                  <c:v>40489.87013888888</c:v>
                </c:pt>
                <c:pt idx="12199">
                  <c:v>40489.87025462962</c:v>
                </c:pt>
                <c:pt idx="12200">
                  <c:v>40489.87037037037</c:v>
                </c:pt>
                <c:pt idx="12201">
                  <c:v>40489.87048611111</c:v>
                </c:pt>
                <c:pt idx="12202">
                  <c:v>40489.87060185185</c:v>
                </c:pt>
                <c:pt idx="12203">
                  <c:v>40489.8707175926</c:v>
                </c:pt>
                <c:pt idx="12204">
                  <c:v>40489.87083333333</c:v>
                </c:pt>
                <c:pt idx="12205">
                  <c:v>40489.87094907407</c:v>
                </c:pt>
                <c:pt idx="12206">
                  <c:v>40489.87106481481</c:v>
                </c:pt>
                <c:pt idx="12207">
                  <c:v>40489.87118055556</c:v>
                </c:pt>
                <c:pt idx="12208">
                  <c:v>40489.8712962963</c:v>
                </c:pt>
                <c:pt idx="12209">
                  <c:v>40489.87141203704</c:v>
                </c:pt>
                <c:pt idx="12210">
                  <c:v>40489.87152777778</c:v>
                </c:pt>
                <c:pt idx="12211">
                  <c:v>40489.87164351852</c:v>
                </c:pt>
                <c:pt idx="12212">
                  <c:v>40489.87175925926</c:v>
                </c:pt>
                <c:pt idx="12213">
                  <c:v>40489.871875</c:v>
                </c:pt>
                <c:pt idx="12214">
                  <c:v>40489.87199074074</c:v>
                </c:pt>
                <c:pt idx="12215">
                  <c:v>40489.87210648148</c:v>
                </c:pt>
                <c:pt idx="12216">
                  <c:v>40489.87222222222</c:v>
                </c:pt>
                <c:pt idx="12217">
                  <c:v>40489.87233796296</c:v>
                </c:pt>
                <c:pt idx="12218">
                  <c:v>40489.87245370371</c:v>
                </c:pt>
                <c:pt idx="12219">
                  <c:v>40489.87256944444</c:v>
                </c:pt>
                <c:pt idx="12220">
                  <c:v>40489.87268518518</c:v>
                </c:pt>
                <c:pt idx="12221">
                  <c:v>40489.87280092592</c:v>
                </c:pt>
                <c:pt idx="12222">
                  <c:v>40489.87291666667</c:v>
                </c:pt>
                <c:pt idx="12223">
                  <c:v>40489.8730324074</c:v>
                </c:pt>
                <c:pt idx="12224">
                  <c:v>40489.87314814814</c:v>
                </c:pt>
                <c:pt idx="12225">
                  <c:v>40489.8732638889</c:v>
                </c:pt>
                <c:pt idx="12226">
                  <c:v>40489.87337962963</c:v>
                </c:pt>
                <c:pt idx="12227">
                  <c:v>40489.87349537037</c:v>
                </c:pt>
                <c:pt idx="12228">
                  <c:v>40489.87361111111</c:v>
                </c:pt>
                <c:pt idx="12229">
                  <c:v>40489.87372685185</c:v>
                </c:pt>
                <c:pt idx="12230">
                  <c:v>40489.8738425926</c:v>
                </c:pt>
                <c:pt idx="12231">
                  <c:v>40489.87395833333</c:v>
                </c:pt>
                <c:pt idx="12232">
                  <c:v>40489.87407407407</c:v>
                </c:pt>
                <c:pt idx="12233">
                  <c:v>40489.87418981481</c:v>
                </c:pt>
                <c:pt idx="12234">
                  <c:v>40489.87430555555</c:v>
                </c:pt>
                <c:pt idx="12235">
                  <c:v>40489.8744212963</c:v>
                </c:pt>
                <c:pt idx="12236">
                  <c:v>40489.87453703703</c:v>
                </c:pt>
                <c:pt idx="12237">
                  <c:v>40489.87465277777</c:v>
                </c:pt>
                <c:pt idx="12238">
                  <c:v>40489.87476851852</c:v>
                </c:pt>
                <c:pt idx="12239">
                  <c:v>40489.87488425926</c:v>
                </c:pt>
                <c:pt idx="12240">
                  <c:v>40489.875</c:v>
                </c:pt>
                <c:pt idx="12241">
                  <c:v>40489.87511574074</c:v>
                </c:pt>
                <c:pt idx="12242">
                  <c:v>40489.87523148148</c:v>
                </c:pt>
                <c:pt idx="12243">
                  <c:v>40489.87534722222</c:v>
                </c:pt>
                <c:pt idx="12244">
                  <c:v>40489.87546296296</c:v>
                </c:pt>
                <c:pt idx="12245">
                  <c:v>40489.8755787037</c:v>
                </c:pt>
                <c:pt idx="12246">
                  <c:v>40489.87569444444</c:v>
                </c:pt>
                <c:pt idx="12247">
                  <c:v>40489.87581018518</c:v>
                </c:pt>
                <c:pt idx="12248">
                  <c:v>40489.87592592592</c:v>
                </c:pt>
                <c:pt idx="12249">
                  <c:v>40489.87604166667</c:v>
                </c:pt>
                <c:pt idx="12250">
                  <c:v>40489.8761574074</c:v>
                </c:pt>
                <c:pt idx="12251">
                  <c:v>40489.87627314814</c:v>
                </c:pt>
                <c:pt idx="12252">
                  <c:v>40489.87638888888</c:v>
                </c:pt>
                <c:pt idx="12253">
                  <c:v>40489.87650462963</c:v>
                </c:pt>
                <c:pt idx="12254">
                  <c:v>40489.87662037037</c:v>
                </c:pt>
                <c:pt idx="12255">
                  <c:v>40489.87673611111</c:v>
                </c:pt>
                <c:pt idx="12256">
                  <c:v>40489.87685185185</c:v>
                </c:pt>
                <c:pt idx="12257">
                  <c:v>40489.8769675926</c:v>
                </c:pt>
                <c:pt idx="12258">
                  <c:v>40489.87708333333</c:v>
                </c:pt>
                <c:pt idx="12259">
                  <c:v>40489.87719907407</c:v>
                </c:pt>
                <c:pt idx="12260">
                  <c:v>40489.87731481482</c:v>
                </c:pt>
                <c:pt idx="12261">
                  <c:v>40489.87743055556</c:v>
                </c:pt>
                <c:pt idx="12262">
                  <c:v>40489.8775462963</c:v>
                </c:pt>
                <c:pt idx="12263">
                  <c:v>40489.87766203703</c:v>
                </c:pt>
                <c:pt idx="12264">
                  <c:v>40489.87777777778</c:v>
                </c:pt>
                <c:pt idx="12265">
                  <c:v>40489.87789351852</c:v>
                </c:pt>
                <c:pt idx="12266">
                  <c:v>40489.87800925925</c:v>
                </c:pt>
                <c:pt idx="12267">
                  <c:v>40489.878125</c:v>
                </c:pt>
                <c:pt idx="12268">
                  <c:v>40489.87824074074</c:v>
                </c:pt>
                <c:pt idx="12269">
                  <c:v>40489.87835648148</c:v>
                </c:pt>
                <c:pt idx="12270">
                  <c:v>40489.87847222222</c:v>
                </c:pt>
                <c:pt idx="12271">
                  <c:v>40489.87858796296</c:v>
                </c:pt>
                <c:pt idx="12272">
                  <c:v>40489.8787037037</c:v>
                </c:pt>
                <c:pt idx="12273">
                  <c:v>40489.87881944444</c:v>
                </c:pt>
                <c:pt idx="12274">
                  <c:v>40489.87893518518</c:v>
                </c:pt>
                <c:pt idx="12275">
                  <c:v>40489.87905092592</c:v>
                </c:pt>
                <c:pt idx="12276">
                  <c:v>40489.87916666667</c:v>
                </c:pt>
                <c:pt idx="12277">
                  <c:v>40489.8792824074</c:v>
                </c:pt>
                <c:pt idx="12278">
                  <c:v>40489.87939814815</c:v>
                </c:pt>
                <c:pt idx="12279">
                  <c:v>40489.87951388888</c:v>
                </c:pt>
                <c:pt idx="12280">
                  <c:v>40489.87962962963</c:v>
                </c:pt>
                <c:pt idx="12281">
                  <c:v>40489.87974537037</c:v>
                </c:pt>
                <c:pt idx="12282">
                  <c:v>40489.87986111111</c:v>
                </c:pt>
                <c:pt idx="12283">
                  <c:v>40489.87997685185</c:v>
                </c:pt>
                <c:pt idx="12284">
                  <c:v>40489.88009259258</c:v>
                </c:pt>
                <c:pt idx="12285">
                  <c:v>40489.88020833333</c:v>
                </c:pt>
                <c:pt idx="12286">
                  <c:v>40489.88032407407</c:v>
                </c:pt>
                <c:pt idx="12287">
                  <c:v>40489.88043981481</c:v>
                </c:pt>
                <c:pt idx="12288">
                  <c:v>40489.88055555555</c:v>
                </c:pt>
                <c:pt idx="12289">
                  <c:v>40489.8806712963</c:v>
                </c:pt>
                <c:pt idx="12290">
                  <c:v>40489.88078703704</c:v>
                </c:pt>
                <c:pt idx="12291">
                  <c:v>40489.88090277777</c:v>
                </c:pt>
                <c:pt idx="12292">
                  <c:v>40489.88101851852</c:v>
                </c:pt>
                <c:pt idx="12293">
                  <c:v>40489.88113425926</c:v>
                </c:pt>
                <c:pt idx="12294">
                  <c:v>40489.88125</c:v>
                </c:pt>
                <c:pt idx="12295">
                  <c:v>40489.88136574074</c:v>
                </c:pt>
                <c:pt idx="12296">
                  <c:v>40489.88148148148</c:v>
                </c:pt>
                <c:pt idx="12297">
                  <c:v>40489.88159722222</c:v>
                </c:pt>
                <c:pt idx="12298">
                  <c:v>40489.88171296296</c:v>
                </c:pt>
                <c:pt idx="12299">
                  <c:v>40489.88182870371</c:v>
                </c:pt>
                <c:pt idx="12300">
                  <c:v>40489.88194444444</c:v>
                </c:pt>
                <c:pt idx="12301">
                  <c:v>40489.88206018518</c:v>
                </c:pt>
                <c:pt idx="12302">
                  <c:v>40489.88217592592</c:v>
                </c:pt>
                <c:pt idx="12303">
                  <c:v>40489.88229166667</c:v>
                </c:pt>
                <c:pt idx="12304">
                  <c:v>40489.8824074074</c:v>
                </c:pt>
                <c:pt idx="12305">
                  <c:v>40489.88252314814</c:v>
                </c:pt>
                <c:pt idx="12306">
                  <c:v>40489.8826388889</c:v>
                </c:pt>
                <c:pt idx="12307">
                  <c:v>40489.88275462963</c:v>
                </c:pt>
                <c:pt idx="12308">
                  <c:v>40489.88287037036</c:v>
                </c:pt>
                <c:pt idx="12309">
                  <c:v>40489.88298611111</c:v>
                </c:pt>
                <c:pt idx="12310">
                  <c:v>40489.88310185185</c:v>
                </c:pt>
                <c:pt idx="12311">
                  <c:v>40489.8832175926</c:v>
                </c:pt>
                <c:pt idx="12312">
                  <c:v>40489.88333333333</c:v>
                </c:pt>
                <c:pt idx="12313">
                  <c:v>40489.88344907407</c:v>
                </c:pt>
                <c:pt idx="12314">
                  <c:v>40489.88356481482</c:v>
                </c:pt>
                <c:pt idx="12315">
                  <c:v>40489.88368055555</c:v>
                </c:pt>
                <c:pt idx="12316">
                  <c:v>40489.8837962963</c:v>
                </c:pt>
                <c:pt idx="12317">
                  <c:v>40489.88391203704</c:v>
                </c:pt>
                <c:pt idx="12318">
                  <c:v>40489.88402777777</c:v>
                </c:pt>
                <c:pt idx="12319">
                  <c:v>40489.88414351852</c:v>
                </c:pt>
                <c:pt idx="12320">
                  <c:v>40489.88425925926</c:v>
                </c:pt>
                <c:pt idx="12321">
                  <c:v>40489.884375</c:v>
                </c:pt>
                <c:pt idx="12322">
                  <c:v>40489.88449074074</c:v>
                </c:pt>
                <c:pt idx="12323">
                  <c:v>40489.88460648147</c:v>
                </c:pt>
                <c:pt idx="12324">
                  <c:v>40489.88472222222</c:v>
                </c:pt>
                <c:pt idx="12325">
                  <c:v>40489.88483796296</c:v>
                </c:pt>
                <c:pt idx="12326">
                  <c:v>40489.8849537037</c:v>
                </c:pt>
                <c:pt idx="12327">
                  <c:v>40489.88506944444</c:v>
                </c:pt>
                <c:pt idx="12328">
                  <c:v>40489.88518518519</c:v>
                </c:pt>
                <c:pt idx="12329">
                  <c:v>40489.88530092592</c:v>
                </c:pt>
                <c:pt idx="12330">
                  <c:v>40489.88541666666</c:v>
                </c:pt>
                <c:pt idx="12331">
                  <c:v>40489.8855324074</c:v>
                </c:pt>
                <c:pt idx="12332">
                  <c:v>40489.88564814814</c:v>
                </c:pt>
                <c:pt idx="12333">
                  <c:v>40489.88576388889</c:v>
                </c:pt>
                <c:pt idx="12334">
                  <c:v>40489.88587962962</c:v>
                </c:pt>
                <c:pt idx="12335">
                  <c:v>40489.88599537037</c:v>
                </c:pt>
                <c:pt idx="12336">
                  <c:v>40489.88611111111</c:v>
                </c:pt>
                <c:pt idx="12337">
                  <c:v>40489.88622685185</c:v>
                </c:pt>
                <c:pt idx="12338">
                  <c:v>40489.8863425926</c:v>
                </c:pt>
                <c:pt idx="12339">
                  <c:v>40489.88645833333</c:v>
                </c:pt>
                <c:pt idx="12340">
                  <c:v>40489.88657407407</c:v>
                </c:pt>
                <c:pt idx="12341">
                  <c:v>40489.88668981481</c:v>
                </c:pt>
                <c:pt idx="12342">
                  <c:v>40489.88680555555</c:v>
                </c:pt>
                <c:pt idx="12343">
                  <c:v>40489.8869212963</c:v>
                </c:pt>
                <c:pt idx="12344">
                  <c:v>40489.88703703703</c:v>
                </c:pt>
                <c:pt idx="12345">
                  <c:v>40489.88715277778</c:v>
                </c:pt>
                <c:pt idx="12346">
                  <c:v>40489.88726851852</c:v>
                </c:pt>
                <c:pt idx="12347">
                  <c:v>40489.88738425926</c:v>
                </c:pt>
                <c:pt idx="12348">
                  <c:v>40489.8875</c:v>
                </c:pt>
                <c:pt idx="12349">
                  <c:v>40489.88761574074</c:v>
                </c:pt>
                <c:pt idx="12350">
                  <c:v>40489.88773148148</c:v>
                </c:pt>
                <c:pt idx="12351">
                  <c:v>40489.88784722222</c:v>
                </c:pt>
                <c:pt idx="12352">
                  <c:v>40489.88796296297</c:v>
                </c:pt>
                <c:pt idx="12353">
                  <c:v>40489.8880787037</c:v>
                </c:pt>
                <c:pt idx="12354">
                  <c:v>40489.88819444444</c:v>
                </c:pt>
                <c:pt idx="12355">
                  <c:v>40489.88831018518</c:v>
                </c:pt>
                <c:pt idx="12356">
                  <c:v>40489.88842592592</c:v>
                </c:pt>
                <c:pt idx="12357">
                  <c:v>40489.88854166667</c:v>
                </c:pt>
                <c:pt idx="12358">
                  <c:v>40489.8886574074</c:v>
                </c:pt>
                <c:pt idx="12359">
                  <c:v>40489.88877314814</c:v>
                </c:pt>
                <c:pt idx="12360">
                  <c:v>40489.8888888889</c:v>
                </c:pt>
                <c:pt idx="12361">
                  <c:v>40489.88900462963</c:v>
                </c:pt>
                <c:pt idx="12362">
                  <c:v>40489.88912037037</c:v>
                </c:pt>
                <c:pt idx="12363">
                  <c:v>40489.88923611111</c:v>
                </c:pt>
                <c:pt idx="12364">
                  <c:v>40489.88935185185</c:v>
                </c:pt>
                <c:pt idx="12365">
                  <c:v>40489.8894675926</c:v>
                </c:pt>
                <c:pt idx="12366">
                  <c:v>40489.88958333333</c:v>
                </c:pt>
                <c:pt idx="12367">
                  <c:v>40489.88969907407</c:v>
                </c:pt>
                <c:pt idx="12368">
                  <c:v>40489.88981481481</c:v>
                </c:pt>
                <c:pt idx="12369">
                  <c:v>40489.88993055555</c:v>
                </c:pt>
                <c:pt idx="12370">
                  <c:v>40489.8900462963</c:v>
                </c:pt>
                <c:pt idx="12371">
                  <c:v>40489.89016203704</c:v>
                </c:pt>
                <c:pt idx="12372">
                  <c:v>40489.89027777777</c:v>
                </c:pt>
                <c:pt idx="12373">
                  <c:v>40489.89039351852</c:v>
                </c:pt>
                <c:pt idx="12374">
                  <c:v>40489.89050925926</c:v>
                </c:pt>
                <c:pt idx="12375">
                  <c:v>40489.890625</c:v>
                </c:pt>
                <c:pt idx="12376">
                  <c:v>40489.89074074074</c:v>
                </c:pt>
                <c:pt idx="12377">
                  <c:v>40489.89085648148</c:v>
                </c:pt>
                <c:pt idx="12378">
                  <c:v>40489.89097222222</c:v>
                </c:pt>
                <c:pt idx="12379">
                  <c:v>40489.89108796296</c:v>
                </c:pt>
                <c:pt idx="12380">
                  <c:v>40489.8912037037</c:v>
                </c:pt>
                <c:pt idx="12381">
                  <c:v>40489.89131944444</c:v>
                </c:pt>
                <c:pt idx="12382">
                  <c:v>40489.89143518519</c:v>
                </c:pt>
                <c:pt idx="12383">
                  <c:v>40489.89155092592</c:v>
                </c:pt>
                <c:pt idx="12384">
                  <c:v>40489.89166666667</c:v>
                </c:pt>
                <c:pt idx="12385">
                  <c:v>40489.89178240741</c:v>
                </c:pt>
                <c:pt idx="12386">
                  <c:v>40489.89189814814</c:v>
                </c:pt>
                <c:pt idx="12387">
                  <c:v>40489.89201388888</c:v>
                </c:pt>
                <c:pt idx="12388">
                  <c:v>40489.89212962963</c:v>
                </c:pt>
                <c:pt idx="12389">
                  <c:v>40489.89224537037</c:v>
                </c:pt>
                <c:pt idx="12390">
                  <c:v>40489.89236111111</c:v>
                </c:pt>
                <c:pt idx="12391">
                  <c:v>40489.89247685186</c:v>
                </c:pt>
                <c:pt idx="12392">
                  <c:v>40489.8925925926</c:v>
                </c:pt>
                <c:pt idx="12393">
                  <c:v>40489.89270833333</c:v>
                </c:pt>
                <c:pt idx="12394">
                  <c:v>40489.89282407407</c:v>
                </c:pt>
                <c:pt idx="12395">
                  <c:v>40489.89293981482</c:v>
                </c:pt>
                <c:pt idx="12396">
                  <c:v>40489.89305555556</c:v>
                </c:pt>
                <c:pt idx="12397">
                  <c:v>40489.89317129629</c:v>
                </c:pt>
                <c:pt idx="12398">
                  <c:v>40489.89328703703</c:v>
                </c:pt>
                <c:pt idx="12399">
                  <c:v>40489.89340277778</c:v>
                </c:pt>
                <c:pt idx="12400">
                  <c:v>40489.89351851852</c:v>
                </c:pt>
                <c:pt idx="12401">
                  <c:v>40489.89363425926</c:v>
                </c:pt>
                <c:pt idx="12402">
                  <c:v>40489.89375</c:v>
                </c:pt>
                <c:pt idx="12403">
                  <c:v>40489.89386574074</c:v>
                </c:pt>
                <c:pt idx="12404">
                  <c:v>40489.89398148148</c:v>
                </c:pt>
                <c:pt idx="12405">
                  <c:v>40489.89409722222</c:v>
                </c:pt>
                <c:pt idx="12406">
                  <c:v>40489.89421296296</c:v>
                </c:pt>
                <c:pt idx="12407">
                  <c:v>40489.8943287037</c:v>
                </c:pt>
                <c:pt idx="12408">
                  <c:v>40489.89444444444</c:v>
                </c:pt>
                <c:pt idx="12409">
                  <c:v>40489.89456018519</c:v>
                </c:pt>
                <c:pt idx="12410">
                  <c:v>40489.89467592592</c:v>
                </c:pt>
                <c:pt idx="12411">
                  <c:v>40489.89479166667</c:v>
                </c:pt>
                <c:pt idx="12412">
                  <c:v>40489.8949074074</c:v>
                </c:pt>
                <c:pt idx="12413">
                  <c:v>40489.89502314815</c:v>
                </c:pt>
                <c:pt idx="12414">
                  <c:v>40489.89513888889</c:v>
                </c:pt>
                <c:pt idx="12415">
                  <c:v>40489.89525462963</c:v>
                </c:pt>
                <c:pt idx="12416">
                  <c:v>40489.89537037037</c:v>
                </c:pt>
                <c:pt idx="12417">
                  <c:v>40489.89548611111</c:v>
                </c:pt>
                <c:pt idx="12418">
                  <c:v>40489.89560185185</c:v>
                </c:pt>
                <c:pt idx="12419">
                  <c:v>40489.89571759259</c:v>
                </c:pt>
                <c:pt idx="12420">
                  <c:v>40489.89583333334</c:v>
                </c:pt>
                <c:pt idx="12421">
                  <c:v>40489.89594907407</c:v>
                </c:pt>
                <c:pt idx="12422">
                  <c:v>40489.89606481481</c:v>
                </c:pt>
                <c:pt idx="12423">
                  <c:v>40489.89618055556</c:v>
                </c:pt>
                <c:pt idx="12424">
                  <c:v>40489.8962962963</c:v>
                </c:pt>
                <c:pt idx="12425">
                  <c:v>40489.89641203704</c:v>
                </c:pt>
                <c:pt idx="12426">
                  <c:v>40489.89652777777</c:v>
                </c:pt>
                <c:pt idx="12427">
                  <c:v>40489.89664351852</c:v>
                </c:pt>
                <c:pt idx="12428">
                  <c:v>40489.89675925926</c:v>
                </c:pt>
                <c:pt idx="12429">
                  <c:v>40489.896875</c:v>
                </c:pt>
                <c:pt idx="12430">
                  <c:v>40489.89699074074</c:v>
                </c:pt>
                <c:pt idx="12431">
                  <c:v>40489.89710648148</c:v>
                </c:pt>
                <c:pt idx="12432">
                  <c:v>40489.89722222222</c:v>
                </c:pt>
                <c:pt idx="12433">
                  <c:v>40489.89733796296</c:v>
                </c:pt>
                <c:pt idx="12434">
                  <c:v>40489.89745370371</c:v>
                </c:pt>
                <c:pt idx="12435">
                  <c:v>40489.89756944444</c:v>
                </c:pt>
                <c:pt idx="12436">
                  <c:v>40489.89768518518</c:v>
                </c:pt>
                <c:pt idx="12437">
                  <c:v>40489.89780092592</c:v>
                </c:pt>
                <c:pt idx="12438">
                  <c:v>40489.89791666667</c:v>
                </c:pt>
                <c:pt idx="12439">
                  <c:v>40489.8980324074</c:v>
                </c:pt>
                <c:pt idx="12440">
                  <c:v>40489.89814814814</c:v>
                </c:pt>
                <c:pt idx="12441">
                  <c:v>40489.8982638889</c:v>
                </c:pt>
                <c:pt idx="12442">
                  <c:v>40489.89837962963</c:v>
                </c:pt>
                <c:pt idx="12443">
                  <c:v>40489.89849537037</c:v>
                </c:pt>
                <c:pt idx="12444">
                  <c:v>40489.89861111111</c:v>
                </c:pt>
                <c:pt idx="12445">
                  <c:v>40489.89872685185</c:v>
                </c:pt>
                <c:pt idx="12446">
                  <c:v>40489.8988425926</c:v>
                </c:pt>
                <c:pt idx="12447">
                  <c:v>40489.89895833333</c:v>
                </c:pt>
                <c:pt idx="12448">
                  <c:v>40489.89907407407</c:v>
                </c:pt>
                <c:pt idx="12449">
                  <c:v>40489.89918981482</c:v>
                </c:pt>
                <c:pt idx="12450">
                  <c:v>40489.89930555555</c:v>
                </c:pt>
                <c:pt idx="12451">
                  <c:v>40489.89942129629</c:v>
                </c:pt>
                <c:pt idx="12452">
                  <c:v>40489.89953703704</c:v>
                </c:pt>
                <c:pt idx="12453">
                  <c:v>40489.89965277778</c:v>
                </c:pt>
                <c:pt idx="12454">
                  <c:v>40489.89976851852</c:v>
                </c:pt>
                <c:pt idx="12455">
                  <c:v>40489.89988425926</c:v>
                </c:pt>
                <c:pt idx="12456">
                  <c:v>40489.9</c:v>
                </c:pt>
                <c:pt idx="12457">
                  <c:v>40489.90011574074</c:v>
                </c:pt>
                <c:pt idx="12458">
                  <c:v>40489.90023148147</c:v>
                </c:pt>
                <c:pt idx="12459">
                  <c:v>40489.90034722222</c:v>
                </c:pt>
                <c:pt idx="12460">
                  <c:v>40489.90046296296</c:v>
                </c:pt>
                <c:pt idx="12461">
                  <c:v>40489.9005787037</c:v>
                </c:pt>
                <c:pt idx="12462">
                  <c:v>40489.90069444444</c:v>
                </c:pt>
                <c:pt idx="12463">
                  <c:v>40489.90081018518</c:v>
                </c:pt>
                <c:pt idx="12464">
                  <c:v>40489.90092592592</c:v>
                </c:pt>
                <c:pt idx="12465">
                  <c:v>40489.90104166666</c:v>
                </c:pt>
                <c:pt idx="12466">
                  <c:v>40489.90115740741</c:v>
                </c:pt>
                <c:pt idx="12467">
                  <c:v>40489.90127314814</c:v>
                </c:pt>
                <c:pt idx="12468">
                  <c:v>40489.90138888889</c:v>
                </c:pt>
                <c:pt idx="12469">
                  <c:v>40489.90150462963</c:v>
                </c:pt>
                <c:pt idx="12470">
                  <c:v>40489.90162037037</c:v>
                </c:pt>
                <c:pt idx="12471">
                  <c:v>40489.90173611111</c:v>
                </c:pt>
                <c:pt idx="12472">
                  <c:v>40489.90185185185</c:v>
                </c:pt>
                <c:pt idx="12473">
                  <c:v>40489.9019675926</c:v>
                </c:pt>
                <c:pt idx="12474">
                  <c:v>40489.90208333333</c:v>
                </c:pt>
                <c:pt idx="12475">
                  <c:v>40489.90219907407</c:v>
                </c:pt>
                <c:pt idx="12476">
                  <c:v>40489.90231481481</c:v>
                </c:pt>
                <c:pt idx="12477">
                  <c:v>40489.90243055556</c:v>
                </c:pt>
                <c:pt idx="12478">
                  <c:v>40489.9025462963</c:v>
                </c:pt>
                <c:pt idx="12479">
                  <c:v>40489.90266203704</c:v>
                </c:pt>
                <c:pt idx="12480">
                  <c:v>40489.90277777778</c:v>
                </c:pt>
                <c:pt idx="12481">
                  <c:v>40489.90289351852</c:v>
                </c:pt>
                <c:pt idx="12482">
                  <c:v>40489.90300925926</c:v>
                </c:pt>
                <c:pt idx="12483">
                  <c:v>40489.903125</c:v>
                </c:pt>
                <c:pt idx="12484">
                  <c:v>40489.90324074074</c:v>
                </c:pt>
                <c:pt idx="12485">
                  <c:v>40489.90335648148</c:v>
                </c:pt>
                <c:pt idx="12486">
                  <c:v>40489.90347222222</c:v>
                </c:pt>
                <c:pt idx="12487">
                  <c:v>40489.90358796297</c:v>
                </c:pt>
                <c:pt idx="12488">
                  <c:v>40489.90370370371</c:v>
                </c:pt>
                <c:pt idx="12489">
                  <c:v>40489.90381944444</c:v>
                </c:pt>
                <c:pt idx="12490">
                  <c:v>40489.90393518518</c:v>
                </c:pt>
                <c:pt idx="12491">
                  <c:v>40489.90405092592</c:v>
                </c:pt>
                <c:pt idx="12492">
                  <c:v>40489.90416666667</c:v>
                </c:pt>
                <c:pt idx="12493">
                  <c:v>40489.9042824074</c:v>
                </c:pt>
                <c:pt idx="12494">
                  <c:v>40489.90439814814</c:v>
                </c:pt>
                <c:pt idx="12495">
                  <c:v>40489.9045138889</c:v>
                </c:pt>
                <c:pt idx="12496">
                  <c:v>40489.90462962963</c:v>
                </c:pt>
                <c:pt idx="12497">
                  <c:v>40489.90474537037</c:v>
                </c:pt>
                <c:pt idx="12498">
                  <c:v>40489.90486111111</c:v>
                </c:pt>
                <c:pt idx="12499">
                  <c:v>40489.90497685185</c:v>
                </c:pt>
                <c:pt idx="12500">
                  <c:v>40489.9050925926</c:v>
                </c:pt>
                <c:pt idx="12501">
                  <c:v>40489.90520833333</c:v>
                </c:pt>
                <c:pt idx="12502">
                  <c:v>40489.90532407407</c:v>
                </c:pt>
                <c:pt idx="12503">
                  <c:v>40489.90543981481</c:v>
                </c:pt>
                <c:pt idx="12504">
                  <c:v>40489.90555555555</c:v>
                </c:pt>
                <c:pt idx="12505">
                  <c:v>40489.9056712963</c:v>
                </c:pt>
                <c:pt idx="12506">
                  <c:v>40489.90578703704</c:v>
                </c:pt>
                <c:pt idx="12507">
                  <c:v>40489.90590277778</c:v>
                </c:pt>
                <c:pt idx="12508">
                  <c:v>40489.90601851851</c:v>
                </c:pt>
                <c:pt idx="12509">
                  <c:v>40489.90613425926</c:v>
                </c:pt>
                <c:pt idx="12510">
                  <c:v>40489.90625</c:v>
                </c:pt>
                <c:pt idx="12511">
                  <c:v>40489.90636574074</c:v>
                </c:pt>
                <c:pt idx="12512">
                  <c:v>40489.90648148148</c:v>
                </c:pt>
                <c:pt idx="12513">
                  <c:v>40489.90659722222</c:v>
                </c:pt>
                <c:pt idx="12514">
                  <c:v>40489.90671296296</c:v>
                </c:pt>
                <c:pt idx="12515">
                  <c:v>40489.9068287037</c:v>
                </c:pt>
                <c:pt idx="12516">
                  <c:v>40489.90694444444</c:v>
                </c:pt>
                <c:pt idx="12517">
                  <c:v>40489.90706018519</c:v>
                </c:pt>
                <c:pt idx="12518">
                  <c:v>40489.90717592592</c:v>
                </c:pt>
                <c:pt idx="12519">
                  <c:v>40489.90729166667</c:v>
                </c:pt>
                <c:pt idx="12520">
                  <c:v>40489.90740740741</c:v>
                </c:pt>
                <c:pt idx="12521">
                  <c:v>40489.90752314814</c:v>
                </c:pt>
                <c:pt idx="12522">
                  <c:v>40489.90763888888</c:v>
                </c:pt>
                <c:pt idx="12523">
                  <c:v>40489.90775462963</c:v>
                </c:pt>
                <c:pt idx="12524">
                  <c:v>40489.90787037037</c:v>
                </c:pt>
                <c:pt idx="12525">
                  <c:v>40489.90798611111</c:v>
                </c:pt>
                <c:pt idx="12526">
                  <c:v>40489.90810185186</c:v>
                </c:pt>
                <c:pt idx="12527">
                  <c:v>40489.9082175926</c:v>
                </c:pt>
                <c:pt idx="12528">
                  <c:v>40489.90833333333</c:v>
                </c:pt>
                <c:pt idx="12529">
                  <c:v>40489.90844907407</c:v>
                </c:pt>
                <c:pt idx="12530">
                  <c:v>40489.90856481482</c:v>
                </c:pt>
                <c:pt idx="12531">
                  <c:v>40489.90868055556</c:v>
                </c:pt>
                <c:pt idx="12532">
                  <c:v>40489.9087962963</c:v>
                </c:pt>
                <c:pt idx="12533">
                  <c:v>40489.90891203703</c:v>
                </c:pt>
                <c:pt idx="12534">
                  <c:v>40489.90902777778</c:v>
                </c:pt>
                <c:pt idx="12535">
                  <c:v>40489.90914351852</c:v>
                </c:pt>
                <c:pt idx="12536">
                  <c:v>40489.90925925925</c:v>
                </c:pt>
                <c:pt idx="12537">
                  <c:v>40489.909375</c:v>
                </c:pt>
                <c:pt idx="12538">
                  <c:v>40489.90949074074</c:v>
                </c:pt>
                <c:pt idx="12539">
                  <c:v>40489.90960648148</c:v>
                </c:pt>
                <c:pt idx="12540">
                  <c:v>40489.90972222222</c:v>
                </c:pt>
                <c:pt idx="12541">
                  <c:v>40489.90983796296</c:v>
                </c:pt>
                <c:pt idx="12542">
                  <c:v>40489.9099537037</c:v>
                </c:pt>
                <c:pt idx="12543">
                  <c:v>40489.91006944444</c:v>
                </c:pt>
                <c:pt idx="12544">
                  <c:v>40489.91018518519</c:v>
                </c:pt>
                <c:pt idx="12545">
                  <c:v>40489.91030092592</c:v>
                </c:pt>
                <c:pt idx="12546">
                  <c:v>40489.91041666667</c:v>
                </c:pt>
                <c:pt idx="12547">
                  <c:v>40489.9105324074</c:v>
                </c:pt>
                <c:pt idx="12548">
                  <c:v>40489.91064814815</c:v>
                </c:pt>
                <c:pt idx="12549">
                  <c:v>40489.91076388889</c:v>
                </c:pt>
                <c:pt idx="12550">
                  <c:v>40489.91087962962</c:v>
                </c:pt>
                <c:pt idx="12551">
                  <c:v>40489.91099537037</c:v>
                </c:pt>
                <c:pt idx="12552">
                  <c:v>40489.91111111111</c:v>
                </c:pt>
                <c:pt idx="12553">
                  <c:v>40489.91122685185</c:v>
                </c:pt>
                <c:pt idx="12554">
                  <c:v>40489.91134259259</c:v>
                </c:pt>
                <c:pt idx="12555">
                  <c:v>40489.91145833334</c:v>
                </c:pt>
                <c:pt idx="12556">
                  <c:v>40489.91157407407</c:v>
                </c:pt>
                <c:pt idx="12557">
                  <c:v>40489.91168981481</c:v>
                </c:pt>
                <c:pt idx="12558">
                  <c:v>40489.91180555556</c:v>
                </c:pt>
                <c:pt idx="12559">
                  <c:v>40489.9119212963</c:v>
                </c:pt>
                <c:pt idx="12560">
                  <c:v>40489.91203703703</c:v>
                </c:pt>
                <c:pt idx="12561">
                  <c:v>40489.91215277777</c:v>
                </c:pt>
                <c:pt idx="12562">
                  <c:v>40489.91226851852</c:v>
                </c:pt>
                <c:pt idx="12563">
                  <c:v>40489.91238425926</c:v>
                </c:pt>
                <c:pt idx="12564">
                  <c:v>40489.9125</c:v>
                </c:pt>
                <c:pt idx="12565">
                  <c:v>40489.91261574073</c:v>
                </c:pt>
                <c:pt idx="12566">
                  <c:v>40489.91273148148</c:v>
                </c:pt>
                <c:pt idx="12567">
                  <c:v>40489.91284722222</c:v>
                </c:pt>
                <c:pt idx="12568">
                  <c:v>40489.91296296296</c:v>
                </c:pt>
                <c:pt idx="12569">
                  <c:v>40489.91307870371</c:v>
                </c:pt>
                <c:pt idx="12570">
                  <c:v>40489.91319444444</c:v>
                </c:pt>
                <c:pt idx="12571">
                  <c:v>40489.91331018518</c:v>
                </c:pt>
                <c:pt idx="12572">
                  <c:v>40489.91342592592</c:v>
                </c:pt>
                <c:pt idx="12573">
                  <c:v>40489.91354166667</c:v>
                </c:pt>
                <c:pt idx="12574">
                  <c:v>40489.9136574074</c:v>
                </c:pt>
                <c:pt idx="12575">
                  <c:v>40489.91377314814</c:v>
                </c:pt>
                <c:pt idx="12576">
                  <c:v>40489.9138888889</c:v>
                </c:pt>
                <c:pt idx="12577">
                  <c:v>40489.91400462963</c:v>
                </c:pt>
                <c:pt idx="12578">
                  <c:v>40489.91412037037</c:v>
                </c:pt>
                <c:pt idx="12579">
                  <c:v>40489.9142361111</c:v>
                </c:pt>
                <c:pt idx="12580">
                  <c:v>40489.91435185185</c:v>
                </c:pt>
                <c:pt idx="12581">
                  <c:v>40489.9144675926</c:v>
                </c:pt>
                <c:pt idx="12582">
                  <c:v>40489.91458333333</c:v>
                </c:pt>
                <c:pt idx="12583">
                  <c:v>40489.91469907407</c:v>
                </c:pt>
                <c:pt idx="12584">
                  <c:v>40489.91481481481</c:v>
                </c:pt>
                <c:pt idx="12585">
                  <c:v>40489.91493055555</c:v>
                </c:pt>
                <c:pt idx="12586">
                  <c:v>40489.9150462963</c:v>
                </c:pt>
                <c:pt idx="12587">
                  <c:v>40489.91516203704</c:v>
                </c:pt>
                <c:pt idx="12588">
                  <c:v>40489.91527777777</c:v>
                </c:pt>
                <c:pt idx="12589">
                  <c:v>40489.91539351852</c:v>
                </c:pt>
                <c:pt idx="12590">
                  <c:v>40489.91550925926</c:v>
                </c:pt>
                <c:pt idx="12591">
                  <c:v>40489.915625</c:v>
                </c:pt>
                <c:pt idx="12592">
                  <c:v>40489.91574074074</c:v>
                </c:pt>
                <c:pt idx="12593">
                  <c:v>40489.91585648147</c:v>
                </c:pt>
                <c:pt idx="12594">
                  <c:v>40489.91597222222</c:v>
                </c:pt>
                <c:pt idx="12595">
                  <c:v>40489.91608796296</c:v>
                </c:pt>
                <c:pt idx="12596">
                  <c:v>40489.9162037037</c:v>
                </c:pt>
                <c:pt idx="12597">
                  <c:v>40489.91631944444</c:v>
                </c:pt>
                <c:pt idx="12598">
                  <c:v>40489.91643518518</c:v>
                </c:pt>
                <c:pt idx="12599">
                  <c:v>40489.91655092592</c:v>
                </c:pt>
                <c:pt idx="12600">
                  <c:v>40489.91666666666</c:v>
                </c:pt>
                <c:pt idx="12601">
                  <c:v>40489.91678240741</c:v>
                </c:pt>
                <c:pt idx="12602">
                  <c:v>40489.91689814814</c:v>
                </c:pt>
                <c:pt idx="12603">
                  <c:v>40489.91701388888</c:v>
                </c:pt>
                <c:pt idx="12604">
                  <c:v>40489.91712962963</c:v>
                </c:pt>
                <c:pt idx="12605">
                  <c:v>40489.91724537037</c:v>
                </c:pt>
                <c:pt idx="12606">
                  <c:v>40489.91736111111</c:v>
                </c:pt>
                <c:pt idx="12607">
                  <c:v>40489.91747685185</c:v>
                </c:pt>
                <c:pt idx="12608">
                  <c:v>40489.9175925926</c:v>
                </c:pt>
                <c:pt idx="12609">
                  <c:v>40489.91770833333</c:v>
                </c:pt>
                <c:pt idx="12610">
                  <c:v>40489.91782407407</c:v>
                </c:pt>
                <c:pt idx="12611">
                  <c:v>40489.91793981481</c:v>
                </c:pt>
                <c:pt idx="12612">
                  <c:v>40489.91805555555</c:v>
                </c:pt>
                <c:pt idx="12613">
                  <c:v>40489.9181712963</c:v>
                </c:pt>
                <c:pt idx="12614">
                  <c:v>40489.91828703703</c:v>
                </c:pt>
                <c:pt idx="12615">
                  <c:v>40489.91840277778</c:v>
                </c:pt>
                <c:pt idx="12616">
                  <c:v>40489.91851851851</c:v>
                </c:pt>
                <c:pt idx="12617">
                  <c:v>40489.91863425925</c:v>
                </c:pt>
                <c:pt idx="12618">
                  <c:v>40489.91875</c:v>
                </c:pt>
                <c:pt idx="12619">
                  <c:v>40489.91886574074</c:v>
                </c:pt>
                <c:pt idx="12620">
                  <c:v>40489.91898148148</c:v>
                </c:pt>
                <c:pt idx="12621">
                  <c:v>40489.91909722222</c:v>
                </c:pt>
                <c:pt idx="12622">
                  <c:v>40489.91921296296</c:v>
                </c:pt>
                <c:pt idx="12623">
                  <c:v>40489.91932870371</c:v>
                </c:pt>
                <c:pt idx="12624">
                  <c:v>40489.91944444444</c:v>
                </c:pt>
                <c:pt idx="12625">
                  <c:v>40489.91956018518</c:v>
                </c:pt>
                <c:pt idx="12626">
                  <c:v>40489.91967592592</c:v>
                </c:pt>
                <c:pt idx="12627">
                  <c:v>40489.91979166667</c:v>
                </c:pt>
                <c:pt idx="12628">
                  <c:v>40489.9199074074</c:v>
                </c:pt>
                <c:pt idx="12629">
                  <c:v>40489.92002314814</c:v>
                </c:pt>
                <c:pt idx="12630">
                  <c:v>40489.9201388889</c:v>
                </c:pt>
                <c:pt idx="12631">
                  <c:v>40489.92025462963</c:v>
                </c:pt>
                <c:pt idx="12632">
                  <c:v>40489.92037037037</c:v>
                </c:pt>
                <c:pt idx="12633">
                  <c:v>40489.92048611111</c:v>
                </c:pt>
                <c:pt idx="12634">
                  <c:v>40489.92060185185</c:v>
                </c:pt>
                <c:pt idx="12635">
                  <c:v>40489.9207175926</c:v>
                </c:pt>
                <c:pt idx="12636">
                  <c:v>40489.92083333333</c:v>
                </c:pt>
                <c:pt idx="12637">
                  <c:v>40489.92094907407</c:v>
                </c:pt>
                <c:pt idx="12638">
                  <c:v>40489.92106481481</c:v>
                </c:pt>
                <c:pt idx="12639">
                  <c:v>40489.92118055555</c:v>
                </c:pt>
                <c:pt idx="12640">
                  <c:v>40489.9212962963</c:v>
                </c:pt>
                <c:pt idx="12641">
                  <c:v>40489.92141203704</c:v>
                </c:pt>
                <c:pt idx="12642">
                  <c:v>40489.92152777778</c:v>
                </c:pt>
                <c:pt idx="12643">
                  <c:v>40489.92164351852</c:v>
                </c:pt>
                <c:pt idx="12644">
                  <c:v>40489.92175925926</c:v>
                </c:pt>
                <c:pt idx="12645">
                  <c:v>40489.921875</c:v>
                </c:pt>
                <c:pt idx="12646">
                  <c:v>40489.92199074074</c:v>
                </c:pt>
                <c:pt idx="12647">
                  <c:v>40489.92210648148</c:v>
                </c:pt>
                <c:pt idx="12648">
                  <c:v>40489.92222222222</c:v>
                </c:pt>
                <c:pt idx="12649">
                  <c:v>40489.92233796296</c:v>
                </c:pt>
                <c:pt idx="12650">
                  <c:v>40489.9224537037</c:v>
                </c:pt>
                <c:pt idx="12651">
                  <c:v>40489.92256944444</c:v>
                </c:pt>
                <c:pt idx="12652">
                  <c:v>40489.92268518519</c:v>
                </c:pt>
                <c:pt idx="12653">
                  <c:v>40489.92280092592</c:v>
                </c:pt>
                <c:pt idx="12654">
                  <c:v>40489.92291666667</c:v>
                </c:pt>
                <c:pt idx="12655">
                  <c:v>40489.92303240741</c:v>
                </c:pt>
                <c:pt idx="12656">
                  <c:v>40489.92314814815</c:v>
                </c:pt>
                <c:pt idx="12657">
                  <c:v>40489.92326388889</c:v>
                </c:pt>
                <c:pt idx="12658">
                  <c:v>40489.92337962963</c:v>
                </c:pt>
                <c:pt idx="12659">
                  <c:v>40489.92349537037</c:v>
                </c:pt>
                <c:pt idx="12660">
                  <c:v>40489.92361111111</c:v>
                </c:pt>
                <c:pt idx="12661">
                  <c:v>40489.92372685186</c:v>
                </c:pt>
                <c:pt idx="12662">
                  <c:v>40489.92384259259</c:v>
                </c:pt>
                <c:pt idx="12663">
                  <c:v>40489.92395833333</c:v>
                </c:pt>
                <c:pt idx="12664">
                  <c:v>40489.92407407407</c:v>
                </c:pt>
                <c:pt idx="12665">
                  <c:v>40489.92418981482</c:v>
                </c:pt>
                <c:pt idx="12666">
                  <c:v>40489.92430555556</c:v>
                </c:pt>
                <c:pt idx="12667">
                  <c:v>40489.92442129629</c:v>
                </c:pt>
                <c:pt idx="12668">
                  <c:v>40489.92453703703</c:v>
                </c:pt>
                <c:pt idx="12669">
                  <c:v>40489.92465277778</c:v>
                </c:pt>
                <c:pt idx="12670">
                  <c:v>40489.92476851852</c:v>
                </c:pt>
                <c:pt idx="12671">
                  <c:v>40489.92488425926</c:v>
                </c:pt>
                <c:pt idx="12672">
                  <c:v>40489.925</c:v>
                </c:pt>
                <c:pt idx="12673">
                  <c:v>40489.92511574074</c:v>
                </c:pt>
                <c:pt idx="12674">
                  <c:v>40489.92523148148</c:v>
                </c:pt>
                <c:pt idx="12675">
                  <c:v>40489.92534722222</c:v>
                </c:pt>
                <c:pt idx="12676">
                  <c:v>40489.92546296296</c:v>
                </c:pt>
                <c:pt idx="12677">
                  <c:v>40489.9255787037</c:v>
                </c:pt>
                <c:pt idx="12678">
                  <c:v>40489.92569444444</c:v>
                </c:pt>
                <c:pt idx="12679">
                  <c:v>40489.92581018519</c:v>
                </c:pt>
                <c:pt idx="12680">
                  <c:v>40489.92592592593</c:v>
                </c:pt>
                <c:pt idx="12681">
                  <c:v>40489.92604166667</c:v>
                </c:pt>
                <c:pt idx="12682">
                  <c:v>40489.9261574074</c:v>
                </c:pt>
                <c:pt idx="12683">
                  <c:v>40489.92627314815</c:v>
                </c:pt>
                <c:pt idx="12684">
                  <c:v>40489.92638888889</c:v>
                </c:pt>
                <c:pt idx="12685">
                  <c:v>40489.92650462963</c:v>
                </c:pt>
                <c:pt idx="12686">
                  <c:v>40489.92662037037</c:v>
                </c:pt>
                <c:pt idx="12687">
                  <c:v>40489.92673611111</c:v>
                </c:pt>
                <c:pt idx="12688">
                  <c:v>40489.92685185185</c:v>
                </c:pt>
                <c:pt idx="12689">
                  <c:v>40489.92696759259</c:v>
                </c:pt>
                <c:pt idx="12690">
                  <c:v>40489.92708333334</c:v>
                </c:pt>
                <c:pt idx="12691">
                  <c:v>40489.92719907407</c:v>
                </c:pt>
                <c:pt idx="12692">
                  <c:v>40489.92731481481</c:v>
                </c:pt>
                <c:pt idx="12693">
                  <c:v>40489.92743055556</c:v>
                </c:pt>
                <c:pt idx="12694">
                  <c:v>40489.9275462963</c:v>
                </c:pt>
                <c:pt idx="12695">
                  <c:v>40489.92766203704</c:v>
                </c:pt>
                <c:pt idx="12696">
                  <c:v>40489.92777777778</c:v>
                </c:pt>
                <c:pt idx="12697">
                  <c:v>40489.92789351852</c:v>
                </c:pt>
                <c:pt idx="12698">
                  <c:v>40489.92800925926</c:v>
                </c:pt>
                <c:pt idx="12699">
                  <c:v>40489.928125</c:v>
                </c:pt>
                <c:pt idx="12700">
                  <c:v>40489.92824074074</c:v>
                </c:pt>
                <c:pt idx="12701">
                  <c:v>40489.92835648148</c:v>
                </c:pt>
                <c:pt idx="12702">
                  <c:v>40489.92847222222</c:v>
                </c:pt>
                <c:pt idx="12703">
                  <c:v>40489.92858796296</c:v>
                </c:pt>
                <c:pt idx="12704">
                  <c:v>40489.92870370371</c:v>
                </c:pt>
                <c:pt idx="12705">
                  <c:v>40489.92881944444</c:v>
                </c:pt>
                <c:pt idx="12706">
                  <c:v>40489.92893518518</c:v>
                </c:pt>
                <c:pt idx="12707">
                  <c:v>40489.92905092592</c:v>
                </c:pt>
                <c:pt idx="12708">
                  <c:v>40489.92916666667</c:v>
                </c:pt>
                <c:pt idx="12709">
                  <c:v>40489.92928240741</c:v>
                </c:pt>
                <c:pt idx="12710">
                  <c:v>40489.92939814814</c:v>
                </c:pt>
                <c:pt idx="12711">
                  <c:v>40489.9295138889</c:v>
                </c:pt>
                <c:pt idx="12712">
                  <c:v>40489.92962962963</c:v>
                </c:pt>
                <c:pt idx="12713">
                  <c:v>40489.92974537037</c:v>
                </c:pt>
                <c:pt idx="12714">
                  <c:v>40489.92986111111</c:v>
                </c:pt>
                <c:pt idx="12715">
                  <c:v>40489.92997685185</c:v>
                </c:pt>
                <c:pt idx="12716">
                  <c:v>40489.9300925926</c:v>
                </c:pt>
                <c:pt idx="12717">
                  <c:v>40489.93020833333</c:v>
                </c:pt>
                <c:pt idx="12718">
                  <c:v>40489.93032407407</c:v>
                </c:pt>
                <c:pt idx="12719">
                  <c:v>40489.93043981482</c:v>
                </c:pt>
                <c:pt idx="12720">
                  <c:v>40489.93055555555</c:v>
                </c:pt>
                <c:pt idx="12721">
                  <c:v>40489.9306712963</c:v>
                </c:pt>
                <c:pt idx="12722">
                  <c:v>40489.93078703704</c:v>
                </c:pt>
                <c:pt idx="12723">
                  <c:v>40489.93090277778</c:v>
                </c:pt>
                <c:pt idx="12724">
                  <c:v>40489.93101851852</c:v>
                </c:pt>
                <c:pt idx="12725">
                  <c:v>40489.93113425926</c:v>
                </c:pt>
                <c:pt idx="12726">
                  <c:v>40489.93125</c:v>
                </c:pt>
                <c:pt idx="12727">
                  <c:v>40489.93136574074</c:v>
                </c:pt>
                <c:pt idx="12728">
                  <c:v>40489.93148148148</c:v>
                </c:pt>
                <c:pt idx="12729">
                  <c:v>40489.93159722222</c:v>
                </c:pt>
                <c:pt idx="12730">
                  <c:v>40489.93171296296</c:v>
                </c:pt>
                <c:pt idx="12731">
                  <c:v>40489.9318287037</c:v>
                </c:pt>
                <c:pt idx="12732">
                  <c:v>40489.93194444444</c:v>
                </c:pt>
                <c:pt idx="12733">
                  <c:v>40489.93206018519</c:v>
                </c:pt>
                <c:pt idx="12734">
                  <c:v>40489.93217592592</c:v>
                </c:pt>
                <c:pt idx="12735">
                  <c:v>40489.93229166666</c:v>
                </c:pt>
                <c:pt idx="12736">
                  <c:v>40489.93240740741</c:v>
                </c:pt>
                <c:pt idx="12737">
                  <c:v>40489.93252314814</c:v>
                </c:pt>
                <c:pt idx="12738">
                  <c:v>40489.93263888888</c:v>
                </c:pt>
                <c:pt idx="12739">
                  <c:v>40489.93275462963</c:v>
                </c:pt>
                <c:pt idx="12740">
                  <c:v>40489.93287037037</c:v>
                </c:pt>
                <c:pt idx="12741">
                  <c:v>40489.93298611111</c:v>
                </c:pt>
                <c:pt idx="12742">
                  <c:v>40489.93310185185</c:v>
                </c:pt>
                <c:pt idx="12743">
                  <c:v>40489.9332175926</c:v>
                </c:pt>
                <c:pt idx="12744">
                  <c:v>40489.93333333333</c:v>
                </c:pt>
                <c:pt idx="12745">
                  <c:v>40489.93344907407</c:v>
                </c:pt>
                <c:pt idx="12746">
                  <c:v>40489.93356481481</c:v>
                </c:pt>
                <c:pt idx="12747">
                  <c:v>40489.93368055556</c:v>
                </c:pt>
                <c:pt idx="12748">
                  <c:v>40489.9337962963</c:v>
                </c:pt>
                <c:pt idx="12749">
                  <c:v>40489.93391203704</c:v>
                </c:pt>
                <c:pt idx="12750">
                  <c:v>40489.93402777778</c:v>
                </c:pt>
                <c:pt idx="12751">
                  <c:v>40489.93414351852</c:v>
                </c:pt>
                <c:pt idx="12752">
                  <c:v>40489.93425925925</c:v>
                </c:pt>
                <c:pt idx="12753">
                  <c:v>40489.934375</c:v>
                </c:pt>
                <c:pt idx="12754">
                  <c:v>40489.93449074074</c:v>
                </c:pt>
                <c:pt idx="12755">
                  <c:v>40489.93460648148</c:v>
                </c:pt>
                <c:pt idx="12756">
                  <c:v>40489.93472222222</c:v>
                </c:pt>
                <c:pt idx="12757">
                  <c:v>40489.93483796296</c:v>
                </c:pt>
                <c:pt idx="12758">
                  <c:v>40489.93495370371</c:v>
                </c:pt>
                <c:pt idx="12759">
                  <c:v>40489.93506944444</c:v>
                </c:pt>
                <c:pt idx="12760">
                  <c:v>40489.93518518518</c:v>
                </c:pt>
                <c:pt idx="12761">
                  <c:v>40489.93530092593</c:v>
                </c:pt>
                <c:pt idx="12762">
                  <c:v>40489.93541666667</c:v>
                </c:pt>
                <c:pt idx="12763">
                  <c:v>40489.9355324074</c:v>
                </c:pt>
                <c:pt idx="12764">
                  <c:v>40489.93564814814</c:v>
                </c:pt>
                <c:pt idx="12765">
                  <c:v>40489.93576388889</c:v>
                </c:pt>
                <c:pt idx="12766">
                  <c:v>40489.93587962963</c:v>
                </c:pt>
                <c:pt idx="12767">
                  <c:v>40489.93599537037</c:v>
                </c:pt>
                <c:pt idx="12768">
                  <c:v>40489.93611111111</c:v>
                </c:pt>
                <c:pt idx="12769">
                  <c:v>40489.93622685185</c:v>
                </c:pt>
                <c:pt idx="12770">
                  <c:v>40489.9363425926</c:v>
                </c:pt>
                <c:pt idx="12771">
                  <c:v>40489.93645833333</c:v>
                </c:pt>
                <c:pt idx="12772">
                  <c:v>40489.93657407407</c:v>
                </c:pt>
                <c:pt idx="12773">
                  <c:v>40489.93668981481</c:v>
                </c:pt>
                <c:pt idx="12774">
                  <c:v>40489.93680555555</c:v>
                </c:pt>
                <c:pt idx="12775">
                  <c:v>40489.9369212963</c:v>
                </c:pt>
                <c:pt idx="12776">
                  <c:v>40489.93703703704</c:v>
                </c:pt>
                <c:pt idx="12777">
                  <c:v>40489.93715277778</c:v>
                </c:pt>
                <c:pt idx="12778">
                  <c:v>40489.93726851852</c:v>
                </c:pt>
                <c:pt idx="12779">
                  <c:v>40489.93738425926</c:v>
                </c:pt>
                <c:pt idx="12780">
                  <c:v>40489.9375</c:v>
                </c:pt>
                <c:pt idx="12781">
                  <c:v>40489.93761574074</c:v>
                </c:pt>
                <c:pt idx="12782">
                  <c:v>40489.93773148148</c:v>
                </c:pt>
                <c:pt idx="12783">
                  <c:v>40489.93784722222</c:v>
                </c:pt>
                <c:pt idx="12784">
                  <c:v>40489.93796296296</c:v>
                </c:pt>
                <c:pt idx="12785">
                  <c:v>40489.9380787037</c:v>
                </c:pt>
                <c:pt idx="12786">
                  <c:v>40489.93819444444</c:v>
                </c:pt>
                <c:pt idx="12787">
                  <c:v>40489.93831018518</c:v>
                </c:pt>
                <c:pt idx="12788">
                  <c:v>40489.93842592592</c:v>
                </c:pt>
                <c:pt idx="12789">
                  <c:v>40489.93854166667</c:v>
                </c:pt>
                <c:pt idx="12790">
                  <c:v>40489.9386574074</c:v>
                </c:pt>
                <c:pt idx="12791">
                  <c:v>40489.93877314814</c:v>
                </c:pt>
                <c:pt idx="12792">
                  <c:v>40489.93888888888</c:v>
                </c:pt>
                <c:pt idx="12793">
                  <c:v>40489.93900462963</c:v>
                </c:pt>
                <c:pt idx="12794">
                  <c:v>40489.93912037037</c:v>
                </c:pt>
                <c:pt idx="12795">
                  <c:v>40489.93923611111</c:v>
                </c:pt>
                <c:pt idx="12796">
                  <c:v>40489.93935185186</c:v>
                </c:pt>
                <c:pt idx="12797">
                  <c:v>40489.93946759259</c:v>
                </c:pt>
                <c:pt idx="12798">
                  <c:v>40489.93958333333</c:v>
                </c:pt>
                <c:pt idx="12799">
                  <c:v>40489.93969907407</c:v>
                </c:pt>
                <c:pt idx="12800">
                  <c:v>40489.93981481482</c:v>
                </c:pt>
                <c:pt idx="12801">
                  <c:v>40489.93993055556</c:v>
                </c:pt>
                <c:pt idx="12802">
                  <c:v>40489.9400462963</c:v>
                </c:pt>
                <c:pt idx="12803">
                  <c:v>40489.94016203703</c:v>
                </c:pt>
                <c:pt idx="12804">
                  <c:v>40489.94027777777</c:v>
                </c:pt>
                <c:pt idx="12805">
                  <c:v>40489.94039351852</c:v>
                </c:pt>
                <c:pt idx="12806">
                  <c:v>40489.94050925925</c:v>
                </c:pt>
                <c:pt idx="12807">
                  <c:v>40489.940625</c:v>
                </c:pt>
                <c:pt idx="12808">
                  <c:v>40489.94074074074</c:v>
                </c:pt>
                <c:pt idx="12809">
                  <c:v>40489.94085648148</c:v>
                </c:pt>
                <c:pt idx="12810">
                  <c:v>40489.94097222222</c:v>
                </c:pt>
                <c:pt idx="12811">
                  <c:v>40489.94108796296</c:v>
                </c:pt>
                <c:pt idx="12812">
                  <c:v>40489.9412037037</c:v>
                </c:pt>
                <c:pt idx="12813">
                  <c:v>40489.94131944444</c:v>
                </c:pt>
                <c:pt idx="12814">
                  <c:v>40489.94143518519</c:v>
                </c:pt>
                <c:pt idx="12815">
                  <c:v>40489.94155092592</c:v>
                </c:pt>
                <c:pt idx="12816">
                  <c:v>40489.94166666667</c:v>
                </c:pt>
                <c:pt idx="12817">
                  <c:v>40489.9417824074</c:v>
                </c:pt>
                <c:pt idx="12818">
                  <c:v>40489.94189814815</c:v>
                </c:pt>
                <c:pt idx="12819">
                  <c:v>40489.94201388888</c:v>
                </c:pt>
                <c:pt idx="12820">
                  <c:v>40489.94212962963</c:v>
                </c:pt>
                <c:pt idx="12821">
                  <c:v>40489.94224537037</c:v>
                </c:pt>
                <c:pt idx="12822">
                  <c:v>40489.94236111111</c:v>
                </c:pt>
                <c:pt idx="12823">
                  <c:v>40489.94247685185</c:v>
                </c:pt>
                <c:pt idx="12824">
                  <c:v>40489.94259259258</c:v>
                </c:pt>
                <c:pt idx="12825">
                  <c:v>40489.94270833334</c:v>
                </c:pt>
                <c:pt idx="12826">
                  <c:v>40489.94282407407</c:v>
                </c:pt>
                <c:pt idx="12827">
                  <c:v>40489.94293981481</c:v>
                </c:pt>
                <c:pt idx="12828">
                  <c:v>40489.94305555556</c:v>
                </c:pt>
                <c:pt idx="12829">
                  <c:v>40489.9431712963</c:v>
                </c:pt>
                <c:pt idx="12830">
                  <c:v>40489.94328703704</c:v>
                </c:pt>
                <c:pt idx="12831">
                  <c:v>40489.94340277778</c:v>
                </c:pt>
                <c:pt idx="12832">
                  <c:v>40489.94351851852</c:v>
                </c:pt>
                <c:pt idx="12833">
                  <c:v>40489.94363425926</c:v>
                </c:pt>
                <c:pt idx="12834">
                  <c:v>40489.94375</c:v>
                </c:pt>
                <c:pt idx="12835">
                  <c:v>40489.94386574074</c:v>
                </c:pt>
                <c:pt idx="12836">
                  <c:v>40489.94398148148</c:v>
                </c:pt>
                <c:pt idx="12837">
                  <c:v>40489.94409722222</c:v>
                </c:pt>
                <c:pt idx="12838">
                  <c:v>40489.94421296296</c:v>
                </c:pt>
                <c:pt idx="12839">
                  <c:v>40489.94432870371</c:v>
                </c:pt>
                <c:pt idx="12840">
                  <c:v>40489.94444444444</c:v>
                </c:pt>
                <c:pt idx="12841">
                  <c:v>40489.94456018518</c:v>
                </c:pt>
                <c:pt idx="12842">
                  <c:v>40489.94467592592</c:v>
                </c:pt>
                <c:pt idx="12843">
                  <c:v>40489.94479166667</c:v>
                </c:pt>
                <c:pt idx="12844">
                  <c:v>40489.9449074074</c:v>
                </c:pt>
                <c:pt idx="12845">
                  <c:v>40489.94502314814</c:v>
                </c:pt>
                <c:pt idx="12846">
                  <c:v>40489.9451388889</c:v>
                </c:pt>
                <c:pt idx="12847">
                  <c:v>40489.94525462963</c:v>
                </c:pt>
                <c:pt idx="12848">
                  <c:v>40489.94537037037</c:v>
                </c:pt>
                <c:pt idx="12849">
                  <c:v>40489.94548611111</c:v>
                </c:pt>
                <c:pt idx="12850">
                  <c:v>40489.94560185185</c:v>
                </c:pt>
                <c:pt idx="12851">
                  <c:v>40489.9457175926</c:v>
                </c:pt>
                <c:pt idx="12852">
                  <c:v>40489.94583333333</c:v>
                </c:pt>
                <c:pt idx="12853">
                  <c:v>40489.94594907407</c:v>
                </c:pt>
                <c:pt idx="12854">
                  <c:v>40489.94606481482</c:v>
                </c:pt>
                <c:pt idx="12855">
                  <c:v>40489.94618055555</c:v>
                </c:pt>
                <c:pt idx="12856">
                  <c:v>40489.9462962963</c:v>
                </c:pt>
                <c:pt idx="12857">
                  <c:v>40489.94641203704</c:v>
                </c:pt>
                <c:pt idx="12858">
                  <c:v>40489.94652777777</c:v>
                </c:pt>
                <c:pt idx="12859">
                  <c:v>40489.94664351852</c:v>
                </c:pt>
                <c:pt idx="12860">
                  <c:v>40489.94675925926</c:v>
                </c:pt>
                <c:pt idx="12861">
                  <c:v>40489.946875</c:v>
                </c:pt>
                <c:pt idx="12862">
                  <c:v>40489.94699074074</c:v>
                </c:pt>
                <c:pt idx="12863">
                  <c:v>40489.94710648148</c:v>
                </c:pt>
                <c:pt idx="12864">
                  <c:v>40489.94722222222</c:v>
                </c:pt>
                <c:pt idx="12865">
                  <c:v>40489.94733796296</c:v>
                </c:pt>
                <c:pt idx="12866">
                  <c:v>40489.9474537037</c:v>
                </c:pt>
                <c:pt idx="12867">
                  <c:v>40489.94756944444</c:v>
                </c:pt>
                <c:pt idx="12868">
                  <c:v>40489.94768518519</c:v>
                </c:pt>
                <c:pt idx="12869">
                  <c:v>40489.94780092592</c:v>
                </c:pt>
                <c:pt idx="12870">
                  <c:v>40489.94791666666</c:v>
                </c:pt>
                <c:pt idx="12871">
                  <c:v>40489.9480324074</c:v>
                </c:pt>
                <c:pt idx="12872">
                  <c:v>40489.94814814814</c:v>
                </c:pt>
                <c:pt idx="12873">
                  <c:v>40489.94826388888</c:v>
                </c:pt>
                <c:pt idx="12874">
                  <c:v>40489.94837962962</c:v>
                </c:pt>
                <c:pt idx="12875">
                  <c:v>40489.94849537037</c:v>
                </c:pt>
                <c:pt idx="12876">
                  <c:v>40489.94861111111</c:v>
                </c:pt>
                <c:pt idx="12877">
                  <c:v>40489.94872685185</c:v>
                </c:pt>
                <c:pt idx="12878">
                  <c:v>40489.9488425926</c:v>
                </c:pt>
                <c:pt idx="12879">
                  <c:v>40489.94895833333</c:v>
                </c:pt>
                <c:pt idx="12880">
                  <c:v>40489.94907407407</c:v>
                </c:pt>
                <c:pt idx="12881">
                  <c:v>40489.94918981481</c:v>
                </c:pt>
                <c:pt idx="12882">
                  <c:v>40489.94930555556</c:v>
                </c:pt>
                <c:pt idx="12883">
                  <c:v>40489.9494212963</c:v>
                </c:pt>
                <c:pt idx="12884">
                  <c:v>40489.94953703703</c:v>
                </c:pt>
                <c:pt idx="12885">
                  <c:v>40489.94965277778</c:v>
                </c:pt>
                <c:pt idx="12886">
                  <c:v>40489.94976851852</c:v>
                </c:pt>
                <c:pt idx="12887">
                  <c:v>40489.94988425926</c:v>
                </c:pt>
                <c:pt idx="12888">
                  <c:v>40489.95</c:v>
                </c:pt>
                <c:pt idx="12889">
                  <c:v>40489.95011574074</c:v>
                </c:pt>
                <c:pt idx="12890">
                  <c:v>40489.95023148148</c:v>
                </c:pt>
                <c:pt idx="12891">
                  <c:v>40489.95034722222</c:v>
                </c:pt>
                <c:pt idx="12892">
                  <c:v>40489.95046296297</c:v>
                </c:pt>
                <c:pt idx="12893">
                  <c:v>40489.9505787037</c:v>
                </c:pt>
                <c:pt idx="12894">
                  <c:v>40489.95069444444</c:v>
                </c:pt>
                <c:pt idx="12895">
                  <c:v>40489.95081018518</c:v>
                </c:pt>
                <c:pt idx="12896">
                  <c:v>40489.95092592592</c:v>
                </c:pt>
                <c:pt idx="12897">
                  <c:v>40489.95104166667</c:v>
                </c:pt>
                <c:pt idx="12898">
                  <c:v>40489.9511574074</c:v>
                </c:pt>
                <c:pt idx="12899">
                  <c:v>40489.95127314814</c:v>
                </c:pt>
                <c:pt idx="12900">
                  <c:v>40489.9513888889</c:v>
                </c:pt>
                <c:pt idx="12901">
                  <c:v>40489.95150462963</c:v>
                </c:pt>
                <c:pt idx="12902">
                  <c:v>40489.95162037037</c:v>
                </c:pt>
                <c:pt idx="12903">
                  <c:v>40489.95173611111</c:v>
                </c:pt>
                <c:pt idx="12904">
                  <c:v>40489.95185185185</c:v>
                </c:pt>
                <c:pt idx="12905">
                  <c:v>40489.9519675926</c:v>
                </c:pt>
                <c:pt idx="12906">
                  <c:v>40489.95208333333</c:v>
                </c:pt>
                <c:pt idx="12907">
                  <c:v>40489.95219907407</c:v>
                </c:pt>
                <c:pt idx="12908">
                  <c:v>40489.95231481481</c:v>
                </c:pt>
                <c:pt idx="12909">
                  <c:v>40489.95243055555</c:v>
                </c:pt>
                <c:pt idx="12910">
                  <c:v>40489.9525462963</c:v>
                </c:pt>
                <c:pt idx="12911">
                  <c:v>40489.95266203704</c:v>
                </c:pt>
                <c:pt idx="12912">
                  <c:v>40489.95277777777</c:v>
                </c:pt>
                <c:pt idx="12913">
                  <c:v>40489.95289351851</c:v>
                </c:pt>
                <c:pt idx="12914">
                  <c:v>40489.95300925926</c:v>
                </c:pt>
                <c:pt idx="12915">
                  <c:v>40489.953125</c:v>
                </c:pt>
                <c:pt idx="12916">
                  <c:v>40489.95324074074</c:v>
                </c:pt>
                <c:pt idx="12917">
                  <c:v>40489.95335648148</c:v>
                </c:pt>
                <c:pt idx="12918">
                  <c:v>40489.95347222222</c:v>
                </c:pt>
                <c:pt idx="12919">
                  <c:v>40489.95358796296</c:v>
                </c:pt>
                <c:pt idx="12920">
                  <c:v>40489.9537037037</c:v>
                </c:pt>
                <c:pt idx="12921">
                  <c:v>40489.95381944444</c:v>
                </c:pt>
                <c:pt idx="12922">
                  <c:v>40489.95393518518</c:v>
                </c:pt>
                <c:pt idx="12923">
                  <c:v>40489.95405092592</c:v>
                </c:pt>
                <c:pt idx="12924">
                  <c:v>40489.95416666667</c:v>
                </c:pt>
                <c:pt idx="12925">
                  <c:v>40489.9542824074</c:v>
                </c:pt>
                <c:pt idx="12926">
                  <c:v>40489.95439814814</c:v>
                </c:pt>
                <c:pt idx="12927">
                  <c:v>40489.95451388888</c:v>
                </c:pt>
                <c:pt idx="12928">
                  <c:v>40489.95462962963</c:v>
                </c:pt>
                <c:pt idx="12929">
                  <c:v>40489.95474537037</c:v>
                </c:pt>
                <c:pt idx="12930">
                  <c:v>40489.95486111111</c:v>
                </c:pt>
                <c:pt idx="12931">
                  <c:v>40489.95497685185</c:v>
                </c:pt>
                <c:pt idx="12932">
                  <c:v>40489.9550925926</c:v>
                </c:pt>
                <c:pt idx="12933">
                  <c:v>40489.95520833333</c:v>
                </c:pt>
                <c:pt idx="12934">
                  <c:v>40489.95532407407</c:v>
                </c:pt>
                <c:pt idx="12935">
                  <c:v>40489.95543981482</c:v>
                </c:pt>
                <c:pt idx="12936">
                  <c:v>40489.95555555555</c:v>
                </c:pt>
                <c:pt idx="12937">
                  <c:v>40489.9556712963</c:v>
                </c:pt>
                <c:pt idx="12938">
                  <c:v>40489.95578703703</c:v>
                </c:pt>
                <c:pt idx="12939">
                  <c:v>40489.95590277778</c:v>
                </c:pt>
                <c:pt idx="12940">
                  <c:v>40489.95601851851</c:v>
                </c:pt>
                <c:pt idx="12941">
                  <c:v>40489.95613425925</c:v>
                </c:pt>
                <c:pt idx="12942">
                  <c:v>40489.95625</c:v>
                </c:pt>
                <c:pt idx="12943">
                  <c:v>40489.95636574074</c:v>
                </c:pt>
                <c:pt idx="12944">
                  <c:v>40489.95648148148</c:v>
                </c:pt>
                <c:pt idx="12945">
                  <c:v>40489.95659722221</c:v>
                </c:pt>
                <c:pt idx="12946">
                  <c:v>40489.95671296296</c:v>
                </c:pt>
                <c:pt idx="12947">
                  <c:v>40489.9568287037</c:v>
                </c:pt>
                <c:pt idx="12948">
                  <c:v>40489.95694444444</c:v>
                </c:pt>
                <c:pt idx="12949">
                  <c:v>40489.95706018519</c:v>
                </c:pt>
                <c:pt idx="12950">
                  <c:v>40489.95717592592</c:v>
                </c:pt>
                <c:pt idx="12951">
                  <c:v>40489.95729166667</c:v>
                </c:pt>
                <c:pt idx="12952">
                  <c:v>40489.9574074074</c:v>
                </c:pt>
                <c:pt idx="12953">
                  <c:v>40489.95752314815</c:v>
                </c:pt>
                <c:pt idx="12954">
                  <c:v>40489.95763888888</c:v>
                </c:pt>
                <c:pt idx="12955">
                  <c:v>40489.95775462963</c:v>
                </c:pt>
                <c:pt idx="12956">
                  <c:v>40489.95787037037</c:v>
                </c:pt>
                <c:pt idx="12957">
                  <c:v>40489.95798611111</c:v>
                </c:pt>
                <c:pt idx="12958">
                  <c:v>40489.95810185185</c:v>
                </c:pt>
                <c:pt idx="12959">
                  <c:v>40489.95821759258</c:v>
                </c:pt>
                <c:pt idx="12960">
                  <c:v>40489.95833333333</c:v>
                </c:pt>
                <c:pt idx="12961">
                  <c:v>40489.95844907407</c:v>
                </c:pt>
                <c:pt idx="12962">
                  <c:v>40489.95856481481</c:v>
                </c:pt>
                <c:pt idx="12963">
                  <c:v>40489.95868055556</c:v>
                </c:pt>
                <c:pt idx="12964">
                  <c:v>40489.9587962963</c:v>
                </c:pt>
                <c:pt idx="12965">
                  <c:v>40489.95891203703</c:v>
                </c:pt>
                <c:pt idx="12966">
                  <c:v>40489.95902777777</c:v>
                </c:pt>
                <c:pt idx="12967">
                  <c:v>40489.95914351852</c:v>
                </c:pt>
                <c:pt idx="12968">
                  <c:v>40489.95925925925</c:v>
                </c:pt>
                <c:pt idx="12969">
                  <c:v>40489.959375</c:v>
                </c:pt>
                <c:pt idx="12970">
                  <c:v>40489.95949074074</c:v>
                </c:pt>
                <c:pt idx="12971">
                  <c:v>40489.95960648148</c:v>
                </c:pt>
                <c:pt idx="12972">
                  <c:v>40489.95972222222</c:v>
                </c:pt>
                <c:pt idx="12973">
                  <c:v>40489.95983796296</c:v>
                </c:pt>
                <c:pt idx="12974">
                  <c:v>40489.95995370371</c:v>
                </c:pt>
                <c:pt idx="12975">
                  <c:v>40489.96006944444</c:v>
                </c:pt>
                <c:pt idx="12976">
                  <c:v>40489.96018518518</c:v>
                </c:pt>
                <c:pt idx="12977">
                  <c:v>40489.96030092592</c:v>
                </c:pt>
                <c:pt idx="12978">
                  <c:v>40489.96041666667</c:v>
                </c:pt>
                <c:pt idx="12979">
                  <c:v>40489.9605324074</c:v>
                </c:pt>
                <c:pt idx="12980">
                  <c:v>40489.96064814814</c:v>
                </c:pt>
                <c:pt idx="12981">
                  <c:v>40489.96076388889</c:v>
                </c:pt>
                <c:pt idx="12982">
                  <c:v>40489.96087962963</c:v>
                </c:pt>
                <c:pt idx="12983">
                  <c:v>40489.96099537037</c:v>
                </c:pt>
                <c:pt idx="12984">
                  <c:v>40489.96111111111</c:v>
                </c:pt>
                <c:pt idx="12985">
                  <c:v>40489.96122685185</c:v>
                </c:pt>
                <c:pt idx="12986">
                  <c:v>40489.96134259259</c:v>
                </c:pt>
                <c:pt idx="12987">
                  <c:v>40489.96145833333</c:v>
                </c:pt>
                <c:pt idx="12988">
                  <c:v>40489.96157407407</c:v>
                </c:pt>
                <c:pt idx="12989">
                  <c:v>40489.96168981482</c:v>
                </c:pt>
                <c:pt idx="12990">
                  <c:v>40489.96180555555</c:v>
                </c:pt>
                <c:pt idx="12991">
                  <c:v>40489.96192129629</c:v>
                </c:pt>
                <c:pt idx="12992">
                  <c:v>40489.96203703704</c:v>
                </c:pt>
                <c:pt idx="12993">
                  <c:v>40489.96215277778</c:v>
                </c:pt>
                <c:pt idx="12994">
                  <c:v>40489.96226851852</c:v>
                </c:pt>
                <c:pt idx="12995">
                  <c:v>40489.96238425926</c:v>
                </c:pt>
                <c:pt idx="12996">
                  <c:v>40489.9625</c:v>
                </c:pt>
                <c:pt idx="12997">
                  <c:v>40489.96261574074</c:v>
                </c:pt>
                <c:pt idx="12998">
                  <c:v>40489.96273148148</c:v>
                </c:pt>
                <c:pt idx="12999">
                  <c:v>40489.96284722222</c:v>
                </c:pt>
                <c:pt idx="13000">
                  <c:v>40489.96296296296</c:v>
                </c:pt>
                <c:pt idx="13001">
                  <c:v>40489.9630787037</c:v>
                </c:pt>
                <c:pt idx="13002">
                  <c:v>40489.96319444444</c:v>
                </c:pt>
                <c:pt idx="13003">
                  <c:v>40489.96331018519</c:v>
                </c:pt>
                <c:pt idx="13004">
                  <c:v>40489.96342592593</c:v>
                </c:pt>
                <c:pt idx="13005">
                  <c:v>40489.96354166666</c:v>
                </c:pt>
                <c:pt idx="13006">
                  <c:v>40489.96365740741</c:v>
                </c:pt>
                <c:pt idx="13007">
                  <c:v>40489.96377314815</c:v>
                </c:pt>
                <c:pt idx="13008">
                  <c:v>40489.96388888889</c:v>
                </c:pt>
                <c:pt idx="13009">
                  <c:v>40489.96400462963</c:v>
                </c:pt>
                <c:pt idx="13010">
                  <c:v>40489.96412037037</c:v>
                </c:pt>
                <c:pt idx="13011">
                  <c:v>40489.96423611111</c:v>
                </c:pt>
                <c:pt idx="13012">
                  <c:v>40489.96435185185</c:v>
                </c:pt>
                <c:pt idx="13013">
                  <c:v>40489.9644675926</c:v>
                </c:pt>
                <c:pt idx="13014">
                  <c:v>40489.96458333333</c:v>
                </c:pt>
                <c:pt idx="13015">
                  <c:v>40489.96469907407</c:v>
                </c:pt>
                <c:pt idx="13016">
                  <c:v>40489.96481481481</c:v>
                </c:pt>
                <c:pt idx="13017">
                  <c:v>40489.96493055556</c:v>
                </c:pt>
                <c:pt idx="13018">
                  <c:v>40489.9650462963</c:v>
                </c:pt>
                <c:pt idx="13019">
                  <c:v>40489.96516203704</c:v>
                </c:pt>
                <c:pt idx="13020">
                  <c:v>40489.96527777778</c:v>
                </c:pt>
                <c:pt idx="13021">
                  <c:v>40489.96539351852</c:v>
                </c:pt>
                <c:pt idx="13022">
                  <c:v>40489.96550925926</c:v>
                </c:pt>
                <c:pt idx="13023">
                  <c:v>40489.965625</c:v>
                </c:pt>
                <c:pt idx="13024">
                  <c:v>40489.96574074074</c:v>
                </c:pt>
                <c:pt idx="13025">
                  <c:v>40489.96585648148</c:v>
                </c:pt>
                <c:pt idx="13026">
                  <c:v>40489.96597222222</c:v>
                </c:pt>
                <c:pt idx="13027">
                  <c:v>40489.96608796297</c:v>
                </c:pt>
                <c:pt idx="13028">
                  <c:v>40489.96620370371</c:v>
                </c:pt>
                <c:pt idx="13029">
                  <c:v>40489.96631944444</c:v>
                </c:pt>
                <c:pt idx="13030">
                  <c:v>40489.96643518518</c:v>
                </c:pt>
                <c:pt idx="13031">
                  <c:v>40489.96655092592</c:v>
                </c:pt>
                <c:pt idx="13032">
                  <c:v>40489.96666666667</c:v>
                </c:pt>
                <c:pt idx="13033">
                  <c:v>40489.96678240741</c:v>
                </c:pt>
                <c:pt idx="13034">
                  <c:v>40489.96689814814</c:v>
                </c:pt>
                <c:pt idx="13035">
                  <c:v>40489.9670138889</c:v>
                </c:pt>
                <c:pt idx="13036">
                  <c:v>40489.96712962963</c:v>
                </c:pt>
                <c:pt idx="13037">
                  <c:v>40489.96724537037</c:v>
                </c:pt>
                <c:pt idx="13038">
                  <c:v>40489.96736111111</c:v>
                </c:pt>
                <c:pt idx="13039">
                  <c:v>40489.96747685185</c:v>
                </c:pt>
                <c:pt idx="13040">
                  <c:v>40489.9675925926</c:v>
                </c:pt>
                <c:pt idx="13041">
                  <c:v>40489.96770833333</c:v>
                </c:pt>
                <c:pt idx="13042">
                  <c:v>40489.96782407407</c:v>
                </c:pt>
                <c:pt idx="13043">
                  <c:v>40489.96793981481</c:v>
                </c:pt>
                <c:pt idx="13044">
                  <c:v>40489.96805555555</c:v>
                </c:pt>
                <c:pt idx="13045">
                  <c:v>40489.9681712963</c:v>
                </c:pt>
                <c:pt idx="13046">
                  <c:v>40489.96828703704</c:v>
                </c:pt>
                <c:pt idx="13047">
                  <c:v>40489.96840277778</c:v>
                </c:pt>
                <c:pt idx="13048">
                  <c:v>40489.96851851851</c:v>
                </c:pt>
                <c:pt idx="13049">
                  <c:v>40489.96863425926</c:v>
                </c:pt>
                <c:pt idx="13050">
                  <c:v>40489.96875</c:v>
                </c:pt>
                <c:pt idx="13051">
                  <c:v>40489.96886574074</c:v>
                </c:pt>
                <c:pt idx="13052">
                  <c:v>40489.96898148148</c:v>
                </c:pt>
                <c:pt idx="13053">
                  <c:v>40489.96909722222</c:v>
                </c:pt>
                <c:pt idx="13054">
                  <c:v>40489.96921296296</c:v>
                </c:pt>
                <c:pt idx="13055">
                  <c:v>40489.9693287037</c:v>
                </c:pt>
                <c:pt idx="13056">
                  <c:v>40489.96944444445</c:v>
                </c:pt>
                <c:pt idx="13057">
                  <c:v>40489.96956018519</c:v>
                </c:pt>
                <c:pt idx="13058">
                  <c:v>40489.96967592592</c:v>
                </c:pt>
                <c:pt idx="13059">
                  <c:v>40489.96979166667</c:v>
                </c:pt>
                <c:pt idx="13060">
                  <c:v>40489.96990740741</c:v>
                </c:pt>
                <c:pt idx="13061">
                  <c:v>40489.97002314814</c:v>
                </c:pt>
                <c:pt idx="13062">
                  <c:v>40489.97013888888</c:v>
                </c:pt>
                <c:pt idx="13063">
                  <c:v>40489.97025462963</c:v>
                </c:pt>
                <c:pt idx="13064">
                  <c:v>40489.97037037037</c:v>
                </c:pt>
                <c:pt idx="13065">
                  <c:v>40489.97048611111</c:v>
                </c:pt>
                <c:pt idx="13066">
                  <c:v>40489.97060185186</c:v>
                </c:pt>
                <c:pt idx="13067">
                  <c:v>40489.9707175926</c:v>
                </c:pt>
                <c:pt idx="13068">
                  <c:v>40489.97083333333</c:v>
                </c:pt>
                <c:pt idx="13069">
                  <c:v>40489.97094907407</c:v>
                </c:pt>
                <c:pt idx="13070">
                  <c:v>40489.97106481482</c:v>
                </c:pt>
                <c:pt idx="13071">
                  <c:v>40489.97118055556</c:v>
                </c:pt>
                <c:pt idx="13072">
                  <c:v>40489.9712962963</c:v>
                </c:pt>
                <c:pt idx="13073">
                  <c:v>40489.97141203703</c:v>
                </c:pt>
                <c:pt idx="13074">
                  <c:v>40489.97152777778</c:v>
                </c:pt>
                <c:pt idx="13075">
                  <c:v>40489.97164351852</c:v>
                </c:pt>
                <c:pt idx="13076">
                  <c:v>40489.97175925926</c:v>
                </c:pt>
                <c:pt idx="13077">
                  <c:v>40489.971875</c:v>
                </c:pt>
                <c:pt idx="13078">
                  <c:v>40489.97199074074</c:v>
                </c:pt>
                <c:pt idx="13079">
                  <c:v>40489.97210648148</c:v>
                </c:pt>
                <c:pt idx="13080">
                  <c:v>40489.97222222222</c:v>
                </c:pt>
                <c:pt idx="13081">
                  <c:v>40489.97233796296</c:v>
                </c:pt>
                <c:pt idx="13082">
                  <c:v>40489.9724537037</c:v>
                </c:pt>
                <c:pt idx="13083">
                  <c:v>40489.97256944444</c:v>
                </c:pt>
                <c:pt idx="13084">
                  <c:v>40489.97268518519</c:v>
                </c:pt>
                <c:pt idx="13085">
                  <c:v>40489.97280092592</c:v>
                </c:pt>
                <c:pt idx="13086">
                  <c:v>40489.97291666667</c:v>
                </c:pt>
                <c:pt idx="13087">
                  <c:v>40489.9730324074</c:v>
                </c:pt>
                <c:pt idx="13088">
                  <c:v>40489.97314814815</c:v>
                </c:pt>
                <c:pt idx="13089">
                  <c:v>40489.97326388889</c:v>
                </c:pt>
                <c:pt idx="13090">
                  <c:v>40489.97337962963</c:v>
                </c:pt>
                <c:pt idx="13091">
                  <c:v>40489.97349537037</c:v>
                </c:pt>
                <c:pt idx="13092">
                  <c:v>40489.97361111111</c:v>
                </c:pt>
                <c:pt idx="13093">
                  <c:v>40489.97372685185</c:v>
                </c:pt>
                <c:pt idx="13094">
                  <c:v>40489.97384259259</c:v>
                </c:pt>
                <c:pt idx="13095">
                  <c:v>40489.97395833334</c:v>
                </c:pt>
                <c:pt idx="13096">
                  <c:v>40489.97407407407</c:v>
                </c:pt>
                <c:pt idx="13097">
                  <c:v>40489.97418981481</c:v>
                </c:pt>
                <c:pt idx="13098">
                  <c:v>40489.97430555556</c:v>
                </c:pt>
                <c:pt idx="13099">
                  <c:v>40489.9744212963</c:v>
                </c:pt>
                <c:pt idx="13100">
                  <c:v>40489.97453703703</c:v>
                </c:pt>
                <c:pt idx="13101">
                  <c:v>40489.97465277777</c:v>
                </c:pt>
                <c:pt idx="13102">
                  <c:v>40489.97476851852</c:v>
                </c:pt>
                <c:pt idx="13103">
                  <c:v>40489.97488425926</c:v>
                </c:pt>
                <c:pt idx="13104">
                  <c:v>40489.975</c:v>
                </c:pt>
                <c:pt idx="13105">
                  <c:v>40489.97511574074</c:v>
                </c:pt>
                <c:pt idx="13106">
                  <c:v>40489.97523148148</c:v>
                </c:pt>
                <c:pt idx="13107">
                  <c:v>40489.97534722222</c:v>
                </c:pt>
                <c:pt idx="13108">
                  <c:v>40489.97546296296</c:v>
                </c:pt>
                <c:pt idx="13109">
                  <c:v>40489.97557870371</c:v>
                </c:pt>
                <c:pt idx="13110">
                  <c:v>40489.97569444444</c:v>
                </c:pt>
                <c:pt idx="13111">
                  <c:v>40489.97581018518</c:v>
                </c:pt>
                <c:pt idx="13112">
                  <c:v>40489.97592592592</c:v>
                </c:pt>
                <c:pt idx="13113">
                  <c:v>40489.97604166667</c:v>
                </c:pt>
                <c:pt idx="13114">
                  <c:v>40489.9761574074</c:v>
                </c:pt>
                <c:pt idx="13115">
                  <c:v>40489.97627314814</c:v>
                </c:pt>
                <c:pt idx="13116">
                  <c:v>40489.9763888889</c:v>
                </c:pt>
                <c:pt idx="13117">
                  <c:v>40489.97650462963</c:v>
                </c:pt>
                <c:pt idx="13118">
                  <c:v>40489.97662037037</c:v>
                </c:pt>
                <c:pt idx="13119">
                  <c:v>40489.97673611111</c:v>
                </c:pt>
                <c:pt idx="13120">
                  <c:v>40489.97685185185</c:v>
                </c:pt>
                <c:pt idx="13121">
                  <c:v>40489.9769675926</c:v>
                </c:pt>
                <c:pt idx="13122">
                  <c:v>40489.97708333333</c:v>
                </c:pt>
                <c:pt idx="13123">
                  <c:v>40489.97719907407</c:v>
                </c:pt>
                <c:pt idx="13124">
                  <c:v>40489.97731481482</c:v>
                </c:pt>
                <c:pt idx="13125">
                  <c:v>40489.97743055555</c:v>
                </c:pt>
                <c:pt idx="13126">
                  <c:v>40489.9775462963</c:v>
                </c:pt>
                <c:pt idx="13127">
                  <c:v>40489.97766203704</c:v>
                </c:pt>
                <c:pt idx="13128">
                  <c:v>40489.97777777778</c:v>
                </c:pt>
                <c:pt idx="13129">
                  <c:v>40489.97789351852</c:v>
                </c:pt>
                <c:pt idx="13130">
                  <c:v>40489.97800925926</c:v>
                </c:pt>
                <c:pt idx="13131">
                  <c:v>40489.978125</c:v>
                </c:pt>
                <c:pt idx="13132">
                  <c:v>40489.97824074074</c:v>
                </c:pt>
                <c:pt idx="13133">
                  <c:v>40489.97835648147</c:v>
                </c:pt>
                <c:pt idx="13134">
                  <c:v>40489.97847222222</c:v>
                </c:pt>
                <c:pt idx="13135">
                  <c:v>40489.97858796296</c:v>
                </c:pt>
                <c:pt idx="13136">
                  <c:v>40489.9787037037</c:v>
                </c:pt>
                <c:pt idx="13137">
                  <c:v>40489.97881944444</c:v>
                </c:pt>
                <c:pt idx="13138">
                  <c:v>40489.97893518518</c:v>
                </c:pt>
                <c:pt idx="13139">
                  <c:v>40489.97905092592</c:v>
                </c:pt>
                <c:pt idx="13140">
                  <c:v>40489.97916666666</c:v>
                </c:pt>
                <c:pt idx="13141">
                  <c:v>40489.97928240741</c:v>
                </c:pt>
                <c:pt idx="13142">
                  <c:v>40489.97939814814</c:v>
                </c:pt>
                <c:pt idx="13143">
                  <c:v>40489.97951388888</c:v>
                </c:pt>
                <c:pt idx="13144">
                  <c:v>40489.97962962963</c:v>
                </c:pt>
                <c:pt idx="13145">
                  <c:v>40489.97974537037</c:v>
                </c:pt>
                <c:pt idx="13146">
                  <c:v>40489.97986111111</c:v>
                </c:pt>
                <c:pt idx="13147">
                  <c:v>40489.97997685185</c:v>
                </c:pt>
                <c:pt idx="13148">
                  <c:v>40489.9800925926</c:v>
                </c:pt>
                <c:pt idx="13149">
                  <c:v>40489.98020833333</c:v>
                </c:pt>
                <c:pt idx="13150">
                  <c:v>40489.98032407407</c:v>
                </c:pt>
                <c:pt idx="13151">
                  <c:v>40489.98043981481</c:v>
                </c:pt>
                <c:pt idx="13152">
                  <c:v>40489.98055555555</c:v>
                </c:pt>
                <c:pt idx="13153">
                  <c:v>40489.9806712963</c:v>
                </c:pt>
                <c:pt idx="13154">
                  <c:v>40489.98078703704</c:v>
                </c:pt>
                <c:pt idx="13155">
                  <c:v>40489.98090277778</c:v>
                </c:pt>
                <c:pt idx="13156">
                  <c:v>40489.98101851852</c:v>
                </c:pt>
                <c:pt idx="13157">
                  <c:v>40489.98113425926</c:v>
                </c:pt>
                <c:pt idx="13158">
                  <c:v>40489.98125</c:v>
                </c:pt>
                <c:pt idx="13159">
                  <c:v>40489.98136574074</c:v>
                </c:pt>
                <c:pt idx="13160">
                  <c:v>40489.98148148148</c:v>
                </c:pt>
                <c:pt idx="13161">
                  <c:v>40489.98159722222</c:v>
                </c:pt>
                <c:pt idx="13162">
                  <c:v>40489.98171296297</c:v>
                </c:pt>
                <c:pt idx="13163">
                  <c:v>40489.98182870371</c:v>
                </c:pt>
                <c:pt idx="13164">
                  <c:v>40489.98194444444</c:v>
                </c:pt>
                <c:pt idx="13165">
                  <c:v>40489.98206018518</c:v>
                </c:pt>
                <c:pt idx="13166">
                  <c:v>40489.98217592592</c:v>
                </c:pt>
                <c:pt idx="13167">
                  <c:v>40489.98229166667</c:v>
                </c:pt>
                <c:pt idx="13168">
                  <c:v>40489.9824074074</c:v>
                </c:pt>
                <c:pt idx="13169">
                  <c:v>40489.98252314814</c:v>
                </c:pt>
                <c:pt idx="13170">
                  <c:v>40489.9826388889</c:v>
                </c:pt>
                <c:pt idx="13171">
                  <c:v>40489.98275462963</c:v>
                </c:pt>
                <c:pt idx="13172">
                  <c:v>40489.98287037036</c:v>
                </c:pt>
                <c:pt idx="13173">
                  <c:v>40489.98298611111</c:v>
                </c:pt>
                <c:pt idx="13174">
                  <c:v>40489.98310185185</c:v>
                </c:pt>
                <c:pt idx="13175">
                  <c:v>40489.9832175926</c:v>
                </c:pt>
                <c:pt idx="13176">
                  <c:v>40489.98333333333</c:v>
                </c:pt>
                <c:pt idx="13177">
                  <c:v>40489.98344907407</c:v>
                </c:pt>
                <c:pt idx="13178">
                  <c:v>40489.98356481481</c:v>
                </c:pt>
                <c:pt idx="13179">
                  <c:v>40489.98368055555</c:v>
                </c:pt>
                <c:pt idx="13180">
                  <c:v>40489.9837962963</c:v>
                </c:pt>
                <c:pt idx="13181">
                  <c:v>40489.98391203704</c:v>
                </c:pt>
                <c:pt idx="13182">
                  <c:v>40489.98402777777</c:v>
                </c:pt>
                <c:pt idx="13183">
                  <c:v>40489.98414351852</c:v>
                </c:pt>
                <c:pt idx="13184">
                  <c:v>40489.98425925926</c:v>
                </c:pt>
                <c:pt idx="13185">
                  <c:v>40489.984375</c:v>
                </c:pt>
                <c:pt idx="13186">
                  <c:v>40489.98449074074</c:v>
                </c:pt>
                <c:pt idx="13187">
                  <c:v>40489.98460648148</c:v>
                </c:pt>
                <c:pt idx="13188">
                  <c:v>40489.98472222222</c:v>
                </c:pt>
                <c:pt idx="13189">
                  <c:v>40489.98483796296</c:v>
                </c:pt>
                <c:pt idx="13190">
                  <c:v>40489.9849537037</c:v>
                </c:pt>
                <c:pt idx="13191">
                  <c:v>40489.98506944444</c:v>
                </c:pt>
                <c:pt idx="13192">
                  <c:v>40489.98518518519</c:v>
                </c:pt>
                <c:pt idx="13193">
                  <c:v>40489.98530092592</c:v>
                </c:pt>
                <c:pt idx="13194">
                  <c:v>40489.98541666667</c:v>
                </c:pt>
                <c:pt idx="13195">
                  <c:v>40489.9855324074</c:v>
                </c:pt>
                <c:pt idx="13196">
                  <c:v>40489.98564814814</c:v>
                </c:pt>
                <c:pt idx="13197">
                  <c:v>40489.98576388889</c:v>
                </c:pt>
                <c:pt idx="13198">
                  <c:v>40489.98587962963</c:v>
                </c:pt>
                <c:pt idx="13199">
                  <c:v>40489.98599537037</c:v>
                </c:pt>
                <c:pt idx="13200">
                  <c:v>40489.98611111111</c:v>
                </c:pt>
                <c:pt idx="13201">
                  <c:v>40489.98622685185</c:v>
                </c:pt>
                <c:pt idx="13202">
                  <c:v>40489.9863425926</c:v>
                </c:pt>
                <c:pt idx="13203">
                  <c:v>40489.98645833333</c:v>
                </c:pt>
                <c:pt idx="13204">
                  <c:v>40489.98657407407</c:v>
                </c:pt>
                <c:pt idx="13205">
                  <c:v>40489.98668981482</c:v>
                </c:pt>
                <c:pt idx="13206">
                  <c:v>40489.98680555555</c:v>
                </c:pt>
                <c:pt idx="13207">
                  <c:v>40489.9869212963</c:v>
                </c:pt>
                <c:pt idx="13208">
                  <c:v>40489.98703703703</c:v>
                </c:pt>
                <c:pt idx="13209">
                  <c:v>40489.98715277778</c:v>
                </c:pt>
                <c:pt idx="13210">
                  <c:v>40489.98726851852</c:v>
                </c:pt>
                <c:pt idx="13211">
                  <c:v>40489.98738425926</c:v>
                </c:pt>
                <c:pt idx="13212">
                  <c:v>40489.9875</c:v>
                </c:pt>
                <c:pt idx="13213">
                  <c:v>40489.98761574074</c:v>
                </c:pt>
                <c:pt idx="13214">
                  <c:v>40489.98773148148</c:v>
                </c:pt>
                <c:pt idx="13215">
                  <c:v>40489.98784722222</c:v>
                </c:pt>
                <c:pt idx="13216">
                  <c:v>40489.98796296296</c:v>
                </c:pt>
                <c:pt idx="13217">
                  <c:v>40489.9880787037</c:v>
                </c:pt>
                <c:pt idx="13218">
                  <c:v>40489.98819444444</c:v>
                </c:pt>
                <c:pt idx="13219">
                  <c:v>40489.98831018518</c:v>
                </c:pt>
                <c:pt idx="13220">
                  <c:v>40489.98842592592</c:v>
                </c:pt>
                <c:pt idx="13221">
                  <c:v>40489.98854166667</c:v>
                </c:pt>
                <c:pt idx="13222">
                  <c:v>40489.9886574074</c:v>
                </c:pt>
                <c:pt idx="13223">
                  <c:v>40489.98877314815</c:v>
                </c:pt>
                <c:pt idx="13224">
                  <c:v>40489.98888888888</c:v>
                </c:pt>
                <c:pt idx="13225">
                  <c:v>40489.98900462963</c:v>
                </c:pt>
                <c:pt idx="13226">
                  <c:v>40489.98912037037</c:v>
                </c:pt>
                <c:pt idx="13227">
                  <c:v>40489.98923611111</c:v>
                </c:pt>
                <c:pt idx="13228">
                  <c:v>40489.98935185185</c:v>
                </c:pt>
                <c:pt idx="13229">
                  <c:v>40489.98946759259</c:v>
                </c:pt>
                <c:pt idx="13230">
                  <c:v>40489.98958333334</c:v>
                </c:pt>
                <c:pt idx="13231">
                  <c:v>40489.98969907407</c:v>
                </c:pt>
                <c:pt idx="13232">
                  <c:v>40489.98981481481</c:v>
                </c:pt>
                <c:pt idx="13233">
                  <c:v>40489.98993055556</c:v>
                </c:pt>
                <c:pt idx="13234">
                  <c:v>40489.9900462963</c:v>
                </c:pt>
                <c:pt idx="13235">
                  <c:v>40489.99016203704</c:v>
                </c:pt>
                <c:pt idx="13236">
                  <c:v>40489.99027777777</c:v>
                </c:pt>
                <c:pt idx="13237">
                  <c:v>40489.99039351852</c:v>
                </c:pt>
                <c:pt idx="13238">
                  <c:v>40489.99050925926</c:v>
                </c:pt>
                <c:pt idx="13239">
                  <c:v>40489.990625</c:v>
                </c:pt>
                <c:pt idx="13240">
                  <c:v>40489.99074074074</c:v>
                </c:pt>
                <c:pt idx="13241">
                  <c:v>40489.99085648148</c:v>
                </c:pt>
                <c:pt idx="13242">
                  <c:v>40489.99097222222</c:v>
                </c:pt>
                <c:pt idx="13243">
                  <c:v>40489.99108796296</c:v>
                </c:pt>
                <c:pt idx="13244">
                  <c:v>40489.99120370371</c:v>
                </c:pt>
                <c:pt idx="13245">
                  <c:v>40489.99131944444</c:v>
                </c:pt>
                <c:pt idx="13246">
                  <c:v>40489.99143518518</c:v>
                </c:pt>
                <c:pt idx="13247">
                  <c:v>40489.99155092592</c:v>
                </c:pt>
                <c:pt idx="13248">
                  <c:v>40489.99166666667</c:v>
                </c:pt>
                <c:pt idx="13249">
                  <c:v>40489.99178240741</c:v>
                </c:pt>
                <c:pt idx="13250">
                  <c:v>40489.99189814814</c:v>
                </c:pt>
                <c:pt idx="13251">
                  <c:v>40489.9920138889</c:v>
                </c:pt>
                <c:pt idx="13252">
                  <c:v>40489.99212962963</c:v>
                </c:pt>
                <c:pt idx="13253">
                  <c:v>40489.99224537037</c:v>
                </c:pt>
                <c:pt idx="13254">
                  <c:v>40489.99236111111</c:v>
                </c:pt>
                <c:pt idx="13255">
                  <c:v>40489.99247685185</c:v>
                </c:pt>
                <c:pt idx="13256">
                  <c:v>40489.9925925926</c:v>
                </c:pt>
                <c:pt idx="13257">
                  <c:v>40489.99270833333</c:v>
                </c:pt>
                <c:pt idx="13258">
                  <c:v>40489.99282407407</c:v>
                </c:pt>
                <c:pt idx="13259">
                  <c:v>40489.99293981482</c:v>
                </c:pt>
                <c:pt idx="13260">
                  <c:v>40489.99305555555</c:v>
                </c:pt>
                <c:pt idx="13261">
                  <c:v>40489.99317129629</c:v>
                </c:pt>
                <c:pt idx="13262">
                  <c:v>40489.99328703704</c:v>
                </c:pt>
                <c:pt idx="13263">
                  <c:v>40489.99340277778</c:v>
                </c:pt>
                <c:pt idx="13264">
                  <c:v>40489.99351851852</c:v>
                </c:pt>
                <c:pt idx="13265">
                  <c:v>40489.99363425926</c:v>
                </c:pt>
                <c:pt idx="13266">
                  <c:v>40489.99375</c:v>
                </c:pt>
                <c:pt idx="13267">
                  <c:v>40489.99386574074</c:v>
                </c:pt>
                <c:pt idx="13268">
                  <c:v>40489.99398148148</c:v>
                </c:pt>
                <c:pt idx="13269">
                  <c:v>40489.99409722222</c:v>
                </c:pt>
                <c:pt idx="13270">
                  <c:v>40489.99421296296</c:v>
                </c:pt>
                <c:pt idx="13271">
                  <c:v>40489.9943287037</c:v>
                </c:pt>
                <c:pt idx="13272">
                  <c:v>40489.99444444444</c:v>
                </c:pt>
                <c:pt idx="13273">
                  <c:v>40489.99456018519</c:v>
                </c:pt>
                <c:pt idx="13274">
                  <c:v>40489.99467592592</c:v>
                </c:pt>
                <c:pt idx="13275">
                  <c:v>40489.99479166666</c:v>
                </c:pt>
                <c:pt idx="13276">
                  <c:v>40489.99490740741</c:v>
                </c:pt>
                <c:pt idx="13277">
                  <c:v>40489.99502314815</c:v>
                </c:pt>
                <c:pt idx="13278">
                  <c:v>40489.99513888889</c:v>
                </c:pt>
                <c:pt idx="13279">
                  <c:v>40489.99525462963</c:v>
                </c:pt>
                <c:pt idx="13280">
                  <c:v>40489.99537037037</c:v>
                </c:pt>
                <c:pt idx="13281">
                  <c:v>40489.99548611111</c:v>
                </c:pt>
                <c:pt idx="13282">
                  <c:v>40489.99560185185</c:v>
                </c:pt>
                <c:pt idx="13283">
                  <c:v>40489.9957175926</c:v>
                </c:pt>
                <c:pt idx="13284">
                  <c:v>40489.99583333333</c:v>
                </c:pt>
                <c:pt idx="13285">
                  <c:v>40489.99594907407</c:v>
                </c:pt>
                <c:pt idx="13286">
                  <c:v>40489.99606481481</c:v>
                </c:pt>
                <c:pt idx="13287">
                  <c:v>40489.99618055556</c:v>
                </c:pt>
                <c:pt idx="13288">
                  <c:v>40489.9962962963</c:v>
                </c:pt>
                <c:pt idx="13289">
                  <c:v>40489.99641203704</c:v>
                </c:pt>
                <c:pt idx="13290">
                  <c:v>40489.99652777778</c:v>
                </c:pt>
                <c:pt idx="13291">
                  <c:v>40489.99664351852</c:v>
                </c:pt>
                <c:pt idx="13292">
                  <c:v>40489.99675925926</c:v>
                </c:pt>
                <c:pt idx="13293">
                  <c:v>40489.996875</c:v>
                </c:pt>
                <c:pt idx="13294">
                  <c:v>40489.99699074074</c:v>
                </c:pt>
                <c:pt idx="13295">
                  <c:v>40489.99710648148</c:v>
                </c:pt>
                <c:pt idx="13296">
                  <c:v>40489.99722222222</c:v>
                </c:pt>
                <c:pt idx="13297">
                  <c:v>40489.99733796297</c:v>
                </c:pt>
                <c:pt idx="13298">
                  <c:v>40489.99745370371</c:v>
                </c:pt>
                <c:pt idx="13299">
                  <c:v>40489.99756944444</c:v>
                </c:pt>
                <c:pt idx="13300">
                  <c:v>40489.99768518518</c:v>
                </c:pt>
                <c:pt idx="13301">
                  <c:v>40489.99780092593</c:v>
                </c:pt>
                <c:pt idx="13302">
                  <c:v>40489.99791666667</c:v>
                </c:pt>
                <c:pt idx="13303">
                  <c:v>40489.9980324074</c:v>
                </c:pt>
                <c:pt idx="13304">
                  <c:v>40489.99814814814</c:v>
                </c:pt>
                <c:pt idx="13305">
                  <c:v>40489.9982638889</c:v>
                </c:pt>
                <c:pt idx="13306">
                  <c:v>40489.99837962963</c:v>
                </c:pt>
                <c:pt idx="13307">
                  <c:v>40489.99849537037</c:v>
                </c:pt>
                <c:pt idx="13308">
                  <c:v>40489.99861111111</c:v>
                </c:pt>
                <c:pt idx="13309">
                  <c:v>40489.99872685185</c:v>
                </c:pt>
                <c:pt idx="13310">
                  <c:v>40489.9988425926</c:v>
                </c:pt>
                <c:pt idx="13311">
                  <c:v>40489.99895833333</c:v>
                </c:pt>
                <c:pt idx="13312">
                  <c:v>40489.99907407407</c:v>
                </c:pt>
                <c:pt idx="13313">
                  <c:v>40489.99918981481</c:v>
                </c:pt>
                <c:pt idx="13314">
                  <c:v>40489.99930555555</c:v>
                </c:pt>
                <c:pt idx="13315">
                  <c:v>40489.9994212963</c:v>
                </c:pt>
                <c:pt idx="13316">
                  <c:v>40489.99953703704</c:v>
                </c:pt>
                <c:pt idx="13317">
                  <c:v>40489.99965277778</c:v>
                </c:pt>
                <c:pt idx="13318">
                  <c:v>40489.99976851852</c:v>
                </c:pt>
                <c:pt idx="13319">
                  <c:v>40489.99988425926</c:v>
                </c:pt>
                <c:pt idx="13320">
                  <c:v>40490.0</c:v>
                </c:pt>
                <c:pt idx="13321">
                  <c:v>40490.00011574074</c:v>
                </c:pt>
                <c:pt idx="13322">
                  <c:v>40490.00023148148</c:v>
                </c:pt>
                <c:pt idx="13323">
                  <c:v>40490.00034722222</c:v>
                </c:pt>
                <c:pt idx="13324">
                  <c:v>40490.00046296296</c:v>
                </c:pt>
                <c:pt idx="13325">
                  <c:v>40490.0005787037</c:v>
                </c:pt>
                <c:pt idx="13326">
                  <c:v>40490.00069444444</c:v>
                </c:pt>
                <c:pt idx="13327">
                  <c:v>40490.00081018518</c:v>
                </c:pt>
                <c:pt idx="13328">
                  <c:v>40490.00092592592</c:v>
                </c:pt>
                <c:pt idx="13329">
                  <c:v>40490.00104166667</c:v>
                </c:pt>
                <c:pt idx="13330">
                  <c:v>40490.00115740741</c:v>
                </c:pt>
                <c:pt idx="13331">
                  <c:v>40490.00127314814</c:v>
                </c:pt>
                <c:pt idx="13332">
                  <c:v>40490.00138888889</c:v>
                </c:pt>
                <c:pt idx="13333">
                  <c:v>40490.00150462963</c:v>
                </c:pt>
                <c:pt idx="13334">
                  <c:v>40490.00162037037</c:v>
                </c:pt>
                <c:pt idx="13335">
                  <c:v>40490.00173611111</c:v>
                </c:pt>
                <c:pt idx="13336">
                  <c:v>40490.00185185186</c:v>
                </c:pt>
                <c:pt idx="13337">
                  <c:v>40490.00196759259</c:v>
                </c:pt>
                <c:pt idx="13338">
                  <c:v>40490.00208333333</c:v>
                </c:pt>
                <c:pt idx="13339">
                  <c:v>40490.00219907407</c:v>
                </c:pt>
                <c:pt idx="13340">
                  <c:v>40490.00231481482</c:v>
                </c:pt>
                <c:pt idx="13341">
                  <c:v>40490.00243055556</c:v>
                </c:pt>
                <c:pt idx="13342">
                  <c:v>40490.0025462963</c:v>
                </c:pt>
                <c:pt idx="13343">
                  <c:v>40490.00266203703</c:v>
                </c:pt>
                <c:pt idx="13344">
                  <c:v>40490.00277777778</c:v>
                </c:pt>
                <c:pt idx="13345">
                  <c:v>40490.00289351852</c:v>
                </c:pt>
                <c:pt idx="13346">
                  <c:v>40490.00300925926</c:v>
                </c:pt>
                <c:pt idx="13347">
                  <c:v>40490.003125</c:v>
                </c:pt>
                <c:pt idx="13348">
                  <c:v>40490.00324074074</c:v>
                </c:pt>
                <c:pt idx="13349">
                  <c:v>40490.00335648148</c:v>
                </c:pt>
                <c:pt idx="13350">
                  <c:v>40490.00347222222</c:v>
                </c:pt>
                <c:pt idx="13351">
                  <c:v>40490.00358796296</c:v>
                </c:pt>
                <c:pt idx="13352">
                  <c:v>40490.0037037037</c:v>
                </c:pt>
                <c:pt idx="13353">
                  <c:v>40490.00381944444</c:v>
                </c:pt>
                <c:pt idx="13354">
                  <c:v>40490.00393518519</c:v>
                </c:pt>
                <c:pt idx="13355">
                  <c:v>40490.00405092592</c:v>
                </c:pt>
                <c:pt idx="13356">
                  <c:v>40490.00416666667</c:v>
                </c:pt>
                <c:pt idx="13357">
                  <c:v>40490.0042824074</c:v>
                </c:pt>
                <c:pt idx="13358">
                  <c:v>40490.00439814815</c:v>
                </c:pt>
                <c:pt idx="13359">
                  <c:v>40490.00451388888</c:v>
                </c:pt>
                <c:pt idx="13360">
                  <c:v>40490.00462962963</c:v>
                </c:pt>
                <c:pt idx="13361">
                  <c:v>40490.00474537037</c:v>
                </c:pt>
                <c:pt idx="13362">
                  <c:v>40490.00486111111</c:v>
                </c:pt>
                <c:pt idx="13363">
                  <c:v>40490.00497685185</c:v>
                </c:pt>
                <c:pt idx="13364">
                  <c:v>40490.00509259259</c:v>
                </c:pt>
                <c:pt idx="13365">
                  <c:v>40490.00520833334</c:v>
                </c:pt>
                <c:pt idx="13366">
                  <c:v>40490.00532407407</c:v>
                </c:pt>
                <c:pt idx="13367">
                  <c:v>40490.00543981481</c:v>
                </c:pt>
                <c:pt idx="13368">
                  <c:v>40490.00555555556</c:v>
                </c:pt>
                <c:pt idx="13369">
                  <c:v>40490.0056712963</c:v>
                </c:pt>
                <c:pt idx="13370">
                  <c:v>40490.00578703704</c:v>
                </c:pt>
                <c:pt idx="13371">
                  <c:v>40490.00590277778</c:v>
                </c:pt>
                <c:pt idx="13372">
                  <c:v>40490.00601851852</c:v>
                </c:pt>
                <c:pt idx="13373">
                  <c:v>40490.00613425926</c:v>
                </c:pt>
                <c:pt idx="13374">
                  <c:v>40490.00625</c:v>
                </c:pt>
                <c:pt idx="13375">
                  <c:v>40490.00636574074</c:v>
                </c:pt>
                <c:pt idx="13376">
                  <c:v>40490.00648148148</c:v>
                </c:pt>
                <c:pt idx="13377">
                  <c:v>40490.00659722222</c:v>
                </c:pt>
                <c:pt idx="13378">
                  <c:v>40490.00671296296</c:v>
                </c:pt>
                <c:pt idx="13379">
                  <c:v>40490.00682870371</c:v>
                </c:pt>
                <c:pt idx="13380">
                  <c:v>40490.00694444444</c:v>
                </c:pt>
                <c:pt idx="13381">
                  <c:v>40490.00706018518</c:v>
                </c:pt>
                <c:pt idx="13382">
                  <c:v>40490.00717592592</c:v>
                </c:pt>
                <c:pt idx="13383">
                  <c:v>40490.00729166667</c:v>
                </c:pt>
                <c:pt idx="13384">
                  <c:v>40490.00740740741</c:v>
                </c:pt>
                <c:pt idx="13385">
                  <c:v>40490.00752314814</c:v>
                </c:pt>
                <c:pt idx="13386">
                  <c:v>40490.0076388889</c:v>
                </c:pt>
                <c:pt idx="13387">
                  <c:v>40490.00775462963</c:v>
                </c:pt>
                <c:pt idx="13388">
                  <c:v>40490.00787037037</c:v>
                </c:pt>
                <c:pt idx="13389">
                  <c:v>40490.00798611111</c:v>
                </c:pt>
                <c:pt idx="13390">
                  <c:v>40490.00810185185</c:v>
                </c:pt>
                <c:pt idx="13391">
                  <c:v>40490.0082175926</c:v>
                </c:pt>
                <c:pt idx="13392">
                  <c:v>40490.00833333333</c:v>
                </c:pt>
                <c:pt idx="13393">
                  <c:v>40490.00844907407</c:v>
                </c:pt>
                <c:pt idx="13394">
                  <c:v>40490.00856481482</c:v>
                </c:pt>
                <c:pt idx="13395">
                  <c:v>40490.00868055555</c:v>
                </c:pt>
                <c:pt idx="13396">
                  <c:v>40490.0087962963</c:v>
                </c:pt>
                <c:pt idx="13397">
                  <c:v>40490.00891203704</c:v>
                </c:pt>
                <c:pt idx="13398">
                  <c:v>40490.00902777778</c:v>
                </c:pt>
                <c:pt idx="13399">
                  <c:v>40490.00914351852</c:v>
                </c:pt>
                <c:pt idx="13400">
                  <c:v>40490.00925925926</c:v>
                </c:pt>
                <c:pt idx="13401">
                  <c:v>40490.009375</c:v>
                </c:pt>
                <c:pt idx="13402">
                  <c:v>40490.00949074074</c:v>
                </c:pt>
                <c:pt idx="13403">
                  <c:v>40490.00960648148</c:v>
                </c:pt>
                <c:pt idx="13404">
                  <c:v>40490.00972222222</c:v>
                </c:pt>
                <c:pt idx="13405">
                  <c:v>40490.00983796296</c:v>
                </c:pt>
                <c:pt idx="13406">
                  <c:v>40490.0099537037</c:v>
                </c:pt>
                <c:pt idx="13407">
                  <c:v>40490.01006944444</c:v>
                </c:pt>
                <c:pt idx="13408">
                  <c:v>40490.01018518519</c:v>
                </c:pt>
                <c:pt idx="13409">
                  <c:v>40490.01030092592</c:v>
                </c:pt>
                <c:pt idx="13410">
                  <c:v>40490.01041666666</c:v>
                </c:pt>
                <c:pt idx="13411">
                  <c:v>40490.0105324074</c:v>
                </c:pt>
                <c:pt idx="13412">
                  <c:v>40490.01064814814</c:v>
                </c:pt>
                <c:pt idx="13413">
                  <c:v>40490.01076388889</c:v>
                </c:pt>
                <c:pt idx="13414">
                  <c:v>40490.01087962962</c:v>
                </c:pt>
                <c:pt idx="13415">
                  <c:v>40490.01099537037</c:v>
                </c:pt>
                <c:pt idx="13416">
                  <c:v>40490.01111111111</c:v>
                </c:pt>
                <c:pt idx="13417">
                  <c:v>40490.01122685185</c:v>
                </c:pt>
                <c:pt idx="13418">
                  <c:v>40490.0113425926</c:v>
                </c:pt>
                <c:pt idx="13419">
                  <c:v>40490.01145833333</c:v>
                </c:pt>
                <c:pt idx="13420">
                  <c:v>40490.01157407407</c:v>
                </c:pt>
                <c:pt idx="13421">
                  <c:v>40490.01168981481</c:v>
                </c:pt>
                <c:pt idx="13422">
                  <c:v>40490.01180555556</c:v>
                </c:pt>
                <c:pt idx="13423">
                  <c:v>40490.0119212963</c:v>
                </c:pt>
                <c:pt idx="13424">
                  <c:v>40490.01203703703</c:v>
                </c:pt>
                <c:pt idx="13425">
                  <c:v>40490.01215277778</c:v>
                </c:pt>
                <c:pt idx="13426">
                  <c:v>40490.01226851852</c:v>
                </c:pt>
                <c:pt idx="13427">
                  <c:v>40490.01238425926</c:v>
                </c:pt>
                <c:pt idx="13428">
                  <c:v>40490.0125</c:v>
                </c:pt>
                <c:pt idx="13429">
                  <c:v>40490.01261574074</c:v>
                </c:pt>
                <c:pt idx="13430">
                  <c:v>40490.01273148148</c:v>
                </c:pt>
                <c:pt idx="13431">
                  <c:v>40490.01284722222</c:v>
                </c:pt>
                <c:pt idx="13432">
                  <c:v>40490.01296296297</c:v>
                </c:pt>
                <c:pt idx="13433">
                  <c:v>40490.01307870371</c:v>
                </c:pt>
                <c:pt idx="13434">
                  <c:v>40490.01319444444</c:v>
                </c:pt>
                <c:pt idx="13435">
                  <c:v>40490.01331018518</c:v>
                </c:pt>
                <c:pt idx="13436">
                  <c:v>40490.01342592593</c:v>
                </c:pt>
                <c:pt idx="13437">
                  <c:v>40490.01354166667</c:v>
                </c:pt>
                <c:pt idx="13438">
                  <c:v>40490.0136574074</c:v>
                </c:pt>
                <c:pt idx="13439">
                  <c:v>40490.01377314814</c:v>
                </c:pt>
                <c:pt idx="13440">
                  <c:v>40490.0138888889</c:v>
                </c:pt>
                <c:pt idx="13441">
                  <c:v>40490.01400462963</c:v>
                </c:pt>
                <c:pt idx="13442">
                  <c:v>40490.01412037037</c:v>
                </c:pt>
                <c:pt idx="13443">
                  <c:v>40490.01423611111</c:v>
                </c:pt>
                <c:pt idx="13444">
                  <c:v>40490.01435185185</c:v>
                </c:pt>
                <c:pt idx="13445">
                  <c:v>40490.0144675926</c:v>
                </c:pt>
                <c:pt idx="13446">
                  <c:v>40490.01458333333</c:v>
                </c:pt>
                <c:pt idx="13447">
                  <c:v>40490.01469907407</c:v>
                </c:pt>
                <c:pt idx="13448">
                  <c:v>40490.01481481481</c:v>
                </c:pt>
                <c:pt idx="13449">
                  <c:v>40490.01493055555</c:v>
                </c:pt>
                <c:pt idx="13450">
                  <c:v>40490.0150462963</c:v>
                </c:pt>
                <c:pt idx="13451">
                  <c:v>40490.01516203704</c:v>
                </c:pt>
                <c:pt idx="13452">
                  <c:v>40490.01527777777</c:v>
                </c:pt>
                <c:pt idx="13453">
                  <c:v>40490.01539351852</c:v>
                </c:pt>
                <c:pt idx="13454">
                  <c:v>40490.01550925926</c:v>
                </c:pt>
                <c:pt idx="13455">
                  <c:v>40490.015625</c:v>
                </c:pt>
                <c:pt idx="13456">
                  <c:v>40490.01574074074</c:v>
                </c:pt>
                <c:pt idx="13457">
                  <c:v>40490.01585648148</c:v>
                </c:pt>
                <c:pt idx="13458">
                  <c:v>40490.01597222222</c:v>
                </c:pt>
                <c:pt idx="13459">
                  <c:v>40490.01608796296</c:v>
                </c:pt>
                <c:pt idx="13460">
                  <c:v>40490.0162037037</c:v>
                </c:pt>
                <c:pt idx="13461">
                  <c:v>40490.01631944444</c:v>
                </c:pt>
                <c:pt idx="13462">
                  <c:v>40490.01643518518</c:v>
                </c:pt>
                <c:pt idx="13463">
                  <c:v>40490.01655092592</c:v>
                </c:pt>
                <c:pt idx="13464">
                  <c:v>40490.01666666667</c:v>
                </c:pt>
                <c:pt idx="13465">
                  <c:v>40490.01678240741</c:v>
                </c:pt>
                <c:pt idx="13466">
                  <c:v>40490.01689814814</c:v>
                </c:pt>
                <c:pt idx="13467">
                  <c:v>40490.01701388888</c:v>
                </c:pt>
                <c:pt idx="13468">
                  <c:v>40490.01712962963</c:v>
                </c:pt>
                <c:pt idx="13469">
                  <c:v>40490.01724537037</c:v>
                </c:pt>
                <c:pt idx="13470">
                  <c:v>40490.01736111111</c:v>
                </c:pt>
                <c:pt idx="13471">
                  <c:v>40490.01747685186</c:v>
                </c:pt>
                <c:pt idx="13472">
                  <c:v>40490.0175925926</c:v>
                </c:pt>
                <c:pt idx="13473">
                  <c:v>40490.01770833333</c:v>
                </c:pt>
                <c:pt idx="13474">
                  <c:v>40490.01782407407</c:v>
                </c:pt>
                <c:pt idx="13475">
                  <c:v>40490.01793981482</c:v>
                </c:pt>
                <c:pt idx="13476">
                  <c:v>40490.01805555555</c:v>
                </c:pt>
                <c:pt idx="13477">
                  <c:v>40490.0181712963</c:v>
                </c:pt>
                <c:pt idx="13478">
                  <c:v>40490.01828703703</c:v>
                </c:pt>
                <c:pt idx="13479">
                  <c:v>40490.01840277778</c:v>
                </c:pt>
                <c:pt idx="13480">
                  <c:v>40490.01851851851</c:v>
                </c:pt>
                <c:pt idx="13481">
                  <c:v>40490.01863425925</c:v>
                </c:pt>
                <c:pt idx="13482">
                  <c:v>40490.01875</c:v>
                </c:pt>
                <c:pt idx="13483">
                  <c:v>40490.01886574074</c:v>
                </c:pt>
                <c:pt idx="13484">
                  <c:v>40490.01898148148</c:v>
                </c:pt>
                <c:pt idx="13485">
                  <c:v>40490.01909722222</c:v>
                </c:pt>
                <c:pt idx="13486">
                  <c:v>40490.01921296296</c:v>
                </c:pt>
                <c:pt idx="13487">
                  <c:v>40490.0193287037</c:v>
                </c:pt>
                <c:pt idx="13488">
                  <c:v>40490.01944444444</c:v>
                </c:pt>
                <c:pt idx="13489">
                  <c:v>40490.01956018519</c:v>
                </c:pt>
                <c:pt idx="13490">
                  <c:v>40490.01967592592</c:v>
                </c:pt>
                <c:pt idx="13491">
                  <c:v>40490.01979166667</c:v>
                </c:pt>
                <c:pt idx="13492">
                  <c:v>40490.0199074074</c:v>
                </c:pt>
                <c:pt idx="13493">
                  <c:v>40490.02002314815</c:v>
                </c:pt>
                <c:pt idx="13494">
                  <c:v>40490.02013888889</c:v>
                </c:pt>
                <c:pt idx="13495">
                  <c:v>40490.02025462963</c:v>
                </c:pt>
                <c:pt idx="13496">
                  <c:v>40490.02037037037</c:v>
                </c:pt>
                <c:pt idx="13497">
                  <c:v>40490.02048611111</c:v>
                </c:pt>
                <c:pt idx="13498">
                  <c:v>40490.02060185185</c:v>
                </c:pt>
                <c:pt idx="13499">
                  <c:v>40490.02071759259</c:v>
                </c:pt>
                <c:pt idx="13500">
                  <c:v>40490.02083333334</c:v>
                </c:pt>
                <c:pt idx="13501">
                  <c:v>40490.02094907407</c:v>
                </c:pt>
                <c:pt idx="13502">
                  <c:v>40490.02106481481</c:v>
                </c:pt>
                <c:pt idx="13503">
                  <c:v>40490.02118055556</c:v>
                </c:pt>
                <c:pt idx="13504">
                  <c:v>40490.0212962963</c:v>
                </c:pt>
                <c:pt idx="13505">
                  <c:v>40490.02141203704</c:v>
                </c:pt>
                <c:pt idx="13506">
                  <c:v>40490.02152777778</c:v>
                </c:pt>
                <c:pt idx="13507">
                  <c:v>40490.02164351852</c:v>
                </c:pt>
                <c:pt idx="13508">
                  <c:v>40490.02175925926</c:v>
                </c:pt>
                <c:pt idx="13509">
                  <c:v>40490.021875</c:v>
                </c:pt>
                <c:pt idx="13510">
                  <c:v>40490.02199074074</c:v>
                </c:pt>
                <c:pt idx="13511">
                  <c:v>40490.02210648148</c:v>
                </c:pt>
                <c:pt idx="13512">
                  <c:v>40490.02222222222</c:v>
                </c:pt>
                <c:pt idx="13513">
                  <c:v>40490.02233796296</c:v>
                </c:pt>
                <c:pt idx="13514">
                  <c:v>40490.02245370371</c:v>
                </c:pt>
                <c:pt idx="13515">
                  <c:v>40490.02256944444</c:v>
                </c:pt>
                <c:pt idx="13516">
                  <c:v>40490.02268518518</c:v>
                </c:pt>
                <c:pt idx="13517">
                  <c:v>40490.02280092592</c:v>
                </c:pt>
                <c:pt idx="13518">
                  <c:v>40490.02291666667</c:v>
                </c:pt>
                <c:pt idx="13519">
                  <c:v>40490.02303240741</c:v>
                </c:pt>
                <c:pt idx="13520">
                  <c:v>40490.02314814815</c:v>
                </c:pt>
                <c:pt idx="13521">
                  <c:v>40490.02326388889</c:v>
                </c:pt>
                <c:pt idx="13522">
                  <c:v>40490.02337962963</c:v>
                </c:pt>
                <c:pt idx="13523">
                  <c:v>40490.02349537037</c:v>
                </c:pt>
                <c:pt idx="13524">
                  <c:v>40490.02361111111</c:v>
                </c:pt>
                <c:pt idx="13525">
                  <c:v>40490.02372685185</c:v>
                </c:pt>
                <c:pt idx="13526">
                  <c:v>40490.02384259259</c:v>
                </c:pt>
                <c:pt idx="13527">
                  <c:v>40490.02395833333</c:v>
                </c:pt>
                <c:pt idx="13528">
                  <c:v>40490.02407407407</c:v>
                </c:pt>
                <c:pt idx="13529">
                  <c:v>40490.02418981482</c:v>
                </c:pt>
                <c:pt idx="13530">
                  <c:v>40490.02430555555</c:v>
                </c:pt>
                <c:pt idx="13531">
                  <c:v>40490.02442129629</c:v>
                </c:pt>
                <c:pt idx="13532">
                  <c:v>40490.02453703704</c:v>
                </c:pt>
                <c:pt idx="13533">
                  <c:v>40490.02465277778</c:v>
                </c:pt>
                <c:pt idx="13534">
                  <c:v>40490.02476851852</c:v>
                </c:pt>
                <c:pt idx="13535">
                  <c:v>40490.02488425926</c:v>
                </c:pt>
                <c:pt idx="13536">
                  <c:v>40490.025</c:v>
                </c:pt>
                <c:pt idx="13537">
                  <c:v>40490.02511574074</c:v>
                </c:pt>
                <c:pt idx="13538">
                  <c:v>40490.02523148148</c:v>
                </c:pt>
                <c:pt idx="13539">
                  <c:v>40490.02534722222</c:v>
                </c:pt>
                <c:pt idx="13540">
                  <c:v>40490.02546296296</c:v>
                </c:pt>
                <c:pt idx="13541">
                  <c:v>40490.0255787037</c:v>
                </c:pt>
                <c:pt idx="13542">
                  <c:v>40490.02569444444</c:v>
                </c:pt>
                <c:pt idx="13543">
                  <c:v>40490.02581018519</c:v>
                </c:pt>
                <c:pt idx="13544">
                  <c:v>40490.02592592593</c:v>
                </c:pt>
                <c:pt idx="13545">
                  <c:v>40490.02604166666</c:v>
                </c:pt>
                <c:pt idx="13546">
                  <c:v>40490.02615740741</c:v>
                </c:pt>
                <c:pt idx="13547">
                  <c:v>40490.02627314814</c:v>
                </c:pt>
                <c:pt idx="13548">
                  <c:v>40490.02638888889</c:v>
                </c:pt>
                <c:pt idx="13549">
                  <c:v>40490.02650462963</c:v>
                </c:pt>
                <c:pt idx="13550">
                  <c:v>40490.02662037037</c:v>
                </c:pt>
                <c:pt idx="13551">
                  <c:v>40490.02673611111</c:v>
                </c:pt>
                <c:pt idx="13552">
                  <c:v>40490.02685185185</c:v>
                </c:pt>
                <c:pt idx="13553">
                  <c:v>40490.0269675926</c:v>
                </c:pt>
                <c:pt idx="13554">
                  <c:v>40490.02708333333</c:v>
                </c:pt>
                <c:pt idx="13555">
                  <c:v>40490.02719907407</c:v>
                </c:pt>
                <c:pt idx="13556">
                  <c:v>40490.02731481481</c:v>
                </c:pt>
                <c:pt idx="13557">
                  <c:v>40490.02743055556</c:v>
                </c:pt>
                <c:pt idx="13558">
                  <c:v>40490.0275462963</c:v>
                </c:pt>
                <c:pt idx="13559">
                  <c:v>40490.02766203704</c:v>
                </c:pt>
                <c:pt idx="13560">
                  <c:v>40490.02777777778</c:v>
                </c:pt>
                <c:pt idx="13561">
                  <c:v>40490.02789351852</c:v>
                </c:pt>
                <c:pt idx="13562">
                  <c:v>40490.02800925926</c:v>
                </c:pt>
                <c:pt idx="13563">
                  <c:v>40490.028125</c:v>
                </c:pt>
                <c:pt idx="13564">
                  <c:v>40490.02824074074</c:v>
                </c:pt>
                <c:pt idx="13565">
                  <c:v>40490.02835648148</c:v>
                </c:pt>
                <c:pt idx="13566">
                  <c:v>40490.02847222222</c:v>
                </c:pt>
                <c:pt idx="13567">
                  <c:v>40490.02858796297</c:v>
                </c:pt>
                <c:pt idx="13568">
                  <c:v>40490.02870370371</c:v>
                </c:pt>
                <c:pt idx="13569">
                  <c:v>40490.02881944444</c:v>
                </c:pt>
                <c:pt idx="13570">
                  <c:v>40490.02893518518</c:v>
                </c:pt>
                <c:pt idx="13571">
                  <c:v>40490.02905092593</c:v>
                </c:pt>
                <c:pt idx="13572">
                  <c:v>40490.02916666667</c:v>
                </c:pt>
                <c:pt idx="13573">
                  <c:v>40490.02928240741</c:v>
                </c:pt>
                <c:pt idx="13574">
                  <c:v>40490.02939814814</c:v>
                </c:pt>
                <c:pt idx="13575">
                  <c:v>40490.0295138889</c:v>
                </c:pt>
                <c:pt idx="13576">
                  <c:v>40490.02962962963</c:v>
                </c:pt>
                <c:pt idx="13577">
                  <c:v>40490.02974537037</c:v>
                </c:pt>
                <c:pt idx="13578">
                  <c:v>40490.02986111111</c:v>
                </c:pt>
                <c:pt idx="13579">
                  <c:v>40490.02997685185</c:v>
                </c:pt>
                <c:pt idx="13580">
                  <c:v>40490.0300925926</c:v>
                </c:pt>
                <c:pt idx="13581">
                  <c:v>40490.03020833333</c:v>
                </c:pt>
                <c:pt idx="13582">
                  <c:v>40490.03032407407</c:v>
                </c:pt>
                <c:pt idx="13583">
                  <c:v>40490.03043981481</c:v>
                </c:pt>
                <c:pt idx="13584">
                  <c:v>40490.03055555555</c:v>
                </c:pt>
                <c:pt idx="13585">
                  <c:v>40490.0306712963</c:v>
                </c:pt>
                <c:pt idx="13586">
                  <c:v>40490.03078703704</c:v>
                </c:pt>
                <c:pt idx="13587">
                  <c:v>40490.03090277778</c:v>
                </c:pt>
                <c:pt idx="13588">
                  <c:v>40490.03101851852</c:v>
                </c:pt>
                <c:pt idx="13589">
                  <c:v>40490.03113425926</c:v>
                </c:pt>
                <c:pt idx="13590">
                  <c:v>40490.03125</c:v>
                </c:pt>
                <c:pt idx="13591">
                  <c:v>40490.03136574074</c:v>
                </c:pt>
                <c:pt idx="13592">
                  <c:v>40490.03148148148</c:v>
                </c:pt>
                <c:pt idx="13593">
                  <c:v>40490.03159722222</c:v>
                </c:pt>
                <c:pt idx="13594">
                  <c:v>40490.03171296296</c:v>
                </c:pt>
                <c:pt idx="13595">
                  <c:v>40490.0318287037</c:v>
                </c:pt>
                <c:pt idx="13596">
                  <c:v>40490.03194444445</c:v>
                </c:pt>
                <c:pt idx="13597">
                  <c:v>40490.03206018519</c:v>
                </c:pt>
                <c:pt idx="13598">
                  <c:v>40490.03217592592</c:v>
                </c:pt>
                <c:pt idx="13599">
                  <c:v>40490.03229166667</c:v>
                </c:pt>
                <c:pt idx="13600">
                  <c:v>40490.03240740741</c:v>
                </c:pt>
                <c:pt idx="13601">
                  <c:v>40490.03252314814</c:v>
                </c:pt>
                <c:pt idx="13602">
                  <c:v>40490.03263888888</c:v>
                </c:pt>
                <c:pt idx="13603">
                  <c:v>40490.03275462963</c:v>
                </c:pt>
                <c:pt idx="13604">
                  <c:v>40490.03287037037</c:v>
                </c:pt>
                <c:pt idx="13605">
                  <c:v>40490.03298611111</c:v>
                </c:pt>
                <c:pt idx="13606">
                  <c:v>40490.03310185186</c:v>
                </c:pt>
                <c:pt idx="13607">
                  <c:v>40490.0332175926</c:v>
                </c:pt>
                <c:pt idx="13608">
                  <c:v>40490.03333333333</c:v>
                </c:pt>
                <c:pt idx="13609">
                  <c:v>40490.03344907407</c:v>
                </c:pt>
                <c:pt idx="13610">
                  <c:v>40490.03356481482</c:v>
                </c:pt>
                <c:pt idx="13611">
                  <c:v>40490.03368055556</c:v>
                </c:pt>
                <c:pt idx="13612">
                  <c:v>40490.03379629629</c:v>
                </c:pt>
                <c:pt idx="13613">
                  <c:v>40490.03391203703</c:v>
                </c:pt>
                <c:pt idx="13614">
                  <c:v>40490.03402777778</c:v>
                </c:pt>
                <c:pt idx="13615">
                  <c:v>40490.03414351852</c:v>
                </c:pt>
                <c:pt idx="13616">
                  <c:v>40490.03425925925</c:v>
                </c:pt>
                <c:pt idx="13617">
                  <c:v>40490.034375</c:v>
                </c:pt>
                <c:pt idx="13618">
                  <c:v>40490.03449074074</c:v>
                </c:pt>
                <c:pt idx="13619">
                  <c:v>40490.03460648148</c:v>
                </c:pt>
                <c:pt idx="13620">
                  <c:v>40490.03472222222</c:v>
                </c:pt>
                <c:pt idx="13621">
                  <c:v>40490.03483796296</c:v>
                </c:pt>
                <c:pt idx="13622">
                  <c:v>40490.0349537037</c:v>
                </c:pt>
                <c:pt idx="13623">
                  <c:v>40490.03506944444</c:v>
                </c:pt>
                <c:pt idx="13624">
                  <c:v>40490.03518518519</c:v>
                </c:pt>
                <c:pt idx="13625">
                  <c:v>40490.03530092593</c:v>
                </c:pt>
                <c:pt idx="13626">
                  <c:v>40490.03541666667</c:v>
                </c:pt>
                <c:pt idx="13627">
                  <c:v>40490.0355324074</c:v>
                </c:pt>
                <c:pt idx="13628">
                  <c:v>40490.03564814815</c:v>
                </c:pt>
                <c:pt idx="13629">
                  <c:v>40490.03576388889</c:v>
                </c:pt>
                <c:pt idx="13630">
                  <c:v>40490.03587962963</c:v>
                </c:pt>
                <c:pt idx="13631">
                  <c:v>40490.03599537037</c:v>
                </c:pt>
                <c:pt idx="13632">
                  <c:v>40490.03611111111</c:v>
                </c:pt>
                <c:pt idx="13633">
                  <c:v>40490.03622685185</c:v>
                </c:pt>
                <c:pt idx="13634">
                  <c:v>40490.03634259259</c:v>
                </c:pt>
                <c:pt idx="13635">
                  <c:v>40490.03645833334</c:v>
                </c:pt>
                <c:pt idx="13636">
                  <c:v>40490.03657407407</c:v>
                </c:pt>
                <c:pt idx="13637">
                  <c:v>40490.03668981481</c:v>
                </c:pt>
                <c:pt idx="13638">
                  <c:v>40490.03680555556</c:v>
                </c:pt>
                <c:pt idx="13639">
                  <c:v>40490.0369212963</c:v>
                </c:pt>
                <c:pt idx="13640">
                  <c:v>40490.03703703704</c:v>
                </c:pt>
                <c:pt idx="13641">
                  <c:v>40490.03715277778</c:v>
                </c:pt>
                <c:pt idx="13642">
                  <c:v>40490.03726851852</c:v>
                </c:pt>
                <c:pt idx="13643">
                  <c:v>40490.03738425926</c:v>
                </c:pt>
                <c:pt idx="13644">
                  <c:v>40490.0375</c:v>
                </c:pt>
                <c:pt idx="13645">
                  <c:v>40490.03761574074</c:v>
                </c:pt>
                <c:pt idx="13646">
                  <c:v>40490.03773148148</c:v>
                </c:pt>
                <c:pt idx="13647">
                  <c:v>40490.03784722222</c:v>
                </c:pt>
                <c:pt idx="13648">
                  <c:v>40490.03796296296</c:v>
                </c:pt>
                <c:pt idx="13649">
                  <c:v>40490.03807870371</c:v>
                </c:pt>
                <c:pt idx="13650">
                  <c:v>40490.03819444444</c:v>
                </c:pt>
                <c:pt idx="13651">
                  <c:v>40490.03831018518</c:v>
                </c:pt>
                <c:pt idx="13652">
                  <c:v>40490.03842592592</c:v>
                </c:pt>
                <c:pt idx="13653">
                  <c:v>40490.03854166667</c:v>
                </c:pt>
                <c:pt idx="13654">
                  <c:v>40490.0386574074</c:v>
                </c:pt>
                <c:pt idx="13655">
                  <c:v>40490.03877314814</c:v>
                </c:pt>
                <c:pt idx="13656">
                  <c:v>40490.0388888889</c:v>
                </c:pt>
                <c:pt idx="13657">
                  <c:v>40490.03900462963</c:v>
                </c:pt>
                <c:pt idx="13658">
                  <c:v>40490.03912037037</c:v>
                </c:pt>
                <c:pt idx="13659">
                  <c:v>40490.03923611111</c:v>
                </c:pt>
                <c:pt idx="13660">
                  <c:v>40490.03935185185</c:v>
                </c:pt>
                <c:pt idx="13661">
                  <c:v>40490.03946759259</c:v>
                </c:pt>
                <c:pt idx="13662">
                  <c:v>40490.03958333333</c:v>
                </c:pt>
                <c:pt idx="13663">
                  <c:v>40490.03969907407</c:v>
                </c:pt>
                <c:pt idx="13664">
                  <c:v>40490.03981481482</c:v>
                </c:pt>
                <c:pt idx="13665">
                  <c:v>40490.03993055555</c:v>
                </c:pt>
                <c:pt idx="13666">
                  <c:v>40490.0400462963</c:v>
                </c:pt>
                <c:pt idx="13667">
                  <c:v>40490.04016203704</c:v>
                </c:pt>
                <c:pt idx="13668">
                  <c:v>40490.04027777777</c:v>
                </c:pt>
                <c:pt idx="13669">
                  <c:v>40490.04039351852</c:v>
                </c:pt>
                <c:pt idx="13670">
                  <c:v>40490.04050925926</c:v>
                </c:pt>
                <c:pt idx="13671">
                  <c:v>40490.040625</c:v>
                </c:pt>
                <c:pt idx="13672">
                  <c:v>40490.04074074074</c:v>
                </c:pt>
                <c:pt idx="13673">
                  <c:v>40490.04085648147</c:v>
                </c:pt>
                <c:pt idx="13674">
                  <c:v>40490.04097222222</c:v>
                </c:pt>
                <c:pt idx="13675">
                  <c:v>40490.04108796296</c:v>
                </c:pt>
                <c:pt idx="13676">
                  <c:v>40490.0412037037</c:v>
                </c:pt>
                <c:pt idx="13677">
                  <c:v>40490.04131944444</c:v>
                </c:pt>
                <c:pt idx="13678">
                  <c:v>40490.04143518519</c:v>
                </c:pt>
                <c:pt idx="13679">
                  <c:v>40490.04155092592</c:v>
                </c:pt>
                <c:pt idx="13680">
                  <c:v>40490.04166666666</c:v>
                </c:pt>
                <c:pt idx="13681">
                  <c:v>40490.04178240741</c:v>
                </c:pt>
                <c:pt idx="13682">
                  <c:v>40490.04189814814</c:v>
                </c:pt>
                <c:pt idx="13683">
                  <c:v>40490.04201388888</c:v>
                </c:pt>
                <c:pt idx="13684">
                  <c:v>40490.04212962963</c:v>
                </c:pt>
                <c:pt idx="13685">
                  <c:v>40490.04224537037</c:v>
                </c:pt>
                <c:pt idx="13686">
                  <c:v>40490.04236111111</c:v>
                </c:pt>
                <c:pt idx="13687">
                  <c:v>40490.04247685185</c:v>
                </c:pt>
                <c:pt idx="13688">
                  <c:v>40490.0425925926</c:v>
                </c:pt>
                <c:pt idx="13689">
                  <c:v>40490.04270833333</c:v>
                </c:pt>
                <c:pt idx="13690">
                  <c:v>40490.04282407407</c:v>
                </c:pt>
                <c:pt idx="13691">
                  <c:v>40490.04293981481</c:v>
                </c:pt>
                <c:pt idx="13692">
                  <c:v>40490.04305555556</c:v>
                </c:pt>
                <c:pt idx="13693">
                  <c:v>40490.0431712963</c:v>
                </c:pt>
                <c:pt idx="13694">
                  <c:v>40490.04328703704</c:v>
                </c:pt>
                <c:pt idx="13695">
                  <c:v>40490.04340277778</c:v>
                </c:pt>
                <c:pt idx="13696">
                  <c:v>40490.04351851852</c:v>
                </c:pt>
                <c:pt idx="13697">
                  <c:v>40490.04363425926</c:v>
                </c:pt>
                <c:pt idx="13698">
                  <c:v>40490.04375</c:v>
                </c:pt>
                <c:pt idx="13699">
                  <c:v>40490.04386574074</c:v>
                </c:pt>
                <c:pt idx="13700">
                  <c:v>40490.04398148148</c:v>
                </c:pt>
                <c:pt idx="13701">
                  <c:v>40490.04409722222</c:v>
                </c:pt>
                <c:pt idx="13702">
                  <c:v>40490.04421296296</c:v>
                </c:pt>
                <c:pt idx="13703">
                  <c:v>40490.04432870371</c:v>
                </c:pt>
                <c:pt idx="13704">
                  <c:v>40490.04444444444</c:v>
                </c:pt>
                <c:pt idx="13705">
                  <c:v>40490.04456018518</c:v>
                </c:pt>
                <c:pt idx="13706">
                  <c:v>40490.04467592592</c:v>
                </c:pt>
                <c:pt idx="13707">
                  <c:v>40490.04479166667</c:v>
                </c:pt>
                <c:pt idx="13708">
                  <c:v>40490.0449074074</c:v>
                </c:pt>
                <c:pt idx="13709">
                  <c:v>40490.04502314814</c:v>
                </c:pt>
                <c:pt idx="13710">
                  <c:v>40490.0451388889</c:v>
                </c:pt>
                <c:pt idx="13711">
                  <c:v>40490.04525462963</c:v>
                </c:pt>
                <c:pt idx="13712">
                  <c:v>40490.04537037037</c:v>
                </c:pt>
                <c:pt idx="13713">
                  <c:v>40490.04548611111</c:v>
                </c:pt>
                <c:pt idx="13714">
                  <c:v>40490.04560185185</c:v>
                </c:pt>
                <c:pt idx="13715">
                  <c:v>40490.0457175926</c:v>
                </c:pt>
                <c:pt idx="13716">
                  <c:v>40490.04583333333</c:v>
                </c:pt>
                <c:pt idx="13717">
                  <c:v>40490.04594907407</c:v>
                </c:pt>
                <c:pt idx="13718">
                  <c:v>40490.04606481481</c:v>
                </c:pt>
                <c:pt idx="13719">
                  <c:v>40490.04618055555</c:v>
                </c:pt>
                <c:pt idx="13720">
                  <c:v>40490.0462962963</c:v>
                </c:pt>
                <c:pt idx="13721">
                  <c:v>40490.04641203704</c:v>
                </c:pt>
                <c:pt idx="13722">
                  <c:v>40490.04652777777</c:v>
                </c:pt>
                <c:pt idx="13723">
                  <c:v>40490.04664351852</c:v>
                </c:pt>
                <c:pt idx="13724">
                  <c:v>40490.04675925926</c:v>
                </c:pt>
                <c:pt idx="13725">
                  <c:v>40490.046875</c:v>
                </c:pt>
                <c:pt idx="13726">
                  <c:v>40490.04699074074</c:v>
                </c:pt>
                <c:pt idx="13727">
                  <c:v>40490.04710648148</c:v>
                </c:pt>
                <c:pt idx="13728">
                  <c:v>40490.04722222222</c:v>
                </c:pt>
                <c:pt idx="13729">
                  <c:v>40490.04733796296</c:v>
                </c:pt>
                <c:pt idx="13730">
                  <c:v>40490.0474537037</c:v>
                </c:pt>
                <c:pt idx="13731">
                  <c:v>40490.04756944444</c:v>
                </c:pt>
                <c:pt idx="13732">
                  <c:v>40490.04768518519</c:v>
                </c:pt>
                <c:pt idx="13733">
                  <c:v>40490.04780092592</c:v>
                </c:pt>
                <c:pt idx="13734">
                  <c:v>40490.04791666667</c:v>
                </c:pt>
                <c:pt idx="13735">
                  <c:v>40490.0480324074</c:v>
                </c:pt>
                <c:pt idx="13736">
                  <c:v>40490.04814814814</c:v>
                </c:pt>
                <c:pt idx="13737">
                  <c:v>40490.04826388888</c:v>
                </c:pt>
                <c:pt idx="13738">
                  <c:v>40490.04837962963</c:v>
                </c:pt>
                <c:pt idx="13739">
                  <c:v>40490.04849537037</c:v>
                </c:pt>
                <c:pt idx="13740">
                  <c:v>40490.04861111111</c:v>
                </c:pt>
                <c:pt idx="13741">
                  <c:v>40490.04872685186</c:v>
                </c:pt>
                <c:pt idx="13742">
                  <c:v>40490.0488425926</c:v>
                </c:pt>
                <c:pt idx="13743">
                  <c:v>40490.04895833333</c:v>
                </c:pt>
                <c:pt idx="13744">
                  <c:v>40490.04907407407</c:v>
                </c:pt>
                <c:pt idx="13745">
                  <c:v>40490.04918981482</c:v>
                </c:pt>
                <c:pt idx="13746">
                  <c:v>40490.04930555556</c:v>
                </c:pt>
                <c:pt idx="13747">
                  <c:v>40490.04942129629</c:v>
                </c:pt>
                <c:pt idx="13748">
                  <c:v>40490.04953703703</c:v>
                </c:pt>
                <c:pt idx="13749">
                  <c:v>40490.04965277778</c:v>
                </c:pt>
                <c:pt idx="13750">
                  <c:v>40490.04976851852</c:v>
                </c:pt>
                <c:pt idx="13751">
                  <c:v>40490.04988425926</c:v>
                </c:pt>
                <c:pt idx="13752">
                  <c:v>40490.05</c:v>
                </c:pt>
                <c:pt idx="13753">
                  <c:v>40490.05011574074</c:v>
                </c:pt>
                <c:pt idx="13754">
                  <c:v>40490.05023148148</c:v>
                </c:pt>
                <c:pt idx="13755">
                  <c:v>40490.05034722222</c:v>
                </c:pt>
                <c:pt idx="13756">
                  <c:v>40490.05046296296</c:v>
                </c:pt>
                <c:pt idx="13757">
                  <c:v>40490.0505787037</c:v>
                </c:pt>
                <c:pt idx="13758">
                  <c:v>40490.05069444444</c:v>
                </c:pt>
                <c:pt idx="13759">
                  <c:v>40490.05081018518</c:v>
                </c:pt>
                <c:pt idx="13760">
                  <c:v>40490.05092592592</c:v>
                </c:pt>
                <c:pt idx="13761">
                  <c:v>40490.05104166667</c:v>
                </c:pt>
                <c:pt idx="13762">
                  <c:v>40490.0511574074</c:v>
                </c:pt>
                <c:pt idx="13763">
                  <c:v>40490.05127314815</c:v>
                </c:pt>
                <c:pt idx="13764">
                  <c:v>40490.05138888889</c:v>
                </c:pt>
                <c:pt idx="13765">
                  <c:v>40490.05150462963</c:v>
                </c:pt>
                <c:pt idx="13766">
                  <c:v>40490.05162037037</c:v>
                </c:pt>
                <c:pt idx="13767">
                  <c:v>40490.05173611111</c:v>
                </c:pt>
                <c:pt idx="13768">
                  <c:v>40490.05185185185</c:v>
                </c:pt>
                <c:pt idx="13769">
                  <c:v>40490.05196759259</c:v>
                </c:pt>
                <c:pt idx="13770">
                  <c:v>40490.05208333334</c:v>
                </c:pt>
                <c:pt idx="13771">
                  <c:v>40490.05219907407</c:v>
                </c:pt>
                <c:pt idx="13772">
                  <c:v>40490.05231481481</c:v>
                </c:pt>
                <c:pt idx="13773">
                  <c:v>40490.05243055556</c:v>
                </c:pt>
                <c:pt idx="13774">
                  <c:v>40490.0525462963</c:v>
                </c:pt>
                <c:pt idx="13775">
                  <c:v>40490.05266203704</c:v>
                </c:pt>
                <c:pt idx="13776">
                  <c:v>40490.05277777777</c:v>
                </c:pt>
                <c:pt idx="13777">
                  <c:v>40490.05289351852</c:v>
                </c:pt>
                <c:pt idx="13778">
                  <c:v>40490.05300925926</c:v>
                </c:pt>
                <c:pt idx="13779">
                  <c:v>40490.053125</c:v>
                </c:pt>
                <c:pt idx="13780">
                  <c:v>40490.05324074074</c:v>
                </c:pt>
                <c:pt idx="13781">
                  <c:v>40490.05335648148</c:v>
                </c:pt>
                <c:pt idx="13782">
                  <c:v>40490.05347222222</c:v>
                </c:pt>
                <c:pt idx="13783">
                  <c:v>40490.05358796296</c:v>
                </c:pt>
                <c:pt idx="13784">
                  <c:v>40490.05370370371</c:v>
                </c:pt>
                <c:pt idx="13785">
                  <c:v>40490.05381944444</c:v>
                </c:pt>
                <c:pt idx="13786">
                  <c:v>40490.05393518518</c:v>
                </c:pt>
                <c:pt idx="13787">
                  <c:v>40490.05405092592</c:v>
                </c:pt>
                <c:pt idx="13788">
                  <c:v>40490.05416666667</c:v>
                </c:pt>
                <c:pt idx="13789">
                  <c:v>40490.0542824074</c:v>
                </c:pt>
                <c:pt idx="13790">
                  <c:v>40490.05439814814</c:v>
                </c:pt>
                <c:pt idx="13791">
                  <c:v>40490.0545138889</c:v>
                </c:pt>
                <c:pt idx="13792">
                  <c:v>40490.05462962963</c:v>
                </c:pt>
                <c:pt idx="13793">
                  <c:v>40490.05474537037</c:v>
                </c:pt>
                <c:pt idx="13794">
                  <c:v>40490.05486111111</c:v>
                </c:pt>
                <c:pt idx="13795">
                  <c:v>40490.05497685185</c:v>
                </c:pt>
                <c:pt idx="13796">
                  <c:v>40490.0550925926</c:v>
                </c:pt>
                <c:pt idx="13797">
                  <c:v>40490.05520833333</c:v>
                </c:pt>
                <c:pt idx="13798">
                  <c:v>40490.05532407407</c:v>
                </c:pt>
                <c:pt idx="13799">
                  <c:v>40490.05543981482</c:v>
                </c:pt>
                <c:pt idx="13800">
                  <c:v>40490.05555555555</c:v>
                </c:pt>
                <c:pt idx="13801">
                  <c:v>40490.0556712963</c:v>
                </c:pt>
                <c:pt idx="13802">
                  <c:v>40490.05578703704</c:v>
                </c:pt>
                <c:pt idx="13803">
                  <c:v>40490.05590277778</c:v>
                </c:pt>
                <c:pt idx="13804">
                  <c:v>40490.05601851851</c:v>
                </c:pt>
                <c:pt idx="13805">
                  <c:v>40490.05613425926</c:v>
                </c:pt>
                <c:pt idx="13806">
                  <c:v>40490.05625</c:v>
                </c:pt>
                <c:pt idx="13807">
                  <c:v>40490.05636574074</c:v>
                </c:pt>
                <c:pt idx="13808">
                  <c:v>40490.05648148148</c:v>
                </c:pt>
                <c:pt idx="13809">
                  <c:v>40490.05659722222</c:v>
                </c:pt>
                <c:pt idx="13810">
                  <c:v>40490.05671296296</c:v>
                </c:pt>
                <c:pt idx="13811">
                  <c:v>40490.0568287037</c:v>
                </c:pt>
                <c:pt idx="13812">
                  <c:v>40490.05694444444</c:v>
                </c:pt>
                <c:pt idx="13813">
                  <c:v>40490.05706018519</c:v>
                </c:pt>
                <c:pt idx="13814">
                  <c:v>40490.05717592592</c:v>
                </c:pt>
                <c:pt idx="13815">
                  <c:v>40490.05729166666</c:v>
                </c:pt>
                <c:pt idx="13816">
                  <c:v>40490.05740740741</c:v>
                </c:pt>
                <c:pt idx="13817">
                  <c:v>40490.05752314814</c:v>
                </c:pt>
                <c:pt idx="13818">
                  <c:v>40490.05763888888</c:v>
                </c:pt>
                <c:pt idx="13819">
                  <c:v>40490.05775462963</c:v>
                </c:pt>
                <c:pt idx="13820">
                  <c:v>40490.05787037037</c:v>
                </c:pt>
                <c:pt idx="13821">
                  <c:v>40490.05798611111</c:v>
                </c:pt>
                <c:pt idx="13822">
                  <c:v>40490.05810185185</c:v>
                </c:pt>
                <c:pt idx="13823">
                  <c:v>40490.0582175926</c:v>
                </c:pt>
                <c:pt idx="13824">
                  <c:v>40490.05833333333</c:v>
                </c:pt>
                <c:pt idx="13825">
                  <c:v>40490.05844907407</c:v>
                </c:pt>
                <c:pt idx="13826">
                  <c:v>40490.05856481481</c:v>
                </c:pt>
                <c:pt idx="13827">
                  <c:v>40490.05868055556</c:v>
                </c:pt>
                <c:pt idx="13828">
                  <c:v>40490.0587962963</c:v>
                </c:pt>
                <c:pt idx="13829">
                  <c:v>40490.05891203703</c:v>
                </c:pt>
                <c:pt idx="13830">
                  <c:v>40490.05902777778</c:v>
                </c:pt>
                <c:pt idx="13831">
                  <c:v>40490.05914351852</c:v>
                </c:pt>
                <c:pt idx="13832">
                  <c:v>40490.05925925925</c:v>
                </c:pt>
                <c:pt idx="13833">
                  <c:v>40490.059375</c:v>
                </c:pt>
                <c:pt idx="13834">
                  <c:v>40490.05949074074</c:v>
                </c:pt>
                <c:pt idx="13835">
                  <c:v>40490.05960648148</c:v>
                </c:pt>
                <c:pt idx="13836">
                  <c:v>40490.05972222222</c:v>
                </c:pt>
                <c:pt idx="13837">
                  <c:v>40490.05983796296</c:v>
                </c:pt>
                <c:pt idx="13838">
                  <c:v>40490.05995370371</c:v>
                </c:pt>
                <c:pt idx="13839">
                  <c:v>40490.06006944444</c:v>
                </c:pt>
                <c:pt idx="13840">
                  <c:v>40490.06018518518</c:v>
                </c:pt>
                <c:pt idx="13841">
                  <c:v>40490.06030092593</c:v>
                </c:pt>
                <c:pt idx="13842">
                  <c:v>40490.06041666667</c:v>
                </c:pt>
                <c:pt idx="13843">
                  <c:v>40490.0605324074</c:v>
                </c:pt>
                <c:pt idx="13844">
                  <c:v>40490.06064814814</c:v>
                </c:pt>
                <c:pt idx="13845">
                  <c:v>40490.06076388889</c:v>
                </c:pt>
                <c:pt idx="13846">
                  <c:v>40490.06087962963</c:v>
                </c:pt>
                <c:pt idx="13847">
                  <c:v>40490.06099537037</c:v>
                </c:pt>
                <c:pt idx="13848">
                  <c:v>40490.06111111111</c:v>
                </c:pt>
                <c:pt idx="13849">
                  <c:v>40490.06122685185</c:v>
                </c:pt>
                <c:pt idx="13850">
                  <c:v>40490.06134259259</c:v>
                </c:pt>
                <c:pt idx="13851">
                  <c:v>40490.06145833333</c:v>
                </c:pt>
                <c:pt idx="13852">
                  <c:v>40490.06157407407</c:v>
                </c:pt>
                <c:pt idx="13853">
                  <c:v>40490.06168981481</c:v>
                </c:pt>
                <c:pt idx="13854">
                  <c:v>40490.06180555555</c:v>
                </c:pt>
                <c:pt idx="13855">
                  <c:v>40490.0619212963</c:v>
                </c:pt>
                <c:pt idx="13856">
                  <c:v>40490.06203703704</c:v>
                </c:pt>
                <c:pt idx="13857">
                  <c:v>40490.06215277778</c:v>
                </c:pt>
                <c:pt idx="13858">
                  <c:v>40490.06226851852</c:v>
                </c:pt>
                <c:pt idx="13859">
                  <c:v>40490.06238425926</c:v>
                </c:pt>
                <c:pt idx="13860">
                  <c:v>40490.0625</c:v>
                </c:pt>
                <c:pt idx="13861">
                  <c:v>40490.06261574074</c:v>
                </c:pt>
                <c:pt idx="13862">
                  <c:v>40490.06273148148</c:v>
                </c:pt>
                <c:pt idx="13863">
                  <c:v>40490.06284722222</c:v>
                </c:pt>
                <c:pt idx="13864">
                  <c:v>40490.06296296296</c:v>
                </c:pt>
                <c:pt idx="13865">
                  <c:v>40490.0630787037</c:v>
                </c:pt>
                <c:pt idx="13866">
                  <c:v>40490.06319444445</c:v>
                </c:pt>
                <c:pt idx="13867">
                  <c:v>40490.06331018519</c:v>
                </c:pt>
                <c:pt idx="13868">
                  <c:v>40490.06342592592</c:v>
                </c:pt>
                <c:pt idx="13869">
                  <c:v>40490.06354166667</c:v>
                </c:pt>
                <c:pt idx="13870">
                  <c:v>40490.06365740741</c:v>
                </c:pt>
                <c:pt idx="13871">
                  <c:v>40490.06377314815</c:v>
                </c:pt>
                <c:pt idx="13872">
                  <c:v>40490.06388888889</c:v>
                </c:pt>
                <c:pt idx="13873">
                  <c:v>40490.06400462963</c:v>
                </c:pt>
                <c:pt idx="13874">
                  <c:v>40490.06412037037</c:v>
                </c:pt>
                <c:pt idx="13875">
                  <c:v>40490.06423611111</c:v>
                </c:pt>
                <c:pt idx="13876">
                  <c:v>40490.06435185186</c:v>
                </c:pt>
                <c:pt idx="13877">
                  <c:v>40490.06446759259</c:v>
                </c:pt>
                <c:pt idx="13878">
                  <c:v>40490.06458333333</c:v>
                </c:pt>
                <c:pt idx="13879">
                  <c:v>40490.06469907407</c:v>
                </c:pt>
                <c:pt idx="13880">
                  <c:v>40490.06481481482</c:v>
                </c:pt>
                <c:pt idx="13881">
                  <c:v>40490.06493055556</c:v>
                </c:pt>
                <c:pt idx="13882">
                  <c:v>40490.06504629629</c:v>
                </c:pt>
                <c:pt idx="13883">
                  <c:v>40490.06516203703</c:v>
                </c:pt>
                <c:pt idx="13884">
                  <c:v>40490.06527777778</c:v>
                </c:pt>
                <c:pt idx="13885">
                  <c:v>40490.06539351852</c:v>
                </c:pt>
                <c:pt idx="13886">
                  <c:v>40490.06550925926</c:v>
                </c:pt>
                <c:pt idx="13887">
                  <c:v>40490.065625</c:v>
                </c:pt>
                <c:pt idx="13888">
                  <c:v>40490.06574074074</c:v>
                </c:pt>
                <c:pt idx="13889">
                  <c:v>40490.06585648148</c:v>
                </c:pt>
                <c:pt idx="13890">
                  <c:v>40490.06597222222</c:v>
                </c:pt>
                <c:pt idx="13891">
                  <c:v>40490.06608796296</c:v>
                </c:pt>
                <c:pt idx="13892">
                  <c:v>40490.0662037037</c:v>
                </c:pt>
                <c:pt idx="13893">
                  <c:v>40490.06631944444</c:v>
                </c:pt>
                <c:pt idx="13894">
                  <c:v>40490.06643518519</c:v>
                </c:pt>
                <c:pt idx="13895">
                  <c:v>40490.06655092592</c:v>
                </c:pt>
                <c:pt idx="13896">
                  <c:v>40490.06666666667</c:v>
                </c:pt>
                <c:pt idx="13897">
                  <c:v>40490.0667824074</c:v>
                </c:pt>
                <c:pt idx="13898">
                  <c:v>40490.06689814815</c:v>
                </c:pt>
                <c:pt idx="13899">
                  <c:v>40490.06701388889</c:v>
                </c:pt>
                <c:pt idx="13900">
                  <c:v>40490.06712962963</c:v>
                </c:pt>
                <c:pt idx="13901">
                  <c:v>40490.06724537037</c:v>
                </c:pt>
                <c:pt idx="13902">
                  <c:v>40490.06736111111</c:v>
                </c:pt>
                <c:pt idx="13903">
                  <c:v>40490.06747685185</c:v>
                </c:pt>
                <c:pt idx="13904">
                  <c:v>40490.06759259259</c:v>
                </c:pt>
                <c:pt idx="13905">
                  <c:v>40490.06770833334</c:v>
                </c:pt>
                <c:pt idx="13906">
                  <c:v>40490.06782407407</c:v>
                </c:pt>
                <c:pt idx="13907">
                  <c:v>40490.06793981481</c:v>
                </c:pt>
                <c:pt idx="13908">
                  <c:v>40490.06805555556</c:v>
                </c:pt>
                <c:pt idx="13909">
                  <c:v>40490.0681712963</c:v>
                </c:pt>
                <c:pt idx="13910">
                  <c:v>40490.06828703704</c:v>
                </c:pt>
                <c:pt idx="13911">
                  <c:v>40490.06840277778</c:v>
                </c:pt>
                <c:pt idx="13912">
                  <c:v>40490.06851851852</c:v>
                </c:pt>
                <c:pt idx="13913">
                  <c:v>40490.06863425926</c:v>
                </c:pt>
                <c:pt idx="13914">
                  <c:v>40490.06875</c:v>
                </c:pt>
                <c:pt idx="13915">
                  <c:v>40490.06886574074</c:v>
                </c:pt>
                <c:pt idx="13916">
                  <c:v>40490.06898148148</c:v>
                </c:pt>
                <c:pt idx="13917">
                  <c:v>40490.06909722222</c:v>
                </c:pt>
                <c:pt idx="13918">
                  <c:v>40490.06921296296</c:v>
                </c:pt>
                <c:pt idx="13919">
                  <c:v>40490.06932870371</c:v>
                </c:pt>
                <c:pt idx="13920">
                  <c:v>40490.06944444445</c:v>
                </c:pt>
                <c:pt idx="13921">
                  <c:v>40490.06956018518</c:v>
                </c:pt>
                <c:pt idx="13922">
                  <c:v>40490.06967592592</c:v>
                </c:pt>
                <c:pt idx="13923">
                  <c:v>40490.06979166667</c:v>
                </c:pt>
                <c:pt idx="13924">
                  <c:v>40490.06990740741</c:v>
                </c:pt>
                <c:pt idx="13925">
                  <c:v>40490.07002314814</c:v>
                </c:pt>
                <c:pt idx="13926">
                  <c:v>40490.0701388889</c:v>
                </c:pt>
                <c:pt idx="13927">
                  <c:v>40490.07025462963</c:v>
                </c:pt>
                <c:pt idx="13928">
                  <c:v>40490.07037037037</c:v>
                </c:pt>
                <c:pt idx="13929">
                  <c:v>40490.07048611111</c:v>
                </c:pt>
                <c:pt idx="13930">
                  <c:v>40490.07060185185</c:v>
                </c:pt>
                <c:pt idx="13931">
                  <c:v>40490.0707175926</c:v>
                </c:pt>
                <c:pt idx="13932">
                  <c:v>40490.07083333333</c:v>
                </c:pt>
                <c:pt idx="13933">
                  <c:v>40490.07094907407</c:v>
                </c:pt>
                <c:pt idx="13934">
                  <c:v>40490.07106481482</c:v>
                </c:pt>
                <c:pt idx="13935">
                  <c:v>40490.07118055555</c:v>
                </c:pt>
                <c:pt idx="13936">
                  <c:v>40490.0712962963</c:v>
                </c:pt>
                <c:pt idx="13937">
                  <c:v>40490.07141203704</c:v>
                </c:pt>
                <c:pt idx="13938">
                  <c:v>40490.07152777778</c:v>
                </c:pt>
                <c:pt idx="13939">
                  <c:v>40490.07164351852</c:v>
                </c:pt>
                <c:pt idx="13940">
                  <c:v>40490.07175925926</c:v>
                </c:pt>
                <c:pt idx="13941">
                  <c:v>40490.071875</c:v>
                </c:pt>
                <c:pt idx="13942">
                  <c:v>40490.07199074074</c:v>
                </c:pt>
                <c:pt idx="13943">
                  <c:v>40490.07210648148</c:v>
                </c:pt>
                <c:pt idx="13944">
                  <c:v>40490.07222222222</c:v>
                </c:pt>
                <c:pt idx="13945">
                  <c:v>40490.07233796296</c:v>
                </c:pt>
                <c:pt idx="13946">
                  <c:v>40490.0724537037</c:v>
                </c:pt>
                <c:pt idx="13947">
                  <c:v>40490.07256944444</c:v>
                </c:pt>
                <c:pt idx="13948">
                  <c:v>40490.07268518519</c:v>
                </c:pt>
                <c:pt idx="13949">
                  <c:v>40490.07280092592</c:v>
                </c:pt>
                <c:pt idx="13950">
                  <c:v>40490.07291666666</c:v>
                </c:pt>
                <c:pt idx="13951">
                  <c:v>40490.07303240741</c:v>
                </c:pt>
                <c:pt idx="13952">
                  <c:v>40490.07314814815</c:v>
                </c:pt>
                <c:pt idx="13953">
                  <c:v>40490.07326388889</c:v>
                </c:pt>
                <c:pt idx="13954">
                  <c:v>40490.07337962963</c:v>
                </c:pt>
                <c:pt idx="13955">
                  <c:v>40490.07349537037</c:v>
                </c:pt>
                <c:pt idx="13956">
                  <c:v>40490.07361111111</c:v>
                </c:pt>
                <c:pt idx="13957">
                  <c:v>40490.07372685185</c:v>
                </c:pt>
                <c:pt idx="13958">
                  <c:v>40490.0738425926</c:v>
                </c:pt>
                <c:pt idx="13959">
                  <c:v>40490.07395833333</c:v>
                </c:pt>
                <c:pt idx="13960">
                  <c:v>40490.07407407407</c:v>
                </c:pt>
                <c:pt idx="13961">
                  <c:v>40490.07418981481</c:v>
                </c:pt>
                <c:pt idx="13962">
                  <c:v>40490.07430555556</c:v>
                </c:pt>
                <c:pt idx="13963">
                  <c:v>40490.0744212963</c:v>
                </c:pt>
                <c:pt idx="13964">
                  <c:v>40490.07453703703</c:v>
                </c:pt>
                <c:pt idx="13965">
                  <c:v>40490.07465277778</c:v>
                </c:pt>
                <c:pt idx="13966">
                  <c:v>40490.07476851852</c:v>
                </c:pt>
                <c:pt idx="13967">
                  <c:v>40490.07488425926</c:v>
                </c:pt>
                <c:pt idx="13968">
                  <c:v>40490.075</c:v>
                </c:pt>
                <c:pt idx="13969">
                  <c:v>40490.07511574074</c:v>
                </c:pt>
                <c:pt idx="13970">
                  <c:v>40490.07523148148</c:v>
                </c:pt>
                <c:pt idx="13971">
                  <c:v>40490.07534722222</c:v>
                </c:pt>
                <c:pt idx="13972">
                  <c:v>40490.07546296297</c:v>
                </c:pt>
                <c:pt idx="13973">
                  <c:v>40490.07557870371</c:v>
                </c:pt>
                <c:pt idx="13974">
                  <c:v>40490.07569444444</c:v>
                </c:pt>
                <c:pt idx="13975">
                  <c:v>40490.07581018518</c:v>
                </c:pt>
                <c:pt idx="13976">
                  <c:v>40490.07592592593</c:v>
                </c:pt>
                <c:pt idx="13977">
                  <c:v>40490.07604166667</c:v>
                </c:pt>
                <c:pt idx="13978">
                  <c:v>40490.0761574074</c:v>
                </c:pt>
                <c:pt idx="13979">
                  <c:v>40490.07627314814</c:v>
                </c:pt>
                <c:pt idx="13980">
                  <c:v>40490.0763888889</c:v>
                </c:pt>
                <c:pt idx="13981">
                  <c:v>40490.07650462963</c:v>
                </c:pt>
                <c:pt idx="13982">
                  <c:v>40490.07662037037</c:v>
                </c:pt>
                <c:pt idx="13983">
                  <c:v>40490.07673611111</c:v>
                </c:pt>
                <c:pt idx="13984">
                  <c:v>40490.07685185185</c:v>
                </c:pt>
                <c:pt idx="13985">
                  <c:v>40490.0769675926</c:v>
                </c:pt>
                <c:pt idx="13986">
                  <c:v>40490.07708333333</c:v>
                </c:pt>
                <c:pt idx="13987">
                  <c:v>40490.07719907407</c:v>
                </c:pt>
                <c:pt idx="13988">
                  <c:v>40490.07731481481</c:v>
                </c:pt>
                <c:pt idx="13989">
                  <c:v>40490.07743055555</c:v>
                </c:pt>
                <c:pt idx="13990">
                  <c:v>40490.0775462963</c:v>
                </c:pt>
                <c:pt idx="13991">
                  <c:v>40490.07766203704</c:v>
                </c:pt>
                <c:pt idx="13992">
                  <c:v>40490.07777777778</c:v>
                </c:pt>
                <c:pt idx="13993">
                  <c:v>40490.07789351852</c:v>
                </c:pt>
                <c:pt idx="13994">
                  <c:v>40490.07800925926</c:v>
                </c:pt>
                <c:pt idx="13995">
                  <c:v>40490.078125</c:v>
                </c:pt>
                <c:pt idx="13996">
                  <c:v>40490.07824074074</c:v>
                </c:pt>
                <c:pt idx="13997">
                  <c:v>40490.07835648148</c:v>
                </c:pt>
                <c:pt idx="13998">
                  <c:v>40490.07847222222</c:v>
                </c:pt>
                <c:pt idx="13999">
                  <c:v>40490.07858796296</c:v>
                </c:pt>
                <c:pt idx="14000">
                  <c:v>40490.0787037037</c:v>
                </c:pt>
                <c:pt idx="14001">
                  <c:v>40490.07881944444</c:v>
                </c:pt>
                <c:pt idx="14002">
                  <c:v>40490.07893518518</c:v>
                </c:pt>
                <c:pt idx="14003">
                  <c:v>40490.07905092592</c:v>
                </c:pt>
                <c:pt idx="14004">
                  <c:v>40490.07916666667</c:v>
                </c:pt>
                <c:pt idx="14005">
                  <c:v>40490.07928240741</c:v>
                </c:pt>
                <c:pt idx="14006">
                  <c:v>40490.07939814814</c:v>
                </c:pt>
                <c:pt idx="14007">
                  <c:v>40490.07951388888</c:v>
                </c:pt>
                <c:pt idx="14008">
                  <c:v>40490.07962962963</c:v>
                </c:pt>
                <c:pt idx="14009">
                  <c:v>40490.07974537037</c:v>
                </c:pt>
                <c:pt idx="14010">
                  <c:v>40490.07986111111</c:v>
                </c:pt>
                <c:pt idx="14011">
                  <c:v>40490.07997685186</c:v>
                </c:pt>
                <c:pt idx="14012">
                  <c:v>40490.0800925926</c:v>
                </c:pt>
                <c:pt idx="14013">
                  <c:v>40490.08020833333</c:v>
                </c:pt>
                <c:pt idx="14014">
                  <c:v>40490.08032407407</c:v>
                </c:pt>
                <c:pt idx="14015">
                  <c:v>40490.08043981482</c:v>
                </c:pt>
                <c:pt idx="14016">
                  <c:v>40490.08055555555</c:v>
                </c:pt>
                <c:pt idx="14017">
                  <c:v>40490.0806712963</c:v>
                </c:pt>
                <c:pt idx="14018">
                  <c:v>40490.08078703703</c:v>
                </c:pt>
                <c:pt idx="14019">
                  <c:v>40490.08090277778</c:v>
                </c:pt>
                <c:pt idx="14020">
                  <c:v>40490.08101851852</c:v>
                </c:pt>
                <c:pt idx="14021">
                  <c:v>40490.08113425926</c:v>
                </c:pt>
                <c:pt idx="14022">
                  <c:v>40490.08125</c:v>
                </c:pt>
                <c:pt idx="14023">
                  <c:v>40490.08136574074</c:v>
                </c:pt>
                <c:pt idx="14024">
                  <c:v>40490.08148148148</c:v>
                </c:pt>
                <c:pt idx="14025">
                  <c:v>40490.08159722222</c:v>
                </c:pt>
                <c:pt idx="14026">
                  <c:v>40490.08171296296</c:v>
                </c:pt>
                <c:pt idx="14027">
                  <c:v>40490.0818287037</c:v>
                </c:pt>
                <c:pt idx="14028">
                  <c:v>40490.08194444444</c:v>
                </c:pt>
                <c:pt idx="14029">
                  <c:v>40490.08206018519</c:v>
                </c:pt>
                <c:pt idx="14030">
                  <c:v>40490.08217592592</c:v>
                </c:pt>
                <c:pt idx="14031">
                  <c:v>40490.08229166667</c:v>
                </c:pt>
                <c:pt idx="14032">
                  <c:v>40490.0824074074</c:v>
                </c:pt>
                <c:pt idx="14033">
                  <c:v>40490.08252314815</c:v>
                </c:pt>
                <c:pt idx="14034">
                  <c:v>40490.08263888888</c:v>
                </c:pt>
                <c:pt idx="14035">
                  <c:v>40490.08275462963</c:v>
                </c:pt>
                <c:pt idx="14036">
                  <c:v>40490.08287037037</c:v>
                </c:pt>
                <c:pt idx="14037">
                  <c:v>40490.08298611111</c:v>
                </c:pt>
                <c:pt idx="14038">
                  <c:v>40490.08310185185</c:v>
                </c:pt>
                <c:pt idx="14039">
                  <c:v>40490.08321759258</c:v>
                </c:pt>
                <c:pt idx="14040">
                  <c:v>40490.08333333334</c:v>
                </c:pt>
                <c:pt idx="14041">
                  <c:v>40490.08344907407</c:v>
                </c:pt>
                <c:pt idx="14042">
                  <c:v>40490.08356481481</c:v>
                </c:pt>
                <c:pt idx="14043">
                  <c:v>40490.08368055556</c:v>
                </c:pt>
                <c:pt idx="14044">
                  <c:v>40490.0837962963</c:v>
                </c:pt>
                <c:pt idx="14045">
                  <c:v>40490.08391203704</c:v>
                </c:pt>
                <c:pt idx="14046">
                  <c:v>40490.08402777777</c:v>
                </c:pt>
                <c:pt idx="14047">
                  <c:v>40490.08414351852</c:v>
                </c:pt>
                <c:pt idx="14048">
                  <c:v>40490.08425925925</c:v>
                </c:pt>
                <c:pt idx="14049">
                  <c:v>40490.084375</c:v>
                </c:pt>
                <c:pt idx="14050">
                  <c:v>40490.08449074074</c:v>
                </c:pt>
                <c:pt idx="14051">
                  <c:v>40490.08460648148</c:v>
                </c:pt>
                <c:pt idx="14052">
                  <c:v>40490.08472222222</c:v>
                </c:pt>
                <c:pt idx="14053">
                  <c:v>40490.08483796296</c:v>
                </c:pt>
                <c:pt idx="14054">
                  <c:v>40490.08495370371</c:v>
                </c:pt>
                <c:pt idx="14055">
                  <c:v>40490.08506944444</c:v>
                </c:pt>
                <c:pt idx="14056">
                  <c:v>40490.08518518518</c:v>
                </c:pt>
                <c:pt idx="14057">
                  <c:v>40490.08530092592</c:v>
                </c:pt>
                <c:pt idx="14058">
                  <c:v>40490.08541666667</c:v>
                </c:pt>
                <c:pt idx="14059">
                  <c:v>40490.0855324074</c:v>
                </c:pt>
                <c:pt idx="14060">
                  <c:v>40490.08564814814</c:v>
                </c:pt>
                <c:pt idx="14061">
                  <c:v>40490.08576388889</c:v>
                </c:pt>
                <c:pt idx="14062">
                  <c:v>40490.08587962963</c:v>
                </c:pt>
                <c:pt idx="14063">
                  <c:v>40490.08599537037</c:v>
                </c:pt>
                <c:pt idx="14064">
                  <c:v>40490.08611111111</c:v>
                </c:pt>
                <c:pt idx="14065">
                  <c:v>40490.08622685185</c:v>
                </c:pt>
                <c:pt idx="14066">
                  <c:v>40490.0863425926</c:v>
                </c:pt>
                <c:pt idx="14067">
                  <c:v>40490.08645833333</c:v>
                </c:pt>
                <c:pt idx="14068">
                  <c:v>40490.08657407407</c:v>
                </c:pt>
                <c:pt idx="14069">
                  <c:v>40490.08668981482</c:v>
                </c:pt>
                <c:pt idx="14070">
                  <c:v>40490.08680555555</c:v>
                </c:pt>
                <c:pt idx="14071">
                  <c:v>40490.0869212963</c:v>
                </c:pt>
                <c:pt idx="14072">
                  <c:v>40490.08703703704</c:v>
                </c:pt>
                <c:pt idx="14073">
                  <c:v>40490.08715277778</c:v>
                </c:pt>
                <c:pt idx="14074">
                  <c:v>40490.08726851852</c:v>
                </c:pt>
                <c:pt idx="14075">
                  <c:v>40490.08738425926</c:v>
                </c:pt>
                <c:pt idx="14076">
                  <c:v>40490.0875</c:v>
                </c:pt>
                <c:pt idx="14077">
                  <c:v>40490.08761574074</c:v>
                </c:pt>
                <c:pt idx="14078">
                  <c:v>40490.08773148148</c:v>
                </c:pt>
                <c:pt idx="14079">
                  <c:v>40490.08784722222</c:v>
                </c:pt>
                <c:pt idx="14080">
                  <c:v>40490.08796296296</c:v>
                </c:pt>
                <c:pt idx="14081">
                  <c:v>40490.0880787037</c:v>
                </c:pt>
                <c:pt idx="14082">
                  <c:v>40490.08819444444</c:v>
                </c:pt>
                <c:pt idx="14083">
                  <c:v>40490.08831018518</c:v>
                </c:pt>
                <c:pt idx="14084">
                  <c:v>40490.08842592592</c:v>
                </c:pt>
                <c:pt idx="14085">
                  <c:v>40490.08854166666</c:v>
                </c:pt>
                <c:pt idx="14086">
                  <c:v>40490.0886574074</c:v>
                </c:pt>
                <c:pt idx="14087">
                  <c:v>40490.08877314814</c:v>
                </c:pt>
                <c:pt idx="14088">
                  <c:v>40490.08888888888</c:v>
                </c:pt>
                <c:pt idx="14089">
                  <c:v>40490.08900462963</c:v>
                </c:pt>
                <c:pt idx="14090">
                  <c:v>40490.08912037037</c:v>
                </c:pt>
                <c:pt idx="14091">
                  <c:v>40490.08923611111</c:v>
                </c:pt>
                <c:pt idx="14092">
                  <c:v>40490.08935185185</c:v>
                </c:pt>
                <c:pt idx="14093">
                  <c:v>40490.0894675926</c:v>
                </c:pt>
                <c:pt idx="14094">
                  <c:v>40490.08958333333</c:v>
                </c:pt>
                <c:pt idx="14095">
                  <c:v>40490.08969907407</c:v>
                </c:pt>
                <c:pt idx="14096">
                  <c:v>40490.08981481481</c:v>
                </c:pt>
                <c:pt idx="14097">
                  <c:v>40490.08993055556</c:v>
                </c:pt>
                <c:pt idx="14098">
                  <c:v>40490.0900462963</c:v>
                </c:pt>
                <c:pt idx="14099">
                  <c:v>40490.09016203704</c:v>
                </c:pt>
                <c:pt idx="14100">
                  <c:v>40490.09027777778</c:v>
                </c:pt>
                <c:pt idx="14101">
                  <c:v>40490.09039351852</c:v>
                </c:pt>
                <c:pt idx="14102">
                  <c:v>40490.09050925926</c:v>
                </c:pt>
                <c:pt idx="14103">
                  <c:v>40490.090625</c:v>
                </c:pt>
                <c:pt idx="14104">
                  <c:v>40490.09074074074</c:v>
                </c:pt>
                <c:pt idx="14105">
                  <c:v>40490.09085648148</c:v>
                </c:pt>
                <c:pt idx="14106">
                  <c:v>40490.09097222222</c:v>
                </c:pt>
                <c:pt idx="14107">
                  <c:v>40490.09108796297</c:v>
                </c:pt>
                <c:pt idx="14108">
                  <c:v>40490.09120370371</c:v>
                </c:pt>
                <c:pt idx="14109">
                  <c:v>40490.09131944444</c:v>
                </c:pt>
                <c:pt idx="14110">
                  <c:v>40490.09143518518</c:v>
                </c:pt>
                <c:pt idx="14111">
                  <c:v>40490.09155092593</c:v>
                </c:pt>
                <c:pt idx="14112">
                  <c:v>40490.09166666667</c:v>
                </c:pt>
                <c:pt idx="14113">
                  <c:v>40490.09178240741</c:v>
                </c:pt>
                <c:pt idx="14114">
                  <c:v>40490.09189814814</c:v>
                </c:pt>
                <c:pt idx="14115">
                  <c:v>40490.0920138889</c:v>
                </c:pt>
                <c:pt idx="14116">
                  <c:v>40490.09212962963</c:v>
                </c:pt>
                <c:pt idx="14117">
                  <c:v>40490.09224537037</c:v>
                </c:pt>
                <c:pt idx="14118">
                  <c:v>40490.09236111111</c:v>
                </c:pt>
                <c:pt idx="14119">
                  <c:v>40490.09247685185</c:v>
                </c:pt>
                <c:pt idx="14120">
                  <c:v>40490.0925925926</c:v>
                </c:pt>
                <c:pt idx="14121">
                  <c:v>40490.09270833333</c:v>
                </c:pt>
                <c:pt idx="14122">
                  <c:v>40490.09282407407</c:v>
                </c:pt>
                <c:pt idx="14123">
                  <c:v>40490.09293981481</c:v>
                </c:pt>
                <c:pt idx="14124">
                  <c:v>40490.09305555555</c:v>
                </c:pt>
                <c:pt idx="14125">
                  <c:v>40490.0931712963</c:v>
                </c:pt>
                <c:pt idx="14126">
                  <c:v>40490.09328703704</c:v>
                </c:pt>
                <c:pt idx="14127">
                  <c:v>40490.09340277778</c:v>
                </c:pt>
                <c:pt idx="14128">
                  <c:v>40490.09351851852</c:v>
                </c:pt>
                <c:pt idx="14129">
                  <c:v>40490.09363425926</c:v>
                </c:pt>
                <c:pt idx="14130">
                  <c:v>40490.09375</c:v>
                </c:pt>
                <c:pt idx="14131">
                  <c:v>40490.09386574074</c:v>
                </c:pt>
                <c:pt idx="14132">
                  <c:v>40490.09398148148</c:v>
                </c:pt>
                <c:pt idx="14133">
                  <c:v>40490.09409722222</c:v>
                </c:pt>
                <c:pt idx="14134">
                  <c:v>40490.09421296296</c:v>
                </c:pt>
                <c:pt idx="14135">
                  <c:v>40490.0943287037</c:v>
                </c:pt>
                <c:pt idx="14136">
                  <c:v>40490.09444444445</c:v>
                </c:pt>
                <c:pt idx="14137">
                  <c:v>40490.09456018519</c:v>
                </c:pt>
                <c:pt idx="14138">
                  <c:v>40490.09467592592</c:v>
                </c:pt>
                <c:pt idx="14139">
                  <c:v>40490.09479166667</c:v>
                </c:pt>
                <c:pt idx="14140">
                  <c:v>40490.09490740741</c:v>
                </c:pt>
                <c:pt idx="14141">
                  <c:v>40490.09502314815</c:v>
                </c:pt>
                <c:pt idx="14142">
                  <c:v>40490.09513888889</c:v>
                </c:pt>
                <c:pt idx="14143">
                  <c:v>40490.09525462963</c:v>
                </c:pt>
                <c:pt idx="14144">
                  <c:v>40490.09537037037</c:v>
                </c:pt>
                <c:pt idx="14145">
                  <c:v>40490.09548611111</c:v>
                </c:pt>
                <c:pt idx="14146">
                  <c:v>40490.09560185186</c:v>
                </c:pt>
                <c:pt idx="14147">
                  <c:v>40490.09571759259</c:v>
                </c:pt>
                <c:pt idx="14148">
                  <c:v>40490.09583333333</c:v>
                </c:pt>
                <c:pt idx="14149">
                  <c:v>40490.09594907407</c:v>
                </c:pt>
                <c:pt idx="14150">
                  <c:v>40490.09606481482</c:v>
                </c:pt>
                <c:pt idx="14151">
                  <c:v>40490.09618055556</c:v>
                </c:pt>
                <c:pt idx="14152">
                  <c:v>40490.0962962963</c:v>
                </c:pt>
                <c:pt idx="14153">
                  <c:v>40490.09641203703</c:v>
                </c:pt>
                <c:pt idx="14154">
                  <c:v>40490.09652777778</c:v>
                </c:pt>
                <c:pt idx="14155">
                  <c:v>40490.09664351852</c:v>
                </c:pt>
                <c:pt idx="14156">
                  <c:v>40490.09675925926</c:v>
                </c:pt>
                <c:pt idx="14157">
                  <c:v>40490.096875</c:v>
                </c:pt>
                <c:pt idx="14158">
                  <c:v>40490.09699074074</c:v>
                </c:pt>
                <c:pt idx="14159">
                  <c:v>40490.09710648148</c:v>
                </c:pt>
                <c:pt idx="14160">
                  <c:v>40490.09722222222</c:v>
                </c:pt>
                <c:pt idx="14161">
                  <c:v>40490.09733796296</c:v>
                </c:pt>
                <c:pt idx="14162">
                  <c:v>40490.0974537037</c:v>
                </c:pt>
                <c:pt idx="14163">
                  <c:v>40490.09756944444</c:v>
                </c:pt>
                <c:pt idx="14164">
                  <c:v>40490.09768518519</c:v>
                </c:pt>
                <c:pt idx="14165">
                  <c:v>40490.09780092593</c:v>
                </c:pt>
                <c:pt idx="14166">
                  <c:v>40490.09791666667</c:v>
                </c:pt>
                <c:pt idx="14167">
                  <c:v>40490.0980324074</c:v>
                </c:pt>
                <c:pt idx="14168">
                  <c:v>40490.09814814815</c:v>
                </c:pt>
                <c:pt idx="14169">
                  <c:v>40490.09826388889</c:v>
                </c:pt>
                <c:pt idx="14170">
                  <c:v>40490.09837962963</c:v>
                </c:pt>
                <c:pt idx="14171">
                  <c:v>40490.09849537037</c:v>
                </c:pt>
                <c:pt idx="14172">
                  <c:v>40490.09861111111</c:v>
                </c:pt>
                <c:pt idx="14173">
                  <c:v>40490.09872685185</c:v>
                </c:pt>
                <c:pt idx="14174">
                  <c:v>40490.09884259259</c:v>
                </c:pt>
                <c:pt idx="14175">
                  <c:v>40490.09895833334</c:v>
                </c:pt>
                <c:pt idx="14176">
                  <c:v>40490.09907407407</c:v>
                </c:pt>
                <c:pt idx="14177">
                  <c:v>40490.09918981481</c:v>
                </c:pt>
                <c:pt idx="14178">
                  <c:v>40490.09930555556</c:v>
                </c:pt>
                <c:pt idx="14179">
                  <c:v>40490.0994212963</c:v>
                </c:pt>
                <c:pt idx="14180">
                  <c:v>40490.09953703704</c:v>
                </c:pt>
                <c:pt idx="14181">
                  <c:v>40490.09965277778</c:v>
                </c:pt>
                <c:pt idx="14182">
                  <c:v>40490.09976851852</c:v>
                </c:pt>
                <c:pt idx="14183">
                  <c:v>40490.09988425926</c:v>
                </c:pt>
                <c:pt idx="14184">
                  <c:v>40490.1</c:v>
                </c:pt>
                <c:pt idx="14185">
                  <c:v>40490.10011574074</c:v>
                </c:pt>
                <c:pt idx="14186">
                  <c:v>40490.10023148148</c:v>
                </c:pt>
                <c:pt idx="14187">
                  <c:v>40490.10034722222</c:v>
                </c:pt>
                <c:pt idx="14188">
                  <c:v>40490.10046296296</c:v>
                </c:pt>
                <c:pt idx="14189">
                  <c:v>40490.10057870371</c:v>
                </c:pt>
                <c:pt idx="14190">
                  <c:v>40490.10069444444</c:v>
                </c:pt>
                <c:pt idx="14191">
                  <c:v>40490.10081018518</c:v>
                </c:pt>
                <c:pt idx="14192">
                  <c:v>40490.10092592592</c:v>
                </c:pt>
                <c:pt idx="14193">
                  <c:v>40490.10104166667</c:v>
                </c:pt>
                <c:pt idx="14194">
                  <c:v>40490.10115740741</c:v>
                </c:pt>
                <c:pt idx="14195">
                  <c:v>40490.10127314814</c:v>
                </c:pt>
                <c:pt idx="14196">
                  <c:v>40490.10138888889</c:v>
                </c:pt>
                <c:pt idx="14197">
                  <c:v>40490.10150462963</c:v>
                </c:pt>
                <c:pt idx="14198">
                  <c:v>40490.10162037037</c:v>
                </c:pt>
                <c:pt idx="14199">
                  <c:v>40490.10173611111</c:v>
                </c:pt>
                <c:pt idx="14200">
                  <c:v>40490.10185185185</c:v>
                </c:pt>
                <c:pt idx="14201">
                  <c:v>40490.10196759259</c:v>
                </c:pt>
                <c:pt idx="14202">
                  <c:v>40490.10208333333</c:v>
                </c:pt>
                <c:pt idx="14203">
                  <c:v>40490.10219907407</c:v>
                </c:pt>
                <c:pt idx="14204">
                  <c:v>40490.10231481482</c:v>
                </c:pt>
                <c:pt idx="14205">
                  <c:v>40490.10243055555</c:v>
                </c:pt>
                <c:pt idx="14206">
                  <c:v>40490.1025462963</c:v>
                </c:pt>
                <c:pt idx="14207">
                  <c:v>40490.10266203704</c:v>
                </c:pt>
                <c:pt idx="14208">
                  <c:v>40490.10277777778</c:v>
                </c:pt>
                <c:pt idx="14209">
                  <c:v>40490.10289351852</c:v>
                </c:pt>
                <c:pt idx="14210">
                  <c:v>40490.10300925926</c:v>
                </c:pt>
                <c:pt idx="14211">
                  <c:v>40490.103125</c:v>
                </c:pt>
                <c:pt idx="14212">
                  <c:v>40490.10324074074</c:v>
                </c:pt>
                <c:pt idx="14213">
                  <c:v>40490.10335648148</c:v>
                </c:pt>
                <c:pt idx="14214">
                  <c:v>40490.10347222222</c:v>
                </c:pt>
                <c:pt idx="14215">
                  <c:v>40490.10358796296</c:v>
                </c:pt>
                <c:pt idx="14216">
                  <c:v>40490.1037037037</c:v>
                </c:pt>
                <c:pt idx="14217">
                  <c:v>40490.10381944444</c:v>
                </c:pt>
                <c:pt idx="14218">
                  <c:v>40490.10393518519</c:v>
                </c:pt>
                <c:pt idx="14219">
                  <c:v>40490.10405092592</c:v>
                </c:pt>
                <c:pt idx="14220">
                  <c:v>40490.10416666666</c:v>
                </c:pt>
                <c:pt idx="14221">
                  <c:v>40490.10428240741</c:v>
                </c:pt>
                <c:pt idx="14222">
                  <c:v>40490.10439814814</c:v>
                </c:pt>
                <c:pt idx="14223">
                  <c:v>40490.10451388888</c:v>
                </c:pt>
                <c:pt idx="14224">
                  <c:v>40490.10462962963</c:v>
                </c:pt>
                <c:pt idx="14225">
                  <c:v>40490.10474537037</c:v>
                </c:pt>
                <c:pt idx="14226">
                  <c:v>40490.10486111111</c:v>
                </c:pt>
                <c:pt idx="14227">
                  <c:v>40490.10497685185</c:v>
                </c:pt>
                <c:pt idx="14228">
                  <c:v>40490.1050925926</c:v>
                </c:pt>
                <c:pt idx="14229">
                  <c:v>40490.10520833333</c:v>
                </c:pt>
                <c:pt idx="14230">
                  <c:v>40490.10532407407</c:v>
                </c:pt>
                <c:pt idx="14231">
                  <c:v>40490.10543981481</c:v>
                </c:pt>
                <c:pt idx="14232">
                  <c:v>40490.10555555556</c:v>
                </c:pt>
                <c:pt idx="14233">
                  <c:v>40490.1056712963</c:v>
                </c:pt>
                <c:pt idx="14234">
                  <c:v>40490.10578703704</c:v>
                </c:pt>
                <c:pt idx="14235">
                  <c:v>40490.10590277778</c:v>
                </c:pt>
                <c:pt idx="14236">
                  <c:v>40490.10601851852</c:v>
                </c:pt>
                <c:pt idx="14237">
                  <c:v>40490.10613425926</c:v>
                </c:pt>
                <c:pt idx="14238">
                  <c:v>40490.10625</c:v>
                </c:pt>
                <c:pt idx="14239">
                  <c:v>40490.10636574074</c:v>
                </c:pt>
                <c:pt idx="14240">
                  <c:v>40490.10648148148</c:v>
                </c:pt>
                <c:pt idx="14241">
                  <c:v>40490.10659722222</c:v>
                </c:pt>
                <c:pt idx="14242">
                  <c:v>40490.10671296297</c:v>
                </c:pt>
                <c:pt idx="14243">
                  <c:v>40490.10682870371</c:v>
                </c:pt>
                <c:pt idx="14244">
                  <c:v>40490.10694444444</c:v>
                </c:pt>
                <c:pt idx="14245">
                  <c:v>40490.10706018518</c:v>
                </c:pt>
                <c:pt idx="14246">
                  <c:v>40490.10717592593</c:v>
                </c:pt>
                <c:pt idx="14247">
                  <c:v>40490.10729166667</c:v>
                </c:pt>
                <c:pt idx="14248">
                  <c:v>40490.10740740741</c:v>
                </c:pt>
                <c:pt idx="14249">
                  <c:v>40490.10752314814</c:v>
                </c:pt>
                <c:pt idx="14250">
                  <c:v>40490.1076388889</c:v>
                </c:pt>
                <c:pt idx="14251">
                  <c:v>40490.10775462963</c:v>
                </c:pt>
                <c:pt idx="14252">
                  <c:v>40490.10787037037</c:v>
                </c:pt>
                <c:pt idx="14253">
                  <c:v>40490.10798611111</c:v>
                </c:pt>
                <c:pt idx="14254">
                  <c:v>40490.10810185185</c:v>
                </c:pt>
                <c:pt idx="14255">
                  <c:v>40490.1082175926</c:v>
                </c:pt>
                <c:pt idx="14256">
                  <c:v>40490.10833333333</c:v>
                </c:pt>
                <c:pt idx="14257">
                  <c:v>40490.10844907407</c:v>
                </c:pt>
                <c:pt idx="14258">
                  <c:v>40490.10856481481</c:v>
                </c:pt>
                <c:pt idx="14259">
                  <c:v>40490.10868055555</c:v>
                </c:pt>
                <c:pt idx="14260">
                  <c:v>40490.1087962963</c:v>
                </c:pt>
                <c:pt idx="14261">
                  <c:v>40490.10891203704</c:v>
                </c:pt>
                <c:pt idx="14262">
                  <c:v>40490.10902777778</c:v>
                </c:pt>
                <c:pt idx="14263">
                  <c:v>40490.10914351852</c:v>
                </c:pt>
                <c:pt idx="14264">
                  <c:v>40490.10925925926</c:v>
                </c:pt>
                <c:pt idx="14265">
                  <c:v>40490.109375</c:v>
                </c:pt>
                <c:pt idx="14266">
                  <c:v>40490.10949074074</c:v>
                </c:pt>
                <c:pt idx="14267">
                  <c:v>40490.10960648148</c:v>
                </c:pt>
                <c:pt idx="14268">
                  <c:v>40490.10972222222</c:v>
                </c:pt>
                <c:pt idx="14269">
                  <c:v>40490.10983796296</c:v>
                </c:pt>
                <c:pt idx="14270">
                  <c:v>40490.1099537037</c:v>
                </c:pt>
                <c:pt idx="14271">
                  <c:v>40490.11006944444</c:v>
                </c:pt>
                <c:pt idx="14272">
                  <c:v>40490.11018518519</c:v>
                </c:pt>
                <c:pt idx="14273">
                  <c:v>40490.11030092592</c:v>
                </c:pt>
                <c:pt idx="14274">
                  <c:v>40490.11041666667</c:v>
                </c:pt>
                <c:pt idx="14275">
                  <c:v>40490.1105324074</c:v>
                </c:pt>
                <c:pt idx="14276">
                  <c:v>40490.11064814814</c:v>
                </c:pt>
                <c:pt idx="14277">
                  <c:v>40490.11076388889</c:v>
                </c:pt>
                <c:pt idx="14278">
                  <c:v>40490.11087962963</c:v>
                </c:pt>
                <c:pt idx="14279">
                  <c:v>40490.11099537037</c:v>
                </c:pt>
                <c:pt idx="14280">
                  <c:v>40490.11111111111</c:v>
                </c:pt>
                <c:pt idx="14281">
                  <c:v>40490.11122685186</c:v>
                </c:pt>
                <c:pt idx="14282">
                  <c:v>40490.11134259259</c:v>
                </c:pt>
                <c:pt idx="14283">
                  <c:v>40490.11145833333</c:v>
                </c:pt>
                <c:pt idx="14284">
                  <c:v>40490.11157407407</c:v>
                </c:pt>
                <c:pt idx="14285">
                  <c:v>40490.11168981482</c:v>
                </c:pt>
                <c:pt idx="14286">
                  <c:v>40490.11180555556</c:v>
                </c:pt>
                <c:pt idx="14287">
                  <c:v>40490.11192129629</c:v>
                </c:pt>
                <c:pt idx="14288">
                  <c:v>40490.11203703703</c:v>
                </c:pt>
                <c:pt idx="14289">
                  <c:v>40490.11215277778</c:v>
                </c:pt>
                <c:pt idx="14290">
                  <c:v>40490.11226851852</c:v>
                </c:pt>
                <c:pt idx="14291">
                  <c:v>40490.11238425926</c:v>
                </c:pt>
                <c:pt idx="14292">
                  <c:v>40490.1125</c:v>
                </c:pt>
                <c:pt idx="14293">
                  <c:v>40490.11261574074</c:v>
                </c:pt>
                <c:pt idx="14294">
                  <c:v>40490.11273148148</c:v>
                </c:pt>
                <c:pt idx="14295">
                  <c:v>40490.11284722222</c:v>
                </c:pt>
                <c:pt idx="14296">
                  <c:v>40490.11296296296</c:v>
                </c:pt>
                <c:pt idx="14297">
                  <c:v>40490.1130787037</c:v>
                </c:pt>
                <c:pt idx="14298">
                  <c:v>40490.11319444444</c:v>
                </c:pt>
                <c:pt idx="14299">
                  <c:v>40490.11331018519</c:v>
                </c:pt>
                <c:pt idx="14300">
                  <c:v>40490.11342592593</c:v>
                </c:pt>
                <c:pt idx="14301">
                  <c:v>40490.11354166667</c:v>
                </c:pt>
                <c:pt idx="14302">
                  <c:v>40490.1136574074</c:v>
                </c:pt>
                <c:pt idx="14303">
                  <c:v>40490.11377314815</c:v>
                </c:pt>
                <c:pt idx="14304">
                  <c:v>40490.11388888889</c:v>
                </c:pt>
                <c:pt idx="14305">
                  <c:v>40490.11400462963</c:v>
                </c:pt>
                <c:pt idx="14306">
                  <c:v>40490.11412037037</c:v>
                </c:pt>
                <c:pt idx="14307">
                  <c:v>40490.11423611111</c:v>
                </c:pt>
                <c:pt idx="14308">
                  <c:v>40490.11435185185</c:v>
                </c:pt>
                <c:pt idx="14309">
                  <c:v>40490.11446759259</c:v>
                </c:pt>
                <c:pt idx="14310">
                  <c:v>40490.11458333334</c:v>
                </c:pt>
                <c:pt idx="14311">
                  <c:v>40490.11469907407</c:v>
                </c:pt>
                <c:pt idx="14312">
                  <c:v>40490.11481481481</c:v>
                </c:pt>
                <c:pt idx="14313">
                  <c:v>40490.11493055556</c:v>
                </c:pt>
                <c:pt idx="14314">
                  <c:v>40490.1150462963</c:v>
                </c:pt>
                <c:pt idx="14315">
                  <c:v>40490.11516203704</c:v>
                </c:pt>
                <c:pt idx="14316">
                  <c:v>40490.11527777777</c:v>
                </c:pt>
                <c:pt idx="14317">
                  <c:v>40490.11539351852</c:v>
                </c:pt>
                <c:pt idx="14318">
                  <c:v>40490.11550925926</c:v>
                </c:pt>
                <c:pt idx="14319">
                  <c:v>40490.115625</c:v>
                </c:pt>
                <c:pt idx="14320">
                  <c:v>40490.11574074074</c:v>
                </c:pt>
                <c:pt idx="14321">
                  <c:v>40490.11585648148</c:v>
                </c:pt>
                <c:pt idx="14322">
                  <c:v>40490.11597222222</c:v>
                </c:pt>
                <c:pt idx="14323">
                  <c:v>40490.11608796296</c:v>
                </c:pt>
                <c:pt idx="14324">
                  <c:v>40490.11620370371</c:v>
                </c:pt>
                <c:pt idx="14325">
                  <c:v>40490.11631944444</c:v>
                </c:pt>
                <c:pt idx="14326">
                  <c:v>40490.11643518518</c:v>
                </c:pt>
                <c:pt idx="14327">
                  <c:v>40490.11655092592</c:v>
                </c:pt>
                <c:pt idx="14328">
                  <c:v>40490.11666666667</c:v>
                </c:pt>
                <c:pt idx="14329">
                  <c:v>40490.11678240741</c:v>
                </c:pt>
                <c:pt idx="14330">
                  <c:v>40490.11689814814</c:v>
                </c:pt>
                <c:pt idx="14331">
                  <c:v>40490.1170138889</c:v>
                </c:pt>
                <c:pt idx="14332">
                  <c:v>40490.11712962963</c:v>
                </c:pt>
                <c:pt idx="14333">
                  <c:v>40490.11724537037</c:v>
                </c:pt>
                <c:pt idx="14334">
                  <c:v>40490.11736111111</c:v>
                </c:pt>
                <c:pt idx="14335">
                  <c:v>40490.11747685185</c:v>
                </c:pt>
                <c:pt idx="14336">
                  <c:v>40490.1175925926</c:v>
                </c:pt>
                <c:pt idx="14337">
                  <c:v>40490.11770833333</c:v>
                </c:pt>
                <c:pt idx="14338">
                  <c:v>40490.11782407407</c:v>
                </c:pt>
                <c:pt idx="14339">
                  <c:v>40490.11793981482</c:v>
                </c:pt>
                <c:pt idx="14340">
                  <c:v>40490.11805555555</c:v>
                </c:pt>
                <c:pt idx="14341">
                  <c:v>40490.1181712963</c:v>
                </c:pt>
                <c:pt idx="14342">
                  <c:v>40490.11828703704</c:v>
                </c:pt>
                <c:pt idx="14343">
                  <c:v>40490.11840277778</c:v>
                </c:pt>
                <c:pt idx="14344">
                  <c:v>40490.11851851851</c:v>
                </c:pt>
                <c:pt idx="14345">
                  <c:v>40490.11863425926</c:v>
                </c:pt>
                <c:pt idx="14346">
                  <c:v>40490.11875</c:v>
                </c:pt>
                <c:pt idx="14347">
                  <c:v>40490.11886574074</c:v>
                </c:pt>
                <c:pt idx="14348">
                  <c:v>40490.11898148148</c:v>
                </c:pt>
                <c:pt idx="14349">
                  <c:v>40490.11909722222</c:v>
                </c:pt>
                <c:pt idx="14350">
                  <c:v>40490.11921296296</c:v>
                </c:pt>
                <c:pt idx="14351">
                  <c:v>40490.1193287037</c:v>
                </c:pt>
                <c:pt idx="14352">
                  <c:v>40490.11944444444</c:v>
                </c:pt>
                <c:pt idx="14353">
                  <c:v>40490.11956018519</c:v>
                </c:pt>
                <c:pt idx="14354">
                  <c:v>40490.11967592592</c:v>
                </c:pt>
                <c:pt idx="14355">
                  <c:v>40490.11979166666</c:v>
                </c:pt>
                <c:pt idx="14356">
                  <c:v>40490.11990740741</c:v>
                </c:pt>
                <c:pt idx="14357">
                  <c:v>40490.12002314815</c:v>
                </c:pt>
                <c:pt idx="14358">
                  <c:v>40490.12013888889</c:v>
                </c:pt>
                <c:pt idx="14359">
                  <c:v>40490.12025462963</c:v>
                </c:pt>
                <c:pt idx="14360">
                  <c:v>40490.12037037037</c:v>
                </c:pt>
                <c:pt idx="14361">
                  <c:v>40490.12048611111</c:v>
                </c:pt>
                <c:pt idx="14362">
                  <c:v>40490.12060185185</c:v>
                </c:pt>
                <c:pt idx="14363">
                  <c:v>40490.1207175926</c:v>
                </c:pt>
                <c:pt idx="14364">
                  <c:v>40490.12083333333</c:v>
                </c:pt>
                <c:pt idx="14365">
                  <c:v>40490.12094907407</c:v>
                </c:pt>
                <c:pt idx="14366">
                  <c:v>40490.12106481481</c:v>
                </c:pt>
                <c:pt idx="14367">
                  <c:v>40490.12118055556</c:v>
                </c:pt>
                <c:pt idx="14368">
                  <c:v>40490.1212962963</c:v>
                </c:pt>
                <c:pt idx="14369">
                  <c:v>40490.12141203704</c:v>
                </c:pt>
                <c:pt idx="14370">
                  <c:v>40490.12152777778</c:v>
                </c:pt>
                <c:pt idx="14371">
                  <c:v>40490.12164351852</c:v>
                </c:pt>
                <c:pt idx="14372">
                  <c:v>40490.12175925926</c:v>
                </c:pt>
                <c:pt idx="14373">
                  <c:v>40490.121875</c:v>
                </c:pt>
                <c:pt idx="14374">
                  <c:v>40490.12199074074</c:v>
                </c:pt>
                <c:pt idx="14375">
                  <c:v>40490.12210648148</c:v>
                </c:pt>
                <c:pt idx="14376">
                  <c:v>40490.12222222222</c:v>
                </c:pt>
                <c:pt idx="14377">
                  <c:v>40490.12233796297</c:v>
                </c:pt>
                <c:pt idx="14378">
                  <c:v>40490.12245370371</c:v>
                </c:pt>
                <c:pt idx="14379">
                  <c:v>40490.12256944444</c:v>
                </c:pt>
                <c:pt idx="14380">
                  <c:v>40490.12268518518</c:v>
                </c:pt>
                <c:pt idx="14381">
                  <c:v>40490.12280092593</c:v>
                </c:pt>
                <c:pt idx="14382">
                  <c:v>40490.12291666667</c:v>
                </c:pt>
                <c:pt idx="14383">
                  <c:v>40490.12303240741</c:v>
                </c:pt>
                <c:pt idx="14384">
                  <c:v>40490.12314814814</c:v>
                </c:pt>
                <c:pt idx="14385">
                  <c:v>40490.12326388889</c:v>
                </c:pt>
                <c:pt idx="14386">
                  <c:v>40490.12337962963</c:v>
                </c:pt>
                <c:pt idx="14387">
                  <c:v>40490.12349537037</c:v>
                </c:pt>
                <c:pt idx="14388">
                  <c:v>40490.12361111111</c:v>
                </c:pt>
                <c:pt idx="14389">
                  <c:v>40490.12372685185</c:v>
                </c:pt>
                <c:pt idx="14390">
                  <c:v>40490.12384259259</c:v>
                </c:pt>
                <c:pt idx="14391">
                  <c:v>40490.12395833333</c:v>
                </c:pt>
                <c:pt idx="14392">
                  <c:v>40490.12407407407</c:v>
                </c:pt>
                <c:pt idx="14393">
                  <c:v>40490.12418981481</c:v>
                </c:pt>
                <c:pt idx="14394">
                  <c:v>40490.12430555555</c:v>
                </c:pt>
                <c:pt idx="14395">
                  <c:v>40490.1244212963</c:v>
                </c:pt>
                <c:pt idx="14396">
                  <c:v>40490.12453703704</c:v>
                </c:pt>
                <c:pt idx="14397">
                  <c:v>40490.12465277778</c:v>
                </c:pt>
                <c:pt idx="14398">
                  <c:v>40490.12476851852</c:v>
                </c:pt>
                <c:pt idx="14399">
                  <c:v>40490.12488425926</c:v>
                </c:pt>
                <c:pt idx="14400">
                  <c:v>40490.125</c:v>
                </c:pt>
                <c:pt idx="14401">
                  <c:v>40490.12511574074</c:v>
                </c:pt>
                <c:pt idx="14402">
                  <c:v>40490.12523148148</c:v>
                </c:pt>
                <c:pt idx="14403">
                  <c:v>40490.12534722222</c:v>
                </c:pt>
                <c:pt idx="14404">
                  <c:v>40490.12546296296</c:v>
                </c:pt>
                <c:pt idx="14405">
                  <c:v>40490.1255787037</c:v>
                </c:pt>
                <c:pt idx="14406">
                  <c:v>40490.12569444445</c:v>
                </c:pt>
                <c:pt idx="14407">
                  <c:v>40490.12581018519</c:v>
                </c:pt>
                <c:pt idx="14408">
                  <c:v>40490.12592592592</c:v>
                </c:pt>
                <c:pt idx="14409">
                  <c:v>40490.12604166667</c:v>
                </c:pt>
                <c:pt idx="14410">
                  <c:v>40490.12615740741</c:v>
                </c:pt>
                <c:pt idx="14411">
                  <c:v>40490.12627314814</c:v>
                </c:pt>
                <c:pt idx="14412">
                  <c:v>40490.12638888889</c:v>
                </c:pt>
                <c:pt idx="14413">
                  <c:v>40490.12650462963</c:v>
                </c:pt>
                <c:pt idx="14414">
                  <c:v>40490.12662037037</c:v>
                </c:pt>
                <c:pt idx="14415">
                  <c:v>40490.12673611111</c:v>
                </c:pt>
                <c:pt idx="14416">
                  <c:v>40490.12685185186</c:v>
                </c:pt>
                <c:pt idx="14417">
                  <c:v>40490.12696759259</c:v>
                </c:pt>
                <c:pt idx="14418">
                  <c:v>40490.12708333333</c:v>
                </c:pt>
                <c:pt idx="14419">
                  <c:v>40490.12719907407</c:v>
                </c:pt>
                <c:pt idx="14420">
                  <c:v>40490.12731481482</c:v>
                </c:pt>
                <c:pt idx="14421">
                  <c:v>40490.12743055556</c:v>
                </c:pt>
                <c:pt idx="14422">
                  <c:v>40490.12754629629</c:v>
                </c:pt>
                <c:pt idx="14423">
                  <c:v>40490.12766203703</c:v>
                </c:pt>
                <c:pt idx="14424">
                  <c:v>40490.12777777778</c:v>
                </c:pt>
                <c:pt idx="14425">
                  <c:v>40490.12789351852</c:v>
                </c:pt>
                <c:pt idx="14426">
                  <c:v>40490.12800925926</c:v>
                </c:pt>
                <c:pt idx="14427">
                  <c:v>40490.128125</c:v>
                </c:pt>
                <c:pt idx="14428">
                  <c:v>40490.12824074074</c:v>
                </c:pt>
                <c:pt idx="14429">
                  <c:v>40490.12835648148</c:v>
                </c:pt>
                <c:pt idx="14430">
                  <c:v>40490.12847222222</c:v>
                </c:pt>
                <c:pt idx="14431">
                  <c:v>40490.12858796296</c:v>
                </c:pt>
                <c:pt idx="14432">
                  <c:v>40490.1287037037</c:v>
                </c:pt>
                <c:pt idx="14433">
                  <c:v>40490.12881944444</c:v>
                </c:pt>
                <c:pt idx="14434">
                  <c:v>40490.12893518519</c:v>
                </c:pt>
                <c:pt idx="14435">
                  <c:v>40490.12905092593</c:v>
                </c:pt>
                <c:pt idx="14436">
                  <c:v>40490.12916666667</c:v>
                </c:pt>
                <c:pt idx="14437">
                  <c:v>40490.1292824074</c:v>
                </c:pt>
                <c:pt idx="14438">
                  <c:v>40490.12939814815</c:v>
                </c:pt>
                <c:pt idx="14439">
                  <c:v>40490.12951388889</c:v>
                </c:pt>
                <c:pt idx="14440">
                  <c:v>40490.12962962963</c:v>
                </c:pt>
                <c:pt idx="14441">
                  <c:v>40490.12974537037</c:v>
                </c:pt>
                <c:pt idx="14442">
                  <c:v>40490.12986111111</c:v>
                </c:pt>
                <c:pt idx="14443">
                  <c:v>40490.12997685185</c:v>
                </c:pt>
                <c:pt idx="14444">
                  <c:v>40490.13009259259</c:v>
                </c:pt>
                <c:pt idx="14445">
                  <c:v>40490.13020833334</c:v>
                </c:pt>
                <c:pt idx="14446">
                  <c:v>40490.13032407407</c:v>
                </c:pt>
                <c:pt idx="14447">
                  <c:v>40490.13043981481</c:v>
                </c:pt>
                <c:pt idx="14448">
                  <c:v>40490.13055555556</c:v>
                </c:pt>
                <c:pt idx="14449">
                  <c:v>40490.1306712963</c:v>
                </c:pt>
                <c:pt idx="14450">
                  <c:v>40490.13078703704</c:v>
                </c:pt>
                <c:pt idx="14451">
                  <c:v>40490.13090277778</c:v>
                </c:pt>
                <c:pt idx="14452">
                  <c:v>40490.13101851852</c:v>
                </c:pt>
                <c:pt idx="14453">
                  <c:v>40490.13113425926</c:v>
                </c:pt>
                <c:pt idx="14454">
                  <c:v>40490.13125</c:v>
                </c:pt>
                <c:pt idx="14455">
                  <c:v>40490.13136574074</c:v>
                </c:pt>
                <c:pt idx="14456">
                  <c:v>40490.13148148148</c:v>
                </c:pt>
                <c:pt idx="14457">
                  <c:v>40490.13159722222</c:v>
                </c:pt>
                <c:pt idx="14458">
                  <c:v>40490.13171296296</c:v>
                </c:pt>
                <c:pt idx="14459">
                  <c:v>40490.13182870371</c:v>
                </c:pt>
                <c:pt idx="14460">
                  <c:v>40490.13194444445</c:v>
                </c:pt>
                <c:pt idx="14461">
                  <c:v>40490.13206018518</c:v>
                </c:pt>
                <c:pt idx="14462">
                  <c:v>40490.13217592592</c:v>
                </c:pt>
                <c:pt idx="14463">
                  <c:v>40490.13229166667</c:v>
                </c:pt>
                <c:pt idx="14464">
                  <c:v>40490.13240740741</c:v>
                </c:pt>
                <c:pt idx="14465">
                  <c:v>40490.13252314814</c:v>
                </c:pt>
                <c:pt idx="14466">
                  <c:v>40490.1326388889</c:v>
                </c:pt>
                <c:pt idx="14467">
                  <c:v>40490.13275462963</c:v>
                </c:pt>
                <c:pt idx="14468">
                  <c:v>40490.13287037037</c:v>
                </c:pt>
                <c:pt idx="14469">
                  <c:v>40490.13298611111</c:v>
                </c:pt>
                <c:pt idx="14470">
                  <c:v>40490.13310185185</c:v>
                </c:pt>
                <c:pt idx="14471">
                  <c:v>40490.1332175926</c:v>
                </c:pt>
                <c:pt idx="14472">
                  <c:v>40490.13333333333</c:v>
                </c:pt>
                <c:pt idx="14473">
                  <c:v>40490.13344907408</c:v>
                </c:pt>
                <c:pt idx="14474">
                  <c:v>40490.13356481482</c:v>
                </c:pt>
                <c:pt idx="14475">
                  <c:v>40490.13368055555</c:v>
                </c:pt>
                <c:pt idx="14476">
                  <c:v>40490.13379629629</c:v>
                </c:pt>
                <c:pt idx="14477">
                  <c:v>40490.13391203704</c:v>
                </c:pt>
                <c:pt idx="14478">
                  <c:v>40490.13402777778</c:v>
                </c:pt>
                <c:pt idx="14479">
                  <c:v>40490.13414351852</c:v>
                </c:pt>
                <c:pt idx="14480">
                  <c:v>40490.13425925926</c:v>
                </c:pt>
                <c:pt idx="14481">
                  <c:v>40490.134375</c:v>
                </c:pt>
                <c:pt idx="14482">
                  <c:v>40490.13449074074</c:v>
                </c:pt>
                <c:pt idx="14483">
                  <c:v>40490.13460648148</c:v>
                </c:pt>
                <c:pt idx="14484">
                  <c:v>40490.13472222222</c:v>
                </c:pt>
                <c:pt idx="14485">
                  <c:v>40490.13483796296</c:v>
                </c:pt>
                <c:pt idx="14486">
                  <c:v>40490.1349537037</c:v>
                </c:pt>
                <c:pt idx="14487">
                  <c:v>40490.13506944444</c:v>
                </c:pt>
                <c:pt idx="14488">
                  <c:v>40490.13518518519</c:v>
                </c:pt>
                <c:pt idx="14489">
                  <c:v>40490.13530092593</c:v>
                </c:pt>
                <c:pt idx="14490">
                  <c:v>40490.13541666666</c:v>
                </c:pt>
                <c:pt idx="14491">
                  <c:v>40490.13553240741</c:v>
                </c:pt>
                <c:pt idx="14492">
                  <c:v>40490.13564814815</c:v>
                </c:pt>
                <c:pt idx="14493">
                  <c:v>40490.13576388889</c:v>
                </c:pt>
                <c:pt idx="14494">
                  <c:v>40490.13587962963</c:v>
                </c:pt>
                <c:pt idx="14495">
                  <c:v>40490.13599537037</c:v>
                </c:pt>
                <c:pt idx="14496">
                  <c:v>40490.13611111111</c:v>
                </c:pt>
                <c:pt idx="14497">
                  <c:v>40490.13622685185</c:v>
                </c:pt>
                <c:pt idx="14498">
                  <c:v>40490.1363425926</c:v>
                </c:pt>
                <c:pt idx="14499">
                  <c:v>40490.13645833333</c:v>
                </c:pt>
                <c:pt idx="14500">
                  <c:v>40490.13657407407</c:v>
                </c:pt>
                <c:pt idx="14501">
                  <c:v>40490.13668981481</c:v>
                </c:pt>
                <c:pt idx="14502">
                  <c:v>40490.13680555556</c:v>
                </c:pt>
                <c:pt idx="14503">
                  <c:v>40490.1369212963</c:v>
                </c:pt>
                <c:pt idx="14504">
                  <c:v>40490.13703703704</c:v>
                </c:pt>
                <c:pt idx="14505">
                  <c:v>40490.13715277778</c:v>
                </c:pt>
                <c:pt idx="14506">
                  <c:v>40490.13726851852</c:v>
                </c:pt>
                <c:pt idx="14507">
                  <c:v>40490.13738425926</c:v>
                </c:pt>
                <c:pt idx="14508">
                  <c:v>40490.1375</c:v>
                </c:pt>
                <c:pt idx="14509">
                  <c:v>40490.13761574074</c:v>
                </c:pt>
                <c:pt idx="14510">
                  <c:v>40490.13773148148</c:v>
                </c:pt>
                <c:pt idx="14511">
                  <c:v>40490.13784722222</c:v>
                </c:pt>
                <c:pt idx="14512">
                  <c:v>40490.13796296297</c:v>
                </c:pt>
                <c:pt idx="14513">
                  <c:v>40490.13807870371</c:v>
                </c:pt>
                <c:pt idx="14514">
                  <c:v>40490.13819444444</c:v>
                </c:pt>
                <c:pt idx="14515">
                  <c:v>40490.13831018518</c:v>
                </c:pt>
                <c:pt idx="14516">
                  <c:v>40490.13842592593</c:v>
                </c:pt>
                <c:pt idx="14517">
                  <c:v>40490.13854166667</c:v>
                </c:pt>
                <c:pt idx="14518">
                  <c:v>40490.1386574074</c:v>
                </c:pt>
                <c:pt idx="14519">
                  <c:v>40490.13877314814</c:v>
                </c:pt>
                <c:pt idx="14520">
                  <c:v>40490.1388888889</c:v>
                </c:pt>
                <c:pt idx="14521">
                  <c:v>40490.13900462963</c:v>
                </c:pt>
                <c:pt idx="14522">
                  <c:v>40490.13912037037</c:v>
                </c:pt>
                <c:pt idx="14523">
                  <c:v>40490.13923611111</c:v>
                </c:pt>
                <c:pt idx="14524">
                  <c:v>40490.13935185185</c:v>
                </c:pt>
                <c:pt idx="14525">
                  <c:v>40490.13946759259</c:v>
                </c:pt>
                <c:pt idx="14526">
                  <c:v>40490.13958333333</c:v>
                </c:pt>
                <c:pt idx="14527">
                  <c:v>40490.13969907407</c:v>
                </c:pt>
                <c:pt idx="14528">
                  <c:v>40490.13981481481</c:v>
                </c:pt>
                <c:pt idx="14529">
                  <c:v>40490.13993055555</c:v>
                </c:pt>
                <c:pt idx="14530">
                  <c:v>40490.1400462963</c:v>
                </c:pt>
                <c:pt idx="14531">
                  <c:v>40490.14016203704</c:v>
                </c:pt>
                <c:pt idx="14532">
                  <c:v>40490.14027777777</c:v>
                </c:pt>
                <c:pt idx="14533">
                  <c:v>40490.14039351852</c:v>
                </c:pt>
                <c:pt idx="14534">
                  <c:v>40490.14050925926</c:v>
                </c:pt>
                <c:pt idx="14535">
                  <c:v>40490.140625</c:v>
                </c:pt>
                <c:pt idx="14536">
                  <c:v>40490.14074074074</c:v>
                </c:pt>
                <c:pt idx="14537">
                  <c:v>40490.14085648148</c:v>
                </c:pt>
                <c:pt idx="14538">
                  <c:v>40490.14097222222</c:v>
                </c:pt>
                <c:pt idx="14539">
                  <c:v>40490.14108796296</c:v>
                </c:pt>
                <c:pt idx="14540">
                  <c:v>40490.1412037037</c:v>
                </c:pt>
                <c:pt idx="14541">
                  <c:v>40490.14131944444</c:v>
                </c:pt>
                <c:pt idx="14542">
                  <c:v>40490.14143518519</c:v>
                </c:pt>
                <c:pt idx="14543">
                  <c:v>40490.14155092592</c:v>
                </c:pt>
                <c:pt idx="14544">
                  <c:v>40490.14166666667</c:v>
                </c:pt>
                <c:pt idx="14545">
                  <c:v>40490.14178240741</c:v>
                </c:pt>
                <c:pt idx="14546">
                  <c:v>40490.14189814814</c:v>
                </c:pt>
                <c:pt idx="14547">
                  <c:v>40490.14201388888</c:v>
                </c:pt>
                <c:pt idx="14548">
                  <c:v>40490.14212962963</c:v>
                </c:pt>
                <c:pt idx="14549">
                  <c:v>40490.14224537037</c:v>
                </c:pt>
                <c:pt idx="14550">
                  <c:v>40490.14236111111</c:v>
                </c:pt>
                <c:pt idx="14551">
                  <c:v>40490.14247685186</c:v>
                </c:pt>
                <c:pt idx="14552">
                  <c:v>40490.1425925926</c:v>
                </c:pt>
                <c:pt idx="14553">
                  <c:v>40490.14270833333</c:v>
                </c:pt>
                <c:pt idx="14554">
                  <c:v>40490.14282407407</c:v>
                </c:pt>
                <c:pt idx="14555">
                  <c:v>40490.14293981482</c:v>
                </c:pt>
                <c:pt idx="14556">
                  <c:v>40490.14305555556</c:v>
                </c:pt>
                <c:pt idx="14557">
                  <c:v>40490.14317129629</c:v>
                </c:pt>
                <c:pt idx="14558">
                  <c:v>40490.14328703703</c:v>
                </c:pt>
                <c:pt idx="14559">
                  <c:v>40490.14340277778</c:v>
                </c:pt>
                <c:pt idx="14560">
                  <c:v>40490.14351851852</c:v>
                </c:pt>
                <c:pt idx="14561">
                  <c:v>40490.14363425926</c:v>
                </c:pt>
                <c:pt idx="14562">
                  <c:v>40490.14375</c:v>
                </c:pt>
                <c:pt idx="14563">
                  <c:v>40490.14386574074</c:v>
                </c:pt>
                <c:pt idx="14564">
                  <c:v>40490.14398148148</c:v>
                </c:pt>
                <c:pt idx="14565">
                  <c:v>40490.14409722222</c:v>
                </c:pt>
                <c:pt idx="14566">
                  <c:v>40490.14421296296</c:v>
                </c:pt>
                <c:pt idx="14567">
                  <c:v>40490.1443287037</c:v>
                </c:pt>
                <c:pt idx="14568">
                  <c:v>40490.14444444444</c:v>
                </c:pt>
                <c:pt idx="14569">
                  <c:v>40490.14456018519</c:v>
                </c:pt>
                <c:pt idx="14570">
                  <c:v>40490.14467592592</c:v>
                </c:pt>
                <c:pt idx="14571">
                  <c:v>40490.14479166667</c:v>
                </c:pt>
                <c:pt idx="14572">
                  <c:v>40490.1449074074</c:v>
                </c:pt>
                <c:pt idx="14573">
                  <c:v>40490.14502314815</c:v>
                </c:pt>
                <c:pt idx="14574">
                  <c:v>40490.14513888889</c:v>
                </c:pt>
                <c:pt idx="14575">
                  <c:v>40490.14525462963</c:v>
                </c:pt>
                <c:pt idx="14576">
                  <c:v>40490.14537037037</c:v>
                </c:pt>
                <c:pt idx="14577">
                  <c:v>40490.14548611111</c:v>
                </c:pt>
                <c:pt idx="14578">
                  <c:v>40490.14560185185</c:v>
                </c:pt>
                <c:pt idx="14579">
                  <c:v>40490.14571759259</c:v>
                </c:pt>
                <c:pt idx="14580">
                  <c:v>40490.14583333334</c:v>
                </c:pt>
                <c:pt idx="14581">
                  <c:v>40490.14594907407</c:v>
                </c:pt>
                <c:pt idx="14582">
                  <c:v>40490.14606481481</c:v>
                </c:pt>
                <c:pt idx="14583">
                  <c:v>40490.14618055556</c:v>
                </c:pt>
                <c:pt idx="14584">
                  <c:v>40490.1462962963</c:v>
                </c:pt>
                <c:pt idx="14585">
                  <c:v>40490.14641203704</c:v>
                </c:pt>
                <c:pt idx="14586">
                  <c:v>40490.14652777777</c:v>
                </c:pt>
                <c:pt idx="14587">
                  <c:v>40490.14664351852</c:v>
                </c:pt>
                <c:pt idx="14588">
                  <c:v>40490.14675925926</c:v>
                </c:pt>
                <c:pt idx="14589">
                  <c:v>40490.146875</c:v>
                </c:pt>
                <c:pt idx="14590">
                  <c:v>40490.14699074074</c:v>
                </c:pt>
                <c:pt idx="14591">
                  <c:v>40490.14710648148</c:v>
                </c:pt>
                <c:pt idx="14592">
                  <c:v>40490.14722222222</c:v>
                </c:pt>
                <c:pt idx="14593">
                  <c:v>40490.14733796296</c:v>
                </c:pt>
                <c:pt idx="14594">
                  <c:v>40490.14745370371</c:v>
                </c:pt>
                <c:pt idx="14595">
                  <c:v>40490.14756944444</c:v>
                </c:pt>
                <c:pt idx="14596">
                  <c:v>40490.14768518518</c:v>
                </c:pt>
                <c:pt idx="14597">
                  <c:v>40490.14780092592</c:v>
                </c:pt>
                <c:pt idx="14598">
                  <c:v>40490.14791666667</c:v>
                </c:pt>
                <c:pt idx="14599">
                  <c:v>40490.1480324074</c:v>
                </c:pt>
                <c:pt idx="14600">
                  <c:v>40490.14814814814</c:v>
                </c:pt>
                <c:pt idx="14601">
                  <c:v>40490.1482638889</c:v>
                </c:pt>
                <c:pt idx="14602">
                  <c:v>40490.14837962963</c:v>
                </c:pt>
                <c:pt idx="14603">
                  <c:v>40490.14849537037</c:v>
                </c:pt>
                <c:pt idx="14604">
                  <c:v>40490.14861111111</c:v>
                </c:pt>
                <c:pt idx="14605">
                  <c:v>40490.14872685185</c:v>
                </c:pt>
                <c:pt idx="14606">
                  <c:v>40490.1488425926</c:v>
                </c:pt>
                <c:pt idx="14607">
                  <c:v>40490.14895833333</c:v>
                </c:pt>
                <c:pt idx="14608">
                  <c:v>40490.14907407407</c:v>
                </c:pt>
                <c:pt idx="14609">
                  <c:v>40490.14918981482</c:v>
                </c:pt>
                <c:pt idx="14610">
                  <c:v>40490.14930555555</c:v>
                </c:pt>
                <c:pt idx="14611">
                  <c:v>40490.14942129629</c:v>
                </c:pt>
                <c:pt idx="14612">
                  <c:v>40490.14953703704</c:v>
                </c:pt>
                <c:pt idx="14613">
                  <c:v>40490.14965277778</c:v>
                </c:pt>
                <c:pt idx="14614">
                  <c:v>40490.14976851852</c:v>
                </c:pt>
                <c:pt idx="14615">
                  <c:v>40490.14988425926</c:v>
                </c:pt>
                <c:pt idx="14616">
                  <c:v>40490.15</c:v>
                </c:pt>
                <c:pt idx="14617">
                  <c:v>40490.15011574074</c:v>
                </c:pt>
                <c:pt idx="14618">
                  <c:v>40490.15023148147</c:v>
                </c:pt>
                <c:pt idx="14619">
                  <c:v>40490.15034722222</c:v>
                </c:pt>
                <c:pt idx="14620">
                  <c:v>40490.15046296296</c:v>
                </c:pt>
                <c:pt idx="14621">
                  <c:v>40490.1505787037</c:v>
                </c:pt>
                <c:pt idx="14622">
                  <c:v>40490.15069444444</c:v>
                </c:pt>
                <c:pt idx="14623">
                  <c:v>40490.15081018518</c:v>
                </c:pt>
                <c:pt idx="14624">
                  <c:v>40490.15092592592</c:v>
                </c:pt>
                <c:pt idx="14625">
                  <c:v>40490.15104166666</c:v>
                </c:pt>
                <c:pt idx="14626">
                  <c:v>40490.15115740741</c:v>
                </c:pt>
                <c:pt idx="14627">
                  <c:v>40490.15127314814</c:v>
                </c:pt>
                <c:pt idx="14628">
                  <c:v>40490.15138888889</c:v>
                </c:pt>
                <c:pt idx="14629">
                  <c:v>40490.15150462963</c:v>
                </c:pt>
                <c:pt idx="14630">
                  <c:v>40490.15162037037</c:v>
                </c:pt>
                <c:pt idx="14631">
                  <c:v>40490.15173611111</c:v>
                </c:pt>
                <c:pt idx="14632">
                  <c:v>40490.15185185185</c:v>
                </c:pt>
                <c:pt idx="14633">
                  <c:v>40490.1519675926</c:v>
                </c:pt>
                <c:pt idx="14634">
                  <c:v>40490.15208333333</c:v>
                </c:pt>
                <c:pt idx="14635">
                  <c:v>40490.15219907407</c:v>
                </c:pt>
                <c:pt idx="14636">
                  <c:v>40490.15231481481</c:v>
                </c:pt>
                <c:pt idx="14637">
                  <c:v>40490.15243055556</c:v>
                </c:pt>
                <c:pt idx="14638">
                  <c:v>40490.1525462963</c:v>
                </c:pt>
                <c:pt idx="14639">
                  <c:v>40490.15266203704</c:v>
                </c:pt>
                <c:pt idx="14640">
                  <c:v>40490.15277777778</c:v>
                </c:pt>
                <c:pt idx="14641">
                  <c:v>40490.15289351852</c:v>
                </c:pt>
                <c:pt idx="14642">
                  <c:v>40490.15300925926</c:v>
                </c:pt>
                <c:pt idx="14643">
                  <c:v>40490.153125</c:v>
                </c:pt>
                <c:pt idx="14644">
                  <c:v>40490.15324074074</c:v>
                </c:pt>
                <c:pt idx="14645">
                  <c:v>40490.15335648148</c:v>
                </c:pt>
                <c:pt idx="14646">
                  <c:v>40490.15347222222</c:v>
                </c:pt>
                <c:pt idx="14647">
                  <c:v>40490.15358796297</c:v>
                </c:pt>
                <c:pt idx="14648">
                  <c:v>40490.15370370371</c:v>
                </c:pt>
                <c:pt idx="14649">
                  <c:v>40490.15381944444</c:v>
                </c:pt>
                <c:pt idx="14650">
                  <c:v>40490.15393518518</c:v>
                </c:pt>
                <c:pt idx="14651">
                  <c:v>40490.15405092592</c:v>
                </c:pt>
                <c:pt idx="14652">
                  <c:v>40490.15416666667</c:v>
                </c:pt>
                <c:pt idx="14653">
                  <c:v>40490.1542824074</c:v>
                </c:pt>
                <c:pt idx="14654">
                  <c:v>40490.15439814814</c:v>
                </c:pt>
                <c:pt idx="14655">
                  <c:v>40490.1545138889</c:v>
                </c:pt>
                <c:pt idx="14656">
                  <c:v>40490.15462962963</c:v>
                </c:pt>
                <c:pt idx="14657">
                  <c:v>40490.15474537037</c:v>
                </c:pt>
                <c:pt idx="14658">
                  <c:v>40490.15486111111</c:v>
                </c:pt>
                <c:pt idx="14659">
                  <c:v>40490.15497685185</c:v>
                </c:pt>
                <c:pt idx="14660">
                  <c:v>40490.1550925926</c:v>
                </c:pt>
                <c:pt idx="14661">
                  <c:v>40490.15520833333</c:v>
                </c:pt>
                <c:pt idx="14662">
                  <c:v>40490.15532407407</c:v>
                </c:pt>
                <c:pt idx="14663">
                  <c:v>40490.15543981481</c:v>
                </c:pt>
                <c:pt idx="14664">
                  <c:v>40490.15555555555</c:v>
                </c:pt>
                <c:pt idx="14665">
                  <c:v>40490.1556712963</c:v>
                </c:pt>
                <c:pt idx="14666">
                  <c:v>40490.15578703704</c:v>
                </c:pt>
                <c:pt idx="14667">
                  <c:v>40490.15590277778</c:v>
                </c:pt>
                <c:pt idx="14668">
                  <c:v>40490.15601851851</c:v>
                </c:pt>
                <c:pt idx="14669">
                  <c:v>40490.15613425926</c:v>
                </c:pt>
                <c:pt idx="14670">
                  <c:v>40490.15625</c:v>
                </c:pt>
                <c:pt idx="14671">
                  <c:v>40490.15636574074</c:v>
                </c:pt>
                <c:pt idx="14672">
                  <c:v>40490.15648148148</c:v>
                </c:pt>
                <c:pt idx="14673">
                  <c:v>40490.15659722222</c:v>
                </c:pt>
                <c:pt idx="14674">
                  <c:v>40490.15671296296</c:v>
                </c:pt>
                <c:pt idx="14675">
                  <c:v>40490.1568287037</c:v>
                </c:pt>
                <c:pt idx="14676">
                  <c:v>40490.15694444444</c:v>
                </c:pt>
                <c:pt idx="14677">
                  <c:v>40490.15706018519</c:v>
                </c:pt>
                <c:pt idx="14678">
                  <c:v>40490.15717592592</c:v>
                </c:pt>
                <c:pt idx="14679">
                  <c:v>40490.15729166667</c:v>
                </c:pt>
                <c:pt idx="14680">
                  <c:v>40490.15740740741</c:v>
                </c:pt>
                <c:pt idx="14681">
                  <c:v>40490.15752314814</c:v>
                </c:pt>
                <c:pt idx="14682">
                  <c:v>40490.15763888888</c:v>
                </c:pt>
                <c:pt idx="14683">
                  <c:v>40490.15775462963</c:v>
                </c:pt>
                <c:pt idx="14684">
                  <c:v>40490.15787037037</c:v>
                </c:pt>
                <c:pt idx="14685">
                  <c:v>40490.15798611111</c:v>
                </c:pt>
                <c:pt idx="14686">
                  <c:v>40490.15810185186</c:v>
                </c:pt>
                <c:pt idx="14687">
                  <c:v>40490.1582175926</c:v>
                </c:pt>
                <c:pt idx="14688">
                  <c:v>40490.15833333333</c:v>
                </c:pt>
                <c:pt idx="14689">
                  <c:v>40490.15844907407</c:v>
                </c:pt>
                <c:pt idx="14690">
                  <c:v>40490.15856481482</c:v>
                </c:pt>
                <c:pt idx="14691">
                  <c:v>40490.15868055556</c:v>
                </c:pt>
                <c:pt idx="14692">
                  <c:v>40490.1587962963</c:v>
                </c:pt>
                <c:pt idx="14693">
                  <c:v>40490.15891203703</c:v>
                </c:pt>
                <c:pt idx="14694">
                  <c:v>40490.15902777778</c:v>
                </c:pt>
                <c:pt idx="14695">
                  <c:v>40490.15914351852</c:v>
                </c:pt>
                <c:pt idx="14696">
                  <c:v>40490.15925925925</c:v>
                </c:pt>
                <c:pt idx="14697">
                  <c:v>40490.159375</c:v>
                </c:pt>
                <c:pt idx="14698">
                  <c:v>40490.15949074074</c:v>
                </c:pt>
                <c:pt idx="14699">
                  <c:v>40490.15960648148</c:v>
                </c:pt>
                <c:pt idx="14700">
                  <c:v>40490.15972222222</c:v>
                </c:pt>
                <c:pt idx="14701">
                  <c:v>40490.15983796296</c:v>
                </c:pt>
                <c:pt idx="14702">
                  <c:v>40490.1599537037</c:v>
                </c:pt>
                <c:pt idx="14703">
                  <c:v>40490.16006944444</c:v>
                </c:pt>
                <c:pt idx="14704">
                  <c:v>40490.16018518519</c:v>
                </c:pt>
                <c:pt idx="14705">
                  <c:v>40490.16030092593</c:v>
                </c:pt>
                <c:pt idx="14706">
                  <c:v>40490.16041666667</c:v>
                </c:pt>
                <c:pt idx="14707">
                  <c:v>40490.1605324074</c:v>
                </c:pt>
                <c:pt idx="14708">
                  <c:v>40490.16064814815</c:v>
                </c:pt>
                <c:pt idx="14709">
                  <c:v>40490.16076388889</c:v>
                </c:pt>
                <c:pt idx="14710">
                  <c:v>40490.16087962963</c:v>
                </c:pt>
                <c:pt idx="14711">
                  <c:v>40490.16099537037</c:v>
                </c:pt>
                <c:pt idx="14712">
                  <c:v>40490.16111111111</c:v>
                </c:pt>
                <c:pt idx="14713">
                  <c:v>40490.16122685185</c:v>
                </c:pt>
                <c:pt idx="14714">
                  <c:v>40490.16134259259</c:v>
                </c:pt>
                <c:pt idx="14715">
                  <c:v>40490.16145833334</c:v>
                </c:pt>
                <c:pt idx="14716">
                  <c:v>40490.16157407407</c:v>
                </c:pt>
                <c:pt idx="14717">
                  <c:v>40490.16168981481</c:v>
                </c:pt>
                <c:pt idx="14718">
                  <c:v>40490.16180555556</c:v>
                </c:pt>
                <c:pt idx="14719">
                  <c:v>40490.1619212963</c:v>
                </c:pt>
                <c:pt idx="14720">
                  <c:v>40490.16203703704</c:v>
                </c:pt>
                <c:pt idx="14721">
                  <c:v>40490.16215277778</c:v>
                </c:pt>
                <c:pt idx="14722">
                  <c:v>40490.16226851852</c:v>
                </c:pt>
                <c:pt idx="14723">
                  <c:v>40490.16238425926</c:v>
                </c:pt>
                <c:pt idx="14724">
                  <c:v>40490.1625</c:v>
                </c:pt>
                <c:pt idx="14725">
                  <c:v>40490.16261574074</c:v>
                </c:pt>
                <c:pt idx="14726">
                  <c:v>40490.16273148148</c:v>
                </c:pt>
                <c:pt idx="14727">
                  <c:v>40490.16284722222</c:v>
                </c:pt>
                <c:pt idx="14728">
                  <c:v>40490.16296296296</c:v>
                </c:pt>
                <c:pt idx="14729">
                  <c:v>40490.16307870371</c:v>
                </c:pt>
                <c:pt idx="14730">
                  <c:v>40490.16319444445</c:v>
                </c:pt>
                <c:pt idx="14731">
                  <c:v>40490.16331018518</c:v>
                </c:pt>
                <c:pt idx="14732">
                  <c:v>40490.16342592592</c:v>
                </c:pt>
                <c:pt idx="14733">
                  <c:v>40490.16354166667</c:v>
                </c:pt>
                <c:pt idx="14734">
                  <c:v>40490.16365740741</c:v>
                </c:pt>
                <c:pt idx="14735">
                  <c:v>40490.16377314815</c:v>
                </c:pt>
                <c:pt idx="14736">
                  <c:v>40490.16388888889</c:v>
                </c:pt>
                <c:pt idx="14737">
                  <c:v>40490.16400462963</c:v>
                </c:pt>
                <c:pt idx="14738">
                  <c:v>40490.16412037037</c:v>
                </c:pt>
                <c:pt idx="14739">
                  <c:v>40490.16423611111</c:v>
                </c:pt>
                <c:pt idx="14740">
                  <c:v>40490.16435185185</c:v>
                </c:pt>
                <c:pt idx="14741">
                  <c:v>40490.16446759259</c:v>
                </c:pt>
                <c:pt idx="14742">
                  <c:v>40490.16458333333</c:v>
                </c:pt>
                <c:pt idx="14743">
                  <c:v>40490.16469907407</c:v>
                </c:pt>
                <c:pt idx="14744">
                  <c:v>40490.16481481482</c:v>
                </c:pt>
                <c:pt idx="14745">
                  <c:v>40490.16493055555</c:v>
                </c:pt>
                <c:pt idx="14746">
                  <c:v>40490.16504629629</c:v>
                </c:pt>
                <c:pt idx="14747">
                  <c:v>40490.16516203704</c:v>
                </c:pt>
                <c:pt idx="14748">
                  <c:v>40490.16527777778</c:v>
                </c:pt>
                <c:pt idx="14749">
                  <c:v>40490.16539351852</c:v>
                </c:pt>
                <c:pt idx="14750">
                  <c:v>40490.16550925926</c:v>
                </c:pt>
                <c:pt idx="14751">
                  <c:v>40490.165625</c:v>
                </c:pt>
                <c:pt idx="14752">
                  <c:v>40490.16574074074</c:v>
                </c:pt>
                <c:pt idx="14753">
                  <c:v>40490.16585648148</c:v>
                </c:pt>
                <c:pt idx="14754">
                  <c:v>40490.16597222222</c:v>
                </c:pt>
                <c:pt idx="14755">
                  <c:v>40490.16608796296</c:v>
                </c:pt>
                <c:pt idx="14756">
                  <c:v>40490.1662037037</c:v>
                </c:pt>
                <c:pt idx="14757">
                  <c:v>40490.16631944444</c:v>
                </c:pt>
                <c:pt idx="14758">
                  <c:v>40490.16643518519</c:v>
                </c:pt>
                <c:pt idx="14759">
                  <c:v>40490.16655092592</c:v>
                </c:pt>
                <c:pt idx="14760">
                  <c:v>40490.16666666666</c:v>
                </c:pt>
                <c:pt idx="14761">
                  <c:v>40490.16678240741</c:v>
                </c:pt>
                <c:pt idx="14762">
                  <c:v>40490.16689814814</c:v>
                </c:pt>
                <c:pt idx="14763">
                  <c:v>40490.16701388889</c:v>
                </c:pt>
                <c:pt idx="14764">
                  <c:v>40490.16712962963</c:v>
                </c:pt>
                <c:pt idx="14765">
                  <c:v>40490.16724537037</c:v>
                </c:pt>
                <c:pt idx="14766">
                  <c:v>40490.16736111111</c:v>
                </c:pt>
                <c:pt idx="14767">
                  <c:v>40490.16747685185</c:v>
                </c:pt>
                <c:pt idx="14768">
                  <c:v>40490.1675925926</c:v>
                </c:pt>
                <c:pt idx="14769">
                  <c:v>40490.16770833333</c:v>
                </c:pt>
                <c:pt idx="14770">
                  <c:v>40490.16782407407</c:v>
                </c:pt>
                <c:pt idx="14771">
                  <c:v>40490.16793981481</c:v>
                </c:pt>
                <c:pt idx="14772">
                  <c:v>40490.16805555556</c:v>
                </c:pt>
                <c:pt idx="14773">
                  <c:v>40490.1681712963</c:v>
                </c:pt>
                <c:pt idx="14774">
                  <c:v>40490.16828703704</c:v>
                </c:pt>
                <c:pt idx="14775">
                  <c:v>40490.16840277778</c:v>
                </c:pt>
                <c:pt idx="14776">
                  <c:v>40490.16851851852</c:v>
                </c:pt>
                <c:pt idx="14777">
                  <c:v>40490.16863425926</c:v>
                </c:pt>
                <c:pt idx="14778">
                  <c:v>40490.16875</c:v>
                </c:pt>
                <c:pt idx="14779">
                  <c:v>40490.16886574074</c:v>
                </c:pt>
                <c:pt idx="14780">
                  <c:v>40490.16898148148</c:v>
                </c:pt>
                <c:pt idx="14781">
                  <c:v>40490.16909722222</c:v>
                </c:pt>
                <c:pt idx="14782">
                  <c:v>40490.16921296297</c:v>
                </c:pt>
                <c:pt idx="14783">
                  <c:v>40490.16932870371</c:v>
                </c:pt>
                <c:pt idx="14784">
                  <c:v>40490.16944444444</c:v>
                </c:pt>
                <c:pt idx="14785">
                  <c:v>40490.16956018518</c:v>
                </c:pt>
                <c:pt idx="14786">
                  <c:v>40490.16967592593</c:v>
                </c:pt>
                <c:pt idx="14787">
                  <c:v>40490.16979166667</c:v>
                </c:pt>
                <c:pt idx="14788">
                  <c:v>40490.16990740741</c:v>
                </c:pt>
                <c:pt idx="14789">
                  <c:v>40490.17002314814</c:v>
                </c:pt>
                <c:pt idx="14790">
                  <c:v>40490.1701388889</c:v>
                </c:pt>
                <c:pt idx="14791">
                  <c:v>40490.17025462963</c:v>
                </c:pt>
                <c:pt idx="14792">
                  <c:v>40490.17037037037</c:v>
                </c:pt>
                <c:pt idx="14793">
                  <c:v>40490.17048611111</c:v>
                </c:pt>
                <c:pt idx="14794">
                  <c:v>40490.17060185185</c:v>
                </c:pt>
                <c:pt idx="14795">
                  <c:v>40490.1707175926</c:v>
                </c:pt>
                <c:pt idx="14796">
                  <c:v>40490.17083333333</c:v>
                </c:pt>
                <c:pt idx="14797">
                  <c:v>40490.17094907407</c:v>
                </c:pt>
                <c:pt idx="14798">
                  <c:v>40490.17106481481</c:v>
                </c:pt>
                <c:pt idx="14799">
                  <c:v>40490.17118055555</c:v>
                </c:pt>
                <c:pt idx="14800">
                  <c:v>40490.1712962963</c:v>
                </c:pt>
                <c:pt idx="14801">
                  <c:v>40490.17141203704</c:v>
                </c:pt>
                <c:pt idx="14802">
                  <c:v>40490.17152777778</c:v>
                </c:pt>
                <c:pt idx="14803">
                  <c:v>40490.17164351852</c:v>
                </c:pt>
                <c:pt idx="14804">
                  <c:v>40490.17175925926</c:v>
                </c:pt>
                <c:pt idx="14805">
                  <c:v>40490.171875</c:v>
                </c:pt>
                <c:pt idx="14806">
                  <c:v>40490.17199074074</c:v>
                </c:pt>
                <c:pt idx="14807">
                  <c:v>40490.17210648148</c:v>
                </c:pt>
                <c:pt idx="14808">
                  <c:v>40490.17222222222</c:v>
                </c:pt>
                <c:pt idx="14809">
                  <c:v>40490.17233796296</c:v>
                </c:pt>
                <c:pt idx="14810">
                  <c:v>40490.1724537037</c:v>
                </c:pt>
                <c:pt idx="14811">
                  <c:v>40490.17256944444</c:v>
                </c:pt>
                <c:pt idx="14812">
                  <c:v>40490.17268518519</c:v>
                </c:pt>
                <c:pt idx="14813">
                  <c:v>40490.17280092592</c:v>
                </c:pt>
                <c:pt idx="14814">
                  <c:v>40490.17291666667</c:v>
                </c:pt>
                <c:pt idx="14815">
                  <c:v>40490.17303240741</c:v>
                </c:pt>
                <c:pt idx="14816">
                  <c:v>40490.17314814815</c:v>
                </c:pt>
                <c:pt idx="14817">
                  <c:v>40490.17326388889</c:v>
                </c:pt>
                <c:pt idx="14818">
                  <c:v>40490.17337962963</c:v>
                </c:pt>
                <c:pt idx="14819">
                  <c:v>40490.17349537037</c:v>
                </c:pt>
                <c:pt idx="14820">
                  <c:v>40490.17361111111</c:v>
                </c:pt>
                <c:pt idx="14821">
                  <c:v>40490.17372685186</c:v>
                </c:pt>
                <c:pt idx="14822">
                  <c:v>40490.17384259259</c:v>
                </c:pt>
                <c:pt idx="14823">
                  <c:v>40490.17395833333</c:v>
                </c:pt>
                <c:pt idx="14824">
                  <c:v>40490.17407407407</c:v>
                </c:pt>
                <c:pt idx="14825">
                  <c:v>40490.17418981482</c:v>
                </c:pt>
                <c:pt idx="14826">
                  <c:v>40490.17430555556</c:v>
                </c:pt>
                <c:pt idx="14827">
                  <c:v>40490.17442129629</c:v>
                </c:pt>
                <c:pt idx="14828">
                  <c:v>40490.17453703703</c:v>
                </c:pt>
                <c:pt idx="14829">
                  <c:v>40490.17465277778</c:v>
                </c:pt>
                <c:pt idx="14830">
                  <c:v>40490.17476851852</c:v>
                </c:pt>
                <c:pt idx="14831">
                  <c:v>40490.17488425926</c:v>
                </c:pt>
                <c:pt idx="14832">
                  <c:v>40490.175</c:v>
                </c:pt>
                <c:pt idx="14833">
                  <c:v>40490.17511574074</c:v>
                </c:pt>
                <c:pt idx="14834">
                  <c:v>40490.17523148148</c:v>
                </c:pt>
                <c:pt idx="14835">
                  <c:v>40490.17534722222</c:v>
                </c:pt>
                <c:pt idx="14836">
                  <c:v>40490.17546296296</c:v>
                </c:pt>
                <c:pt idx="14837">
                  <c:v>40490.1755787037</c:v>
                </c:pt>
                <c:pt idx="14838">
                  <c:v>40490.17569444444</c:v>
                </c:pt>
                <c:pt idx="14839">
                  <c:v>40490.17581018519</c:v>
                </c:pt>
                <c:pt idx="14840">
                  <c:v>40490.17592592593</c:v>
                </c:pt>
                <c:pt idx="14841">
                  <c:v>40490.17604166667</c:v>
                </c:pt>
                <c:pt idx="14842">
                  <c:v>40490.1761574074</c:v>
                </c:pt>
                <c:pt idx="14843">
                  <c:v>40490.17627314815</c:v>
                </c:pt>
                <c:pt idx="14844">
                  <c:v>40490.17638888889</c:v>
                </c:pt>
                <c:pt idx="14845">
                  <c:v>40490.17650462963</c:v>
                </c:pt>
                <c:pt idx="14846">
                  <c:v>40490.17662037037</c:v>
                </c:pt>
                <c:pt idx="14847">
                  <c:v>40490.17673611111</c:v>
                </c:pt>
                <c:pt idx="14848">
                  <c:v>40490.17685185185</c:v>
                </c:pt>
                <c:pt idx="14849">
                  <c:v>40490.17696759259</c:v>
                </c:pt>
                <c:pt idx="14850">
                  <c:v>40490.17708333334</c:v>
                </c:pt>
                <c:pt idx="14851">
                  <c:v>40490.17719907407</c:v>
                </c:pt>
                <c:pt idx="14852">
                  <c:v>40490.17731481481</c:v>
                </c:pt>
                <c:pt idx="14853">
                  <c:v>40490.17743055556</c:v>
                </c:pt>
                <c:pt idx="14854">
                  <c:v>40490.1775462963</c:v>
                </c:pt>
                <c:pt idx="14855">
                  <c:v>40490.17766203704</c:v>
                </c:pt>
                <c:pt idx="14856">
                  <c:v>40490.17777777778</c:v>
                </c:pt>
                <c:pt idx="14857">
                  <c:v>40490.17789351852</c:v>
                </c:pt>
                <c:pt idx="14858">
                  <c:v>40490.17800925926</c:v>
                </c:pt>
                <c:pt idx="14859">
                  <c:v>40490.178125</c:v>
                </c:pt>
                <c:pt idx="14860">
                  <c:v>40490.17824074074</c:v>
                </c:pt>
                <c:pt idx="14861">
                  <c:v>40490.17835648148</c:v>
                </c:pt>
                <c:pt idx="14862">
                  <c:v>40490.17847222222</c:v>
                </c:pt>
                <c:pt idx="14863">
                  <c:v>40490.17858796296</c:v>
                </c:pt>
                <c:pt idx="14864">
                  <c:v>40490.17870370371</c:v>
                </c:pt>
                <c:pt idx="14865">
                  <c:v>40490.17881944444</c:v>
                </c:pt>
                <c:pt idx="14866">
                  <c:v>40490.17893518518</c:v>
                </c:pt>
                <c:pt idx="14867">
                  <c:v>40490.17905092592</c:v>
                </c:pt>
                <c:pt idx="14868">
                  <c:v>40490.17916666667</c:v>
                </c:pt>
                <c:pt idx="14869">
                  <c:v>40490.17928240741</c:v>
                </c:pt>
                <c:pt idx="14870">
                  <c:v>40490.17939814814</c:v>
                </c:pt>
                <c:pt idx="14871">
                  <c:v>40490.1795138889</c:v>
                </c:pt>
                <c:pt idx="14872">
                  <c:v>40490.17962962963</c:v>
                </c:pt>
                <c:pt idx="14873">
                  <c:v>40490.17974537037</c:v>
                </c:pt>
                <c:pt idx="14874">
                  <c:v>40490.17986111111</c:v>
                </c:pt>
                <c:pt idx="14875">
                  <c:v>40490.17997685185</c:v>
                </c:pt>
                <c:pt idx="14876">
                  <c:v>40490.1800925926</c:v>
                </c:pt>
                <c:pt idx="14877">
                  <c:v>40490.18020833333</c:v>
                </c:pt>
                <c:pt idx="14878">
                  <c:v>40490.18032407407</c:v>
                </c:pt>
                <c:pt idx="14879">
                  <c:v>40490.18043981482</c:v>
                </c:pt>
                <c:pt idx="14880">
                  <c:v>40490.18055555555</c:v>
                </c:pt>
                <c:pt idx="14881">
                  <c:v>40490.1806712963</c:v>
                </c:pt>
                <c:pt idx="14882">
                  <c:v>40490.18078703704</c:v>
                </c:pt>
                <c:pt idx="14883">
                  <c:v>40490.18090277778</c:v>
                </c:pt>
                <c:pt idx="14884">
                  <c:v>40490.18101851852</c:v>
                </c:pt>
                <c:pt idx="14885">
                  <c:v>40490.18113425926</c:v>
                </c:pt>
                <c:pt idx="14886">
                  <c:v>40490.18125</c:v>
                </c:pt>
                <c:pt idx="14887">
                  <c:v>40490.18136574074</c:v>
                </c:pt>
                <c:pt idx="14888">
                  <c:v>40490.18148148148</c:v>
                </c:pt>
                <c:pt idx="14889">
                  <c:v>40490.18159722222</c:v>
                </c:pt>
                <c:pt idx="14890">
                  <c:v>40490.18171296296</c:v>
                </c:pt>
                <c:pt idx="14891">
                  <c:v>40490.1818287037</c:v>
                </c:pt>
                <c:pt idx="14892">
                  <c:v>40490.18194444444</c:v>
                </c:pt>
                <c:pt idx="14893">
                  <c:v>40490.18206018519</c:v>
                </c:pt>
                <c:pt idx="14894">
                  <c:v>40490.18217592592</c:v>
                </c:pt>
                <c:pt idx="14895">
                  <c:v>40490.18229166666</c:v>
                </c:pt>
                <c:pt idx="14896">
                  <c:v>40490.18240740741</c:v>
                </c:pt>
                <c:pt idx="14897">
                  <c:v>40490.18252314814</c:v>
                </c:pt>
                <c:pt idx="14898">
                  <c:v>40490.18263888888</c:v>
                </c:pt>
                <c:pt idx="14899">
                  <c:v>40490.18275462963</c:v>
                </c:pt>
                <c:pt idx="14900">
                  <c:v>40490.18287037037</c:v>
                </c:pt>
                <c:pt idx="14901">
                  <c:v>40490.18298611111</c:v>
                </c:pt>
                <c:pt idx="14902">
                  <c:v>40490.18310185185</c:v>
                </c:pt>
                <c:pt idx="14903">
                  <c:v>40490.1832175926</c:v>
                </c:pt>
                <c:pt idx="14904">
                  <c:v>40490.18333333333</c:v>
                </c:pt>
                <c:pt idx="14905">
                  <c:v>40490.18344907407</c:v>
                </c:pt>
                <c:pt idx="14906">
                  <c:v>40490.18356481481</c:v>
                </c:pt>
                <c:pt idx="14907">
                  <c:v>40490.18368055556</c:v>
                </c:pt>
                <c:pt idx="14908">
                  <c:v>40490.1837962963</c:v>
                </c:pt>
                <c:pt idx="14909">
                  <c:v>40490.18391203704</c:v>
                </c:pt>
                <c:pt idx="14910">
                  <c:v>40490.18402777778</c:v>
                </c:pt>
                <c:pt idx="14911">
                  <c:v>40490.18414351852</c:v>
                </c:pt>
                <c:pt idx="14912">
                  <c:v>40490.18425925925</c:v>
                </c:pt>
                <c:pt idx="14913">
                  <c:v>40490.184375</c:v>
                </c:pt>
                <c:pt idx="14914">
                  <c:v>40490.18449074074</c:v>
                </c:pt>
                <c:pt idx="14915">
                  <c:v>40490.18460648148</c:v>
                </c:pt>
                <c:pt idx="14916">
                  <c:v>40490.18472222222</c:v>
                </c:pt>
                <c:pt idx="14917">
                  <c:v>40490.18483796296</c:v>
                </c:pt>
                <c:pt idx="14918">
                  <c:v>40490.18495370371</c:v>
                </c:pt>
                <c:pt idx="14919">
                  <c:v>40490.18506944444</c:v>
                </c:pt>
                <c:pt idx="14920">
                  <c:v>40490.18518518518</c:v>
                </c:pt>
                <c:pt idx="14921">
                  <c:v>40490.18530092593</c:v>
                </c:pt>
                <c:pt idx="14922">
                  <c:v>40490.18541666667</c:v>
                </c:pt>
                <c:pt idx="14923">
                  <c:v>40490.1855324074</c:v>
                </c:pt>
                <c:pt idx="14924">
                  <c:v>40490.18564814814</c:v>
                </c:pt>
                <c:pt idx="14925">
                  <c:v>40490.18576388889</c:v>
                </c:pt>
                <c:pt idx="14926">
                  <c:v>40490.18587962963</c:v>
                </c:pt>
                <c:pt idx="14927">
                  <c:v>40490.18599537037</c:v>
                </c:pt>
                <c:pt idx="14928">
                  <c:v>40490.18611111111</c:v>
                </c:pt>
                <c:pt idx="14929">
                  <c:v>40490.18622685185</c:v>
                </c:pt>
                <c:pt idx="14930">
                  <c:v>40490.1863425926</c:v>
                </c:pt>
                <c:pt idx="14931">
                  <c:v>40490.18645833333</c:v>
                </c:pt>
                <c:pt idx="14932">
                  <c:v>40490.18657407407</c:v>
                </c:pt>
                <c:pt idx="14933">
                  <c:v>40490.18668981481</c:v>
                </c:pt>
                <c:pt idx="14934">
                  <c:v>40490.18680555555</c:v>
                </c:pt>
                <c:pt idx="14935">
                  <c:v>40490.1869212963</c:v>
                </c:pt>
                <c:pt idx="14936">
                  <c:v>40490.18703703704</c:v>
                </c:pt>
                <c:pt idx="14937">
                  <c:v>40490.18715277778</c:v>
                </c:pt>
                <c:pt idx="14938">
                  <c:v>40490.18726851852</c:v>
                </c:pt>
                <c:pt idx="14939">
                  <c:v>40490.18738425926</c:v>
                </c:pt>
                <c:pt idx="14940">
                  <c:v>40490.1875</c:v>
                </c:pt>
                <c:pt idx="14941">
                  <c:v>40490.18761574074</c:v>
                </c:pt>
                <c:pt idx="14942">
                  <c:v>40490.18773148148</c:v>
                </c:pt>
                <c:pt idx="14943">
                  <c:v>40490.18784722222</c:v>
                </c:pt>
                <c:pt idx="14944">
                  <c:v>40490.18796296296</c:v>
                </c:pt>
                <c:pt idx="14945">
                  <c:v>40490.1880787037</c:v>
                </c:pt>
                <c:pt idx="14946">
                  <c:v>40490.18819444444</c:v>
                </c:pt>
                <c:pt idx="14947">
                  <c:v>40490.18831018518</c:v>
                </c:pt>
                <c:pt idx="14948">
                  <c:v>40490.18842592592</c:v>
                </c:pt>
                <c:pt idx="14949">
                  <c:v>40490.18854166667</c:v>
                </c:pt>
                <c:pt idx="14950">
                  <c:v>40490.1886574074</c:v>
                </c:pt>
                <c:pt idx="14951">
                  <c:v>40490.18877314814</c:v>
                </c:pt>
                <c:pt idx="14952">
                  <c:v>40490.18888888888</c:v>
                </c:pt>
                <c:pt idx="14953">
                  <c:v>40490.18900462963</c:v>
                </c:pt>
                <c:pt idx="14954">
                  <c:v>40490.18912037037</c:v>
                </c:pt>
                <c:pt idx="14955">
                  <c:v>40490.18923611111</c:v>
                </c:pt>
                <c:pt idx="14956">
                  <c:v>40490.18935185186</c:v>
                </c:pt>
                <c:pt idx="14957">
                  <c:v>40490.18946759259</c:v>
                </c:pt>
                <c:pt idx="14958">
                  <c:v>40490.18958333333</c:v>
                </c:pt>
                <c:pt idx="14959">
                  <c:v>40490.18969907407</c:v>
                </c:pt>
                <c:pt idx="14960">
                  <c:v>40490.18981481482</c:v>
                </c:pt>
                <c:pt idx="14961">
                  <c:v>40490.18993055556</c:v>
                </c:pt>
                <c:pt idx="14962">
                  <c:v>40490.19004629629</c:v>
                </c:pt>
                <c:pt idx="14963">
                  <c:v>40490.19016203703</c:v>
                </c:pt>
                <c:pt idx="14964">
                  <c:v>40490.19027777778</c:v>
                </c:pt>
                <c:pt idx="14965">
                  <c:v>40490.19039351852</c:v>
                </c:pt>
                <c:pt idx="14966">
                  <c:v>40490.19050925926</c:v>
                </c:pt>
                <c:pt idx="14967">
                  <c:v>40490.190625</c:v>
                </c:pt>
                <c:pt idx="14968">
                  <c:v>40490.19074074074</c:v>
                </c:pt>
                <c:pt idx="14969">
                  <c:v>40490.19085648148</c:v>
                </c:pt>
                <c:pt idx="14970">
                  <c:v>40490.19097222222</c:v>
                </c:pt>
                <c:pt idx="14971">
                  <c:v>40490.19108796296</c:v>
                </c:pt>
                <c:pt idx="14972">
                  <c:v>40490.1912037037</c:v>
                </c:pt>
                <c:pt idx="14973">
                  <c:v>40490.19131944444</c:v>
                </c:pt>
                <c:pt idx="14974">
                  <c:v>40490.19143518519</c:v>
                </c:pt>
                <c:pt idx="14975">
                  <c:v>40490.19155092593</c:v>
                </c:pt>
                <c:pt idx="14976">
                  <c:v>40490.19166666667</c:v>
                </c:pt>
                <c:pt idx="14977">
                  <c:v>40490.1917824074</c:v>
                </c:pt>
                <c:pt idx="14978">
                  <c:v>40490.19189814815</c:v>
                </c:pt>
                <c:pt idx="14979">
                  <c:v>40490.19201388889</c:v>
                </c:pt>
                <c:pt idx="14980">
                  <c:v>40490.19212962963</c:v>
                </c:pt>
                <c:pt idx="14981">
                  <c:v>40490.19224537037</c:v>
                </c:pt>
                <c:pt idx="14982">
                  <c:v>40490.19236111111</c:v>
                </c:pt>
                <c:pt idx="14983">
                  <c:v>40490.19247685185</c:v>
                </c:pt>
                <c:pt idx="14984">
                  <c:v>40490.19259259259</c:v>
                </c:pt>
                <c:pt idx="14985">
                  <c:v>40490.19270833334</c:v>
                </c:pt>
                <c:pt idx="14986">
                  <c:v>40490.19282407407</c:v>
                </c:pt>
                <c:pt idx="14987">
                  <c:v>40490.19293981481</c:v>
                </c:pt>
                <c:pt idx="14988">
                  <c:v>40490.19305555556</c:v>
                </c:pt>
                <c:pt idx="14989">
                  <c:v>40490.1931712963</c:v>
                </c:pt>
                <c:pt idx="14990">
                  <c:v>40490.19328703704</c:v>
                </c:pt>
                <c:pt idx="14991">
                  <c:v>40490.19340277778</c:v>
                </c:pt>
                <c:pt idx="14992">
                  <c:v>40490.19351851852</c:v>
                </c:pt>
                <c:pt idx="14993">
                  <c:v>40490.19363425926</c:v>
                </c:pt>
                <c:pt idx="14994">
                  <c:v>40490.19375</c:v>
                </c:pt>
                <c:pt idx="14995">
                  <c:v>40490.19386574074</c:v>
                </c:pt>
                <c:pt idx="14996">
                  <c:v>40490.19398148148</c:v>
                </c:pt>
                <c:pt idx="14997">
                  <c:v>40490.19409722222</c:v>
                </c:pt>
                <c:pt idx="14998">
                  <c:v>40490.19421296296</c:v>
                </c:pt>
                <c:pt idx="14999">
                  <c:v>40490.19432870371</c:v>
                </c:pt>
                <c:pt idx="15000">
                  <c:v>40490.19444444445</c:v>
                </c:pt>
                <c:pt idx="15001">
                  <c:v>40490.19456018518</c:v>
                </c:pt>
                <c:pt idx="15002">
                  <c:v>40490.19467592592</c:v>
                </c:pt>
                <c:pt idx="15003">
                  <c:v>40490.19479166667</c:v>
                </c:pt>
                <c:pt idx="15004">
                  <c:v>40490.19490740741</c:v>
                </c:pt>
                <c:pt idx="15005">
                  <c:v>40490.19502314815</c:v>
                </c:pt>
                <c:pt idx="15006">
                  <c:v>40490.19513888889</c:v>
                </c:pt>
                <c:pt idx="15007">
                  <c:v>40490.19525462963</c:v>
                </c:pt>
                <c:pt idx="15008">
                  <c:v>40490.19537037037</c:v>
                </c:pt>
                <c:pt idx="15009">
                  <c:v>40490.19548611111</c:v>
                </c:pt>
                <c:pt idx="15010">
                  <c:v>40490.19560185185</c:v>
                </c:pt>
                <c:pt idx="15011">
                  <c:v>40490.19571759259</c:v>
                </c:pt>
                <c:pt idx="15012">
                  <c:v>40490.19583333333</c:v>
                </c:pt>
                <c:pt idx="15013">
                  <c:v>40490.19594907408</c:v>
                </c:pt>
                <c:pt idx="15014">
                  <c:v>40490.19606481482</c:v>
                </c:pt>
                <c:pt idx="15015">
                  <c:v>40490.19618055555</c:v>
                </c:pt>
                <c:pt idx="15016">
                  <c:v>40490.1962962963</c:v>
                </c:pt>
                <c:pt idx="15017">
                  <c:v>40490.19641203704</c:v>
                </c:pt>
                <c:pt idx="15018">
                  <c:v>40490.19652777778</c:v>
                </c:pt>
                <c:pt idx="15019">
                  <c:v>40490.19664351852</c:v>
                </c:pt>
                <c:pt idx="15020">
                  <c:v>40490.19675925926</c:v>
                </c:pt>
                <c:pt idx="15021">
                  <c:v>40490.196875</c:v>
                </c:pt>
                <c:pt idx="15022">
                  <c:v>40490.19699074074</c:v>
                </c:pt>
                <c:pt idx="15023">
                  <c:v>40490.19710648148</c:v>
                </c:pt>
                <c:pt idx="15024">
                  <c:v>40490.19722222222</c:v>
                </c:pt>
                <c:pt idx="15025">
                  <c:v>40490.19733796296</c:v>
                </c:pt>
                <c:pt idx="15026">
                  <c:v>40490.1974537037</c:v>
                </c:pt>
                <c:pt idx="15027">
                  <c:v>40490.19756944444</c:v>
                </c:pt>
                <c:pt idx="15028">
                  <c:v>40490.19768518519</c:v>
                </c:pt>
                <c:pt idx="15029">
                  <c:v>40490.19780092593</c:v>
                </c:pt>
                <c:pt idx="15030">
                  <c:v>40490.19791666666</c:v>
                </c:pt>
                <c:pt idx="15031">
                  <c:v>40490.19803240741</c:v>
                </c:pt>
                <c:pt idx="15032">
                  <c:v>40490.19814814815</c:v>
                </c:pt>
                <c:pt idx="15033">
                  <c:v>40490.19826388889</c:v>
                </c:pt>
                <c:pt idx="15034">
                  <c:v>40490.19837962963</c:v>
                </c:pt>
                <c:pt idx="15035">
                  <c:v>40490.19849537037</c:v>
                </c:pt>
                <c:pt idx="15036">
                  <c:v>40490.19861111111</c:v>
                </c:pt>
                <c:pt idx="15037">
                  <c:v>40490.19872685185</c:v>
                </c:pt>
                <c:pt idx="15038">
                  <c:v>40490.1988425926</c:v>
                </c:pt>
                <c:pt idx="15039">
                  <c:v>40490.19895833333</c:v>
                </c:pt>
                <c:pt idx="15040">
                  <c:v>40490.19907407407</c:v>
                </c:pt>
                <c:pt idx="15041">
                  <c:v>40490.19918981481</c:v>
                </c:pt>
                <c:pt idx="15042">
                  <c:v>40490.19930555556</c:v>
                </c:pt>
                <c:pt idx="15043">
                  <c:v>40490.1994212963</c:v>
                </c:pt>
                <c:pt idx="15044">
                  <c:v>40490.19953703704</c:v>
                </c:pt>
                <c:pt idx="15045">
                  <c:v>40490.19965277778</c:v>
                </c:pt>
                <c:pt idx="15046">
                  <c:v>40490.19976851852</c:v>
                </c:pt>
                <c:pt idx="15047">
                  <c:v>40490.19988425926</c:v>
                </c:pt>
                <c:pt idx="15048">
                  <c:v>40490.2</c:v>
                </c:pt>
                <c:pt idx="15049">
                  <c:v>40490.20011574074</c:v>
                </c:pt>
                <c:pt idx="15050">
                  <c:v>40490.20023148148</c:v>
                </c:pt>
                <c:pt idx="15051">
                  <c:v>40490.20034722222</c:v>
                </c:pt>
                <c:pt idx="15052">
                  <c:v>40490.20046296297</c:v>
                </c:pt>
                <c:pt idx="15053">
                  <c:v>40490.20057870371</c:v>
                </c:pt>
                <c:pt idx="15054">
                  <c:v>40490.20069444444</c:v>
                </c:pt>
                <c:pt idx="15055">
                  <c:v>40490.20081018518</c:v>
                </c:pt>
                <c:pt idx="15056">
                  <c:v>40490.20092592593</c:v>
                </c:pt>
                <c:pt idx="15057">
                  <c:v>40490.20104166667</c:v>
                </c:pt>
                <c:pt idx="15058">
                  <c:v>40490.20115740741</c:v>
                </c:pt>
                <c:pt idx="15059">
                  <c:v>40490.20127314814</c:v>
                </c:pt>
                <c:pt idx="15060">
                  <c:v>40490.20138888889</c:v>
                </c:pt>
                <c:pt idx="15061">
                  <c:v>40490.20150462963</c:v>
                </c:pt>
                <c:pt idx="15062">
                  <c:v>40490.20162037037</c:v>
                </c:pt>
                <c:pt idx="15063">
                  <c:v>40490.20173611111</c:v>
                </c:pt>
                <c:pt idx="15064">
                  <c:v>40490.20185185185</c:v>
                </c:pt>
                <c:pt idx="15065">
                  <c:v>40490.20196759259</c:v>
                </c:pt>
                <c:pt idx="15066">
                  <c:v>40490.20208333333</c:v>
                </c:pt>
                <c:pt idx="15067">
                  <c:v>40490.20219907407</c:v>
                </c:pt>
                <c:pt idx="15068">
                  <c:v>40490.20231481481</c:v>
                </c:pt>
                <c:pt idx="15069">
                  <c:v>40490.20243055555</c:v>
                </c:pt>
                <c:pt idx="15070">
                  <c:v>40490.2025462963</c:v>
                </c:pt>
                <c:pt idx="15071">
                  <c:v>40490.20266203704</c:v>
                </c:pt>
                <c:pt idx="15072">
                  <c:v>40490.20277777778</c:v>
                </c:pt>
                <c:pt idx="15073">
                  <c:v>40490.20289351852</c:v>
                </c:pt>
                <c:pt idx="15074">
                  <c:v>40490.20300925926</c:v>
                </c:pt>
                <c:pt idx="15075">
                  <c:v>40490.203125</c:v>
                </c:pt>
                <c:pt idx="15076">
                  <c:v>40490.20324074074</c:v>
                </c:pt>
                <c:pt idx="15077">
                  <c:v>40490.20335648148</c:v>
                </c:pt>
                <c:pt idx="15078">
                  <c:v>40490.20347222222</c:v>
                </c:pt>
                <c:pt idx="15079">
                  <c:v>40490.20358796296</c:v>
                </c:pt>
                <c:pt idx="15080">
                  <c:v>40490.2037037037</c:v>
                </c:pt>
                <c:pt idx="15081">
                  <c:v>40490.20381944444</c:v>
                </c:pt>
                <c:pt idx="15082">
                  <c:v>40490.20393518519</c:v>
                </c:pt>
                <c:pt idx="15083">
                  <c:v>40490.20405092592</c:v>
                </c:pt>
                <c:pt idx="15084">
                  <c:v>40490.20416666667</c:v>
                </c:pt>
                <c:pt idx="15085">
                  <c:v>40490.20428240741</c:v>
                </c:pt>
                <c:pt idx="15086">
                  <c:v>40490.20439814814</c:v>
                </c:pt>
                <c:pt idx="15087">
                  <c:v>40490.20451388888</c:v>
                </c:pt>
                <c:pt idx="15088">
                  <c:v>40490.20462962963</c:v>
                </c:pt>
                <c:pt idx="15089">
                  <c:v>40490.20474537037</c:v>
                </c:pt>
                <c:pt idx="15090">
                  <c:v>40490.20486111111</c:v>
                </c:pt>
                <c:pt idx="15091">
                  <c:v>40490.20497685186</c:v>
                </c:pt>
                <c:pt idx="15092">
                  <c:v>40490.20509259259</c:v>
                </c:pt>
                <c:pt idx="15093">
                  <c:v>40490.20520833333</c:v>
                </c:pt>
                <c:pt idx="15094">
                  <c:v>40490.20532407407</c:v>
                </c:pt>
                <c:pt idx="15095">
                  <c:v>40490.20543981482</c:v>
                </c:pt>
                <c:pt idx="15096">
                  <c:v>40490.20555555556</c:v>
                </c:pt>
                <c:pt idx="15097">
                  <c:v>40490.20567129629</c:v>
                </c:pt>
                <c:pt idx="15098">
                  <c:v>40490.20578703703</c:v>
                </c:pt>
                <c:pt idx="15099">
                  <c:v>40490.20590277778</c:v>
                </c:pt>
                <c:pt idx="15100">
                  <c:v>40490.20601851852</c:v>
                </c:pt>
                <c:pt idx="15101">
                  <c:v>40490.20613425926</c:v>
                </c:pt>
                <c:pt idx="15102">
                  <c:v>40490.20625</c:v>
                </c:pt>
                <c:pt idx="15103">
                  <c:v>40490.20636574074</c:v>
                </c:pt>
                <c:pt idx="15104">
                  <c:v>40490.20648148148</c:v>
                </c:pt>
                <c:pt idx="15105">
                  <c:v>40490.20659722222</c:v>
                </c:pt>
                <c:pt idx="15106">
                  <c:v>40490.20671296296</c:v>
                </c:pt>
                <c:pt idx="15107">
                  <c:v>40490.2068287037</c:v>
                </c:pt>
                <c:pt idx="15108">
                  <c:v>40490.20694444444</c:v>
                </c:pt>
                <c:pt idx="15109">
                  <c:v>40490.20706018519</c:v>
                </c:pt>
                <c:pt idx="15110">
                  <c:v>40490.20717592593</c:v>
                </c:pt>
                <c:pt idx="15111">
                  <c:v>40490.20729166667</c:v>
                </c:pt>
                <c:pt idx="15112">
                  <c:v>40490.2074074074</c:v>
                </c:pt>
                <c:pt idx="15113">
                  <c:v>40490.20752314815</c:v>
                </c:pt>
                <c:pt idx="15114">
                  <c:v>40490.20763888889</c:v>
                </c:pt>
                <c:pt idx="15115">
                  <c:v>40490.20775462963</c:v>
                </c:pt>
                <c:pt idx="15116">
                  <c:v>40490.20787037037</c:v>
                </c:pt>
                <c:pt idx="15117">
                  <c:v>40490.20798611111</c:v>
                </c:pt>
                <c:pt idx="15118">
                  <c:v>40490.20810185185</c:v>
                </c:pt>
                <c:pt idx="15119">
                  <c:v>40490.20821759258</c:v>
                </c:pt>
                <c:pt idx="15120">
                  <c:v>40490.20833333334</c:v>
                </c:pt>
                <c:pt idx="15121">
                  <c:v>40490.20844907407</c:v>
                </c:pt>
                <c:pt idx="15122">
                  <c:v>40490.20856481481</c:v>
                </c:pt>
                <c:pt idx="15123">
                  <c:v>40490.20868055556</c:v>
                </c:pt>
                <c:pt idx="15124">
                  <c:v>40490.2087962963</c:v>
                </c:pt>
                <c:pt idx="15125">
                  <c:v>40490.20891203704</c:v>
                </c:pt>
                <c:pt idx="15126">
                  <c:v>40490.20902777778</c:v>
                </c:pt>
                <c:pt idx="15127">
                  <c:v>40490.20914351852</c:v>
                </c:pt>
                <c:pt idx="15128">
                  <c:v>40490.20925925926</c:v>
                </c:pt>
                <c:pt idx="15129">
                  <c:v>40490.209375</c:v>
                </c:pt>
                <c:pt idx="15130">
                  <c:v>40490.20949074074</c:v>
                </c:pt>
                <c:pt idx="15131">
                  <c:v>40490.20960648148</c:v>
                </c:pt>
                <c:pt idx="15132">
                  <c:v>40490.20972222222</c:v>
                </c:pt>
                <c:pt idx="15133">
                  <c:v>40490.20983796296</c:v>
                </c:pt>
                <c:pt idx="15134">
                  <c:v>40490.20995370371</c:v>
                </c:pt>
                <c:pt idx="15135">
                  <c:v>40490.21006944444</c:v>
                </c:pt>
                <c:pt idx="15136">
                  <c:v>40490.21018518518</c:v>
                </c:pt>
                <c:pt idx="15137">
                  <c:v>40490.21030092592</c:v>
                </c:pt>
                <c:pt idx="15138">
                  <c:v>40490.21041666667</c:v>
                </c:pt>
                <c:pt idx="15139">
                  <c:v>40490.2105324074</c:v>
                </c:pt>
                <c:pt idx="15140">
                  <c:v>40490.21064814814</c:v>
                </c:pt>
                <c:pt idx="15141">
                  <c:v>40490.21076388889</c:v>
                </c:pt>
                <c:pt idx="15142">
                  <c:v>40490.21087962963</c:v>
                </c:pt>
                <c:pt idx="15143">
                  <c:v>40490.21099537037</c:v>
                </c:pt>
                <c:pt idx="15144">
                  <c:v>40490.21111111111</c:v>
                </c:pt>
                <c:pt idx="15145">
                  <c:v>40490.21122685185</c:v>
                </c:pt>
                <c:pt idx="15146">
                  <c:v>40490.21134259259</c:v>
                </c:pt>
                <c:pt idx="15147">
                  <c:v>40490.21145833333</c:v>
                </c:pt>
                <c:pt idx="15148">
                  <c:v>40490.21157407407</c:v>
                </c:pt>
                <c:pt idx="15149">
                  <c:v>40490.21168981482</c:v>
                </c:pt>
                <c:pt idx="15150">
                  <c:v>40490.21180555555</c:v>
                </c:pt>
                <c:pt idx="15151">
                  <c:v>40490.21192129629</c:v>
                </c:pt>
                <c:pt idx="15152">
                  <c:v>40490.21203703704</c:v>
                </c:pt>
                <c:pt idx="15153">
                  <c:v>40490.21215277778</c:v>
                </c:pt>
                <c:pt idx="15154">
                  <c:v>40490.21226851852</c:v>
                </c:pt>
                <c:pt idx="15155">
                  <c:v>40490.21238425926</c:v>
                </c:pt>
                <c:pt idx="15156">
                  <c:v>40490.2125</c:v>
                </c:pt>
                <c:pt idx="15157">
                  <c:v>40490.21261574074</c:v>
                </c:pt>
                <c:pt idx="15158">
                  <c:v>40490.21273148148</c:v>
                </c:pt>
                <c:pt idx="15159">
                  <c:v>40490.21284722222</c:v>
                </c:pt>
                <c:pt idx="15160">
                  <c:v>40490.21296296296</c:v>
                </c:pt>
                <c:pt idx="15161">
                  <c:v>40490.2130787037</c:v>
                </c:pt>
                <c:pt idx="15162">
                  <c:v>40490.21319444444</c:v>
                </c:pt>
                <c:pt idx="15163">
                  <c:v>40490.21331018519</c:v>
                </c:pt>
                <c:pt idx="15164">
                  <c:v>40490.21342592593</c:v>
                </c:pt>
                <c:pt idx="15165">
                  <c:v>40490.21354166666</c:v>
                </c:pt>
                <c:pt idx="15166">
                  <c:v>40490.21365740741</c:v>
                </c:pt>
                <c:pt idx="15167">
                  <c:v>40490.21377314815</c:v>
                </c:pt>
                <c:pt idx="15168">
                  <c:v>40490.21388888889</c:v>
                </c:pt>
                <c:pt idx="15169">
                  <c:v>40490.21400462963</c:v>
                </c:pt>
                <c:pt idx="15170">
                  <c:v>40490.21412037037</c:v>
                </c:pt>
                <c:pt idx="15171">
                  <c:v>40490.21423611111</c:v>
                </c:pt>
                <c:pt idx="15172">
                  <c:v>40490.21435185185</c:v>
                </c:pt>
                <c:pt idx="15173">
                  <c:v>40490.2144675926</c:v>
                </c:pt>
                <c:pt idx="15174">
                  <c:v>40490.21458333333</c:v>
                </c:pt>
                <c:pt idx="15175">
                  <c:v>40490.21469907407</c:v>
                </c:pt>
                <c:pt idx="15176">
                  <c:v>40490.21481481481</c:v>
                </c:pt>
                <c:pt idx="15177">
                  <c:v>40490.21493055556</c:v>
                </c:pt>
                <c:pt idx="15178">
                  <c:v>40490.2150462963</c:v>
                </c:pt>
                <c:pt idx="15179">
                  <c:v>40490.21516203704</c:v>
                </c:pt>
                <c:pt idx="15180">
                  <c:v>40490.21527777778</c:v>
                </c:pt>
                <c:pt idx="15181">
                  <c:v>40490.21539351852</c:v>
                </c:pt>
                <c:pt idx="15182">
                  <c:v>40490.21550925926</c:v>
                </c:pt>
                <c:pt idx="15183">
                  <c:v>40490.215625</c:v>
                </c:pt>
                <c:pt idx="15184">
                  <c:v>40490.21574074074</c:v>
                </c:pt>
                <c:pt idx="15185">
                  <c:v>40490.21585648148</c:v>
                </c:pt>
                <c:pt idx="15186">
                  <c:v>40490.21597222222</c:v>
                </c:pt>
                <c:pt idx="15187">
                  <c:v>40490.21608796297</c:v>
                </c:pt>
                <c:pt idx="15188">
                  <c:v>40490.21620370371</c:v>
                </c:pt>
                <c:pt idx="15189">
                  <c:v>40490.21631944444</c:v>
                </c:pt>
                <c:pt idx="15190">
                  <c:v>40490.21643518518</c:v>
                </c:pt>
                <c:pt idx="15191">
                  <c:v>40490.21655092592</c:v>
                </c:pt>
                <c:pt idx="15192">
                  <c:v>40490.21666666667</c:v>
                </c:pt>
                <c:pt idx="15193">
                  <c:v>40490.21678240741</c:v>
                </c:pt>
                <c:pt idx="15194">
                  <c:v>40490.21689814814</c:v>
                </c:pt>
                <c:pt idx="15195">
                  <c:v>40490.2170138889</c:v>
                </c:pt>
                <c:pt idx="15196">
                  <c:v>40490.21712962963</c:v>
                </c:pt>
                <c:pt idx="15197">
                  <c:v>40490.21724537037</c:v>
                </c:pt>
                <c:pt idx="15198">
                  <c:v>40490.21736111111</c:v>
                </c:pt>
                <c:pt idx="15199">
                  <c:v>40490.21747685185</c:v>
                </c:pt>
                <c:pt idx="15200">
                  <c:v>40490.2175925926</c:v>
                </c:pt>
                <c:pt idx="15201">
                  <c:v>40490.21770833333</c:v>
                </c:pt>
                <c:pt idx="15202">
                  <c:v>40490.21782407407</c:v>
                </c:pt>
                <c:pt idx="15203">
                  <c:v>40490.21793981481</c:v>
                </c:pt>
                <c:pt idx="15204">
                  <c:v>40490.21805555555</c:v>
                </c:pt>
                <c:pt idx="15205">
                  <c:v>40490.2181712963</c:v>
                </c:pt>
                <c:pt idx="15206">
                  <c:v>40490.21828703704</c:v>
                </c:pt>
                <c:pt idx="15207">
                  <c:v>40490.21840277778</c:v>
                </c:pt>
                <c:pt idx="15208">
                  <c:v>40490.21851851851</c:v>
                </c:pt>
                <c:pt idx="15209">
                  <c:v>40490.21863425926</c:v>
                </c:pt>
                <c:pt idx="15210">
                  <c:v>40490.21875</c:v>
                </c:pt>
                <c:pt idx="15211">
                  <c:v>40490.21886574074</c:v>
                </c:pt>
                <c:pt idx="15212">
                  <c:v>40490.21898148148</c:v>
                </c:pt>
                <c:pt idx="15213">
                  <c:v>40490.21909722222</c:v>
                </c:pt>
                <c:pt idx="15214">
                  <c:v>40490.21921296296</c:v>
                </c:pt>
                <c:pt idx="15215">
                  <c:v>40490.2193287037</c:v>
                </c:pt>
                <c:pt idx="15216">
                  <c:v>40490.21944444445</c:v>
                </c:pt>
                <c:pt idx="15217">
                  <c:v>40490.21956018519</c:v>
                </c:pt>
                <c:pt idx="15218">
                  <c:v>40490.21967592592</c:v>
                </c:pt>
                <c:pt idx="15219">
                  <c:v>40490.21979166667</c:v>
                </c:pt>
                <c:pt idx="15220">
                  <c:v>40490.21990740741</c:v>
                </c:pt>
                <c:pt idx="15221">
                  <c:v>40490.22002314815</c:v>
                </c:pt>
                <c:pt idx="15222">
                  <c:v>40490.22013888889</c:v>
                </c:pt>
                <c:pt idx="15223">
                  <c:v>40490.22025462963</c:v>
                </c:pt>
                <c:pt idx="15224">
                  <c:v>40490.22037037037</c:v>
                </c:pt>
                <c:pt idx="15225">
                  <c:v>40490.22048611111</c:v>
                </c:pt>
                <c:pt idx="15226">
                  <c:v>40490.22060185186</c:v>
                </c:pt>
                <c:pt idx="15227">
                  <c:v>40490.22071759259</c:v>
                </c:pt>
                <c:pt idx="15228">
                  <c:v>40490.22083333333</c:v>
                </c:pt>
                <c:pt idx="15229">
                  <c:v>40490.22094907407</c:v>
                </c:pt>
                <c:pt idx="15230">
                  <c:v>40490.22106481482</c:v>
                </c:pt>
                <c:pt idx="15231">
                  <c:v>40490.22118055556</c:v>
                </c:pt>
                <c:pt idx="15232">
                  <c:v>40490.22129629629</c:v>
                </c:pt>
                <c:pt idx="15233">
                  <c:v>40490.22141203703</c:v>
                </c:pt>
                <c:pt idx="15234">
                  <c:v>40490.22152777778</c:v>
                </c:pt>
                <c:pt idx="15235">
                  <c:v>40490.22164351852</c:v>
                </c:pt>
                <c:pt idx="15236">
                  <c:v>40490.22175925926</c:v>
                </c:pt>
                <c:pt idx="15237">
                  <c:v>40490.221875</c:v>
                </c:pt>
                <c:pt idx="15238">
                  <c:v>40490.22199074074</c:v>
                </c:pt>
                <c:pt idx="15239">
                  <c:v>40490.22210648148</c:v>
                </c:pt>
                <c:pt idx="15240">
                  <c:v>40490.22222222222</c:v>
                </c:pt>
                <c:pt idx="15241">
                  <c:v>40490.22233796296</c:v>
                </c:pt>
                <c:pt idx="15242">
                  <c:v>40490.2224537037</c:v>
                </c:pt>
                <c:pt idx="15243">
                  <c:v>40490.22256944444</c:v>
                </c:pt>
                <c:pt idx="15244">
                  <c:v>40490.22268518519</c:v>
                </c:pt>
                <c:pt idx="15245">
                  <c:v>40490.22280092593</c:v>
                </c:pt>
                <c:pt idx="15246">
                  <c:v>40490.22291666667</c:v>
                </c:pt>
                <c:pt idx="15247">
                  <c:v>40490.2230324074</c:v>
                </c:pt>
                <c:pt idx="15248">
                  <c:v>40490.22314814815</c:v>
                </c:pt>
                <c:pt idx="15249">
                  <c:v>40490.22326388889</c:v>
                </c:pt>
                <c:pt idx="15250">
                  <c:v>40490.22337962963</c:v>
                </c:pt>
                <c:pt idx="15251">
                  <c:v>40490.22349537037</c:v>
                </c:pt>
                <c:pt idx="15252">
                  <c:v>40490.22361111111</c:v>
                </c:pt>
                <c:pt idx="15253">
                  <c:v>40490.22372685185</c:v>
                </c:pt>
                <c:pt idx="15254">
                  <c:v>40490.22384259259</c:v>
                </c:pt>
                <c:pt idx="15255">
                  <c:v>40490.22395833334</c:v>
                </c:pt>
                <c:pt idx="15256">
                  <c:v>40490.22407407407</c:v>
                </c:pt>
                <c:pt idx="15257">
                  <c:v>40490.22418981481</c:v>
                </c:pt>
                <c:pt idx="15258">
                  <c:v>40490.22430555556</c:v>
                </c:pt>
                <c:pt idx="15259">
                  <c:v>40490.2244212963</c:v>
                </c:pt>
                <c:pt idx="15260">
                  <c:v>40490.22453703704</c:v>
                </c:pt>
                <c:pt idx="15261">
                  <c:v>40490.22465277778</c:v>
                </c:pt>
                <c:pt idx="15262">
                  <c:v>40490.22476851852</c:v>
                </c:pt>
                <c:pt idx="15263">
                  <c:v>40490.22488425926</c:v>
                </c:pt>
                <c:pt idx="15264">
                  <c:v>40490.225</c:v>
                </c:pt>
                <c:pt idx="15265">
                  <c:v>40490.22511574074</c:v>
                </c:pt>
                <c:pt idx="15266">
                  <c:v>40490.22523148148</c:v>
                </c:pt>
                <c:pt idx="15267">
                  <c:v>40490.22534722222</c:v>
                </c:pt>
                <c:pt idx="15268">
                  <c:v>40490.22546296296</c:v>
                </c:pt>
                <c:pt idx="15269">
                  <c:v>40490.22557870371</c:v>
                </c:pt>
                <c:pt idx="15270">
                  <c:v>40490.22569444445</c:v>
                </c:pt>
                <c:pt idx="15271">
                  <c:v>40490.22581018518</c:v>
                </c:pt>
                <c:pt idx="15272">
                  <c:v>40490.22592592592</c:v>
                </c:pt>
                <c:pt idx="15273">
                  <c:v>40490.22604166667</c:v>
                </c:pt>
                <c:pt idx="15274">
                  <c:v>40490.22615740741</c:v>
                </c:pt>
                <c:pt idx="15275">
                  <c:v>40490.22627314814</c:v>
                </c:pt>
                <c:pt idx="15276">
                  <c:v>40490.22638888889</c:v>
                </c:pt>
                <c:pt idx="15277">
                  <c:v>40490.22650462963</c:v>
                </c:pt>
                <c:pt idx="15278">
                  <c:v>40490.22662037037</c:v>
                </c:pt>
                <c:pt idx="15279">
                  <c:v>40490.22673611111</c:v>
                </c:pt>
                <c:pt idx="15280">
                  <c:v>40490.22685185185</c:v>
                </c:pt>
                <c:pt idx="15281">
                  <c:v>40490.22696759259</c:v>
                </c:pt>
                <c:pt idx="15282">
                  <c:v>40490.22708333333</c:v>
                </c:pt>
                <c:pt idx="15283">
                  <c:v>40490.22719907408</c:v>
                </c:pt>
                <c:pt idx="15284">
                  <c:v>40490.22731481482</c:v>
                </c:pt>
                <c:pt idx="15285">
                  <c:v>40490.22743055555</c:v>
                </c:pt>
                <c:pt idx="15286">
                  <c:v>40490.22754629629</c:v>
                </c:pt>
                <c:pt idx="15287">
                  <c:v>40490.22766203704</c:v>
                </c:pt>
                <c:pt idx="15288">
                  <c:v>40490.22777777778</c:v>
                </c:pt>
                <c:pt idx="15289">
                  <c:v>40490.22789351852</c:v>
                </c:pt>
                <c:pt idx="15290">
                  <c:v>40490.22800925926</c:v>
                </c:pt>
                <c:pt idx="15291">
                  <c:v>40490.228125</c:v>
                </c:pt>
                <c:pt idx="15292">
                  <c:v>40490.22824074074</c:v>
                </c:pt>
                <c:pt idx="15293">
                  <c:v>40490.22835648148</c:v>
                </c:pt>
                <c:pt idx="15294">
                  <c:v>40490.22847222222</c:v>
                </c:pt>
                <c:pt idx="15295">
                  <c:v>40490.22858796296</c:v>
                </c:pt>
                <c:pt idx="15296">
                  <c:v>40490.2287037037</c:v>
                </c:pt>
                <c:pt idx="15297">
                  <c:v>40490.22881944444</c:v>
                </c:pt>
                <c:pt idx="15298">
                  <c:v>40490.22893518519</c:v>
                </c:pt>
                <c:pt idx="15299">
                  <c:v>40490.22905092593</c:v>
                </c:pt>
                <c:pt idx="15300">
                  <c:v>40490.22916666666</c:v>
                </c:pt>
                <c:pt idx="15301">
                  <c:v>40490.22928240741</c:v>
                </c:pt>
                <c:pt idx="15302">
                  <c:v>40490.22939814815</c:v>
                </c:pt>
                <c:pt idx="15303">
                  <c:v>40490.22951388889</c:v>
                </c:pt>
                <c:pt idx="15304">
                  <c:v>40490.22962962963</c:v>
                </c:pt>
                <c:pt idx="15305">
                  <c:v>40490.22974537037</c:v>
                </c:pt>
                <c:pt idx="15306">
                  <c:v>40490.22986111111</c:v>
                </c:pt>
                <c:pt idx="15307">
                  <c:v>40490.22997685185</c:v>
                </c:pt>
                <c:pt idx="15308">
                  <c:v>40490.2300925926</c:v>
                </c:pt>
                <c:pt idx="15309">
                  <c:v>40490.23020833333</c:v>
                </c:pt>
                <c:pt idx="15310">
                  <c:v>40490.23032407407</c:v>
                </c:pt>
                <c:pt idx="15311">
                  <c:v>40490.23043981481</c:v>
                </c:pt>
                <c:pt idx="15312">
                  <c:v>40490.23055555556</c:v>
                </c:pt>
                <c:pt idx="15313">
                  <c:v>40490.2306712963</c:v>
                </c:pt>
                <c:pt idx="15314">
                  <c:v>40490.23078703704</c:v>
                </c:pt>
                <c:pt idx="15315">
                  <c:v>40490.23090277778</c:v>
                </c:pt>
                <c:pt idx="15316">
                  <c:v>40490.23101851852</c:v>
                </c:pt>
                <c:pt idx="15317">
                  <c:v>40490.23113425926</c:v>
                </c:pt>
                <c:pt idx="15318">
                  <c:v>40490.23125</c:v>
                </c:pt>
                <c:pt idx="15319">
                  <c:v>40490.23136574074</c:v>
                </c:pt>
                <c:pt idx="15320">
                  <c:v>40490.23148148148</c:v>
                </c:pt>
                <c:pt idx="15321">
                  <c:v>40490.23159722222</c:v>
                </c:pt>
                <c:pt idx="15322">
                  <c:v>40490.23171296297</c:v>
                </c:pt>
                <c:pt idx="15323">
                  <c:v>40490.23182870371</c:v>
                </c:pt>
                <c:pt idx="15324">
                  <c:v>40490.23194444444</c:v>
                </c:pt>
                <c:pt idx="15325">
                  <c:v>40490.23206018518</c:v>
                </c:pt>
                <c:pt idx="15326">
                  <c:v>40490.23217592593</c:v>
                </c:pt>
                <c:pt idx="15327">
                  <c:v>40490.23229166667</c:v>
                </c:pt>
                <c:pt idx="15328">
                  <c:v>40490.23240740741</c:v>
                </c:pt>
                <c:pt idx="15329">
                  <c:v>40490.23252314814</c:v>
                </c:pt>
                <c:pt idx="15330">
                  <c:v>40490.2326388889</c:v>
                </c:pt>
                <c:pt idx="15331">
                  <c:v>40490.23275462963</c:v>
                </c:pt>
                <c:pt idx="15332">
                  <c:v>40490.23287037037</c:v>
                </c:pt>
                <c:pt idx="15333">
                  <c:v>40490.23298611111</c:v>
                </c:pt>
                <c:pt idx="15334">
                  <c:v>40490.23310185185</c:v>
                </c:pt>
                <c:pt idx="15335">
                  <c:v>40490.2332175926</c:v>
                </c:pt>
                <c:pt idx="15336">
                  <c:v>40490.23333333333</c:v>
                </c:pt>
                <c:pt idx="15337">
                  <c:v>40490.23344907408</c:v>
                </c:pt>
                <c:pt idx="15338">
                  <c:v>40490.23356481481</c:v>
                </c:pt>
                <c:pt idx="15339">
                  <c:v>40490.23368055555</c:v>
                </c:pt>
                <c:pt idx="15340">
                  <c:v>40490.2337962963</c:v>
                </c:pt>
                <c:pt idx="15341">
                  <c:v>40490.23391203704</c:v>
                </c:pt>
                <c:pt idx="15342">
                  <c:v>40490.23402777778</c:v>
                </c:pt>
                <c:pt idx="15343">
                  <c:v>40490.23414351852</c:v>
                </c:pt>
                <c:pt idx="15344">
                  <c:v>40490.23425925926</c:v>
                </c:pt>
                <c:pt idx="15345">
                  <c:v>40490.234375</c:v>
                </c:pt>
                <c:pt idx="15346">
                  <c:v>40490.23449074074</c:v>
                </c:pt>
                <c:pt idx="15347">
                  <c:v>40490.23460648148</c:v>
                </c:pt>
                <c:pt idx="15348">
                  <c:v>40490.23472222222</c:v>
                </c:pt>
                <c:pt idx="15349">
                  <c:v>40490.23483796296</c:v>
                </c:pt>
                <c:pt idx="15350">
                  <c:v>40490.2349537037</c:v>
                </c:pt>
                <c:pt idx="15351">
                  <c:v>40490.23506944445</c:v>
                </c:pt>
                <c:pt idx="15352">
                  <c:v>40490.23518518519</c:v>
                </c:pt>
                <c:pt idx="15353">
                  <c:v>40490.23530092592</c:v>
                </c:pt>
                <c:pt idx="15354">
                  <c:v>40490.23541666667</c:v>
                </c:pt>
                <c:pt idx="15355">
                  <c:v>40490.23553240741</c:v>
                </c:pt>
                <c:pt idx="15356">
                  <c:v>40490.23564814815</c:v>
                </c:pt>
                <c:pt idx="15357">
                  <c:v>40490.23576388889</c:v>
                </c:pt>
                <c:pt idx="15358">
                  <c:v>40490.23587962963</c:v>
                </c:pt>
                <c:pt idx="15359">
                  <c:v>40490.23599537037</c:v>
                </c:pt>
                <c:pt idx="15360">
                  <c:v>40490.23611111111</c:v>
                </c:pt>
                <c:pt idx="15361">
                  <c:v>40490.23622685186</c:v>
                </c:pt>
                <c:pt idx="15362">
                  <c:v>40490.23634259259</c:v>
                </c:pt>
                <c:pt idx="15363">
                  <c:v>40490.23645833333</c:v>
                </c:pt>
                <c:pt idx="15364">
                  <c:v>40490.23657407407</c:v>
                </c:pt>
                <c:pt idx="15365">
                  <c:v>40490.23668981482</c:v>
                </c:pt>
                <c:pt idx="15366">
                  <c:v>40490.23680555556</c:v>
                </c:pt>
                <c:pt idx="15367">
                  <c:v>40490.23692129629</c:v>
                </c:pt>
                <c:pt idx="15368">
                  <c:v>40490.23703703703</c:v>
                </c:pt>
                <c:pt idx="15369">
                  <c:v>40490.23715277778</c:v>
                </c:pt>
                <c:pt idx="15370">
                  <c:v>40490.23726851852</c:v>
                </c:pt>
                <c:pt idx="15371">
                  <c:v>40490.23738425926</c:v>
                </c:pt>
                <c:pt idx="15372">
                  <c:v>40490.2375</c:v>
                </c:pt>
                <c:pt idx="15373">
                  <c:v>40490.23761574074</c:v>
                </c:pt>
                <c:pt idx="15374">
                  <c:v>40490.23773148148</c:v>
                </c:pt>
                <c:pt idx="15375">
                  <c:v>40490.23784722222</c:v>
                </c:pt>
                <c:pt idx="15376">
                  <c:v>40490.23796296296</c:v>
                </c:pt>
                <c:pt idx="15377">
                  <c:v>40490.2380787037</c:v>
                </c:pt>
                <c:pt idx="15378">
                  <c:v>40490.23819444444</c:v>
                </c:pt>
                <c:pt idx="15379">
                  <c:v>40490.23831018519</c:v>
                </c:pt>
                <c:pt idx="15380">
                  <c:v>40490.23842592593</c:v>
                </c:pt>
                <c:pt idx="15381">
                  <c:v>40490.23854166667</c:v>
                </c:pt>
                <c:pt idx="15382">
                  <c:v>40490.2386574074</c:v>
                </c:pt>
                <c:pt idx="15383">
                  <c:v>40490.23877314815</c:v>
                </c:pt>
                <c:pt idx="15384">
                  <c:v>40490.23888888889</c:v>
                </c:pt>
                <c:pt idx="15385">
                  <c:v>40490.23900462963</c:v>
                </c:pt>
                <c:pt idx="15386">
                  <c:v>40490.23912037037</c:v>
                </c:pt>
                <c:pt idx="15387">
                  <c:v>40490.23923611111</c:v>
                </c:pt>
                <c:pt idx="15388">
                  <c:v>40490.23935185185</c:v>
                </c:pt>
                <c:pt idx="15389">
                  <c:v>40490.23946759259</c:v>
                </c:pt>
                <c:pt idx="15390">
                  <c:v>40490.23958333334</c:v>
                </c:pt>
                <c:pt idx="15391">
                  <c:v>40490.23969907407</c:v>
                </c:pt>
                <c:pt idx="15392">
                  <c:v>40490.23981481481</c:v>
                </c:pt>
                <c:pt idx="15393">
                  <c:v>40490.23993055556</c:v>
                </c:pt>
                <c:pt idx="15394">
                  <c:v>40490.2400462963</c:v>
                </c:pt>
                <c:pt idx="15395">
                  <c:v>40490.24016203704</c:v>
                </c:pt>
                <c:pt idx="15396">
                  <c:v>40490.24027777777</c:v>
                </c:pt>
                <c:pt idx="15397">
                  <c:v>40490.24039351852</c:v>
                </c:pt>
                <c:pt idx="15398">
                  <c:v>40490.24050925926</c:v>
                </c:pt>
                <c:pt idx="15399">
                  <c:v>40490.240625</c:v>
                </c:pt>
                <c:pt idx="15400">
                  <c:v>40490.24074074074</c:v>
                </c:pt>
                <c:pt idx="15401">
                  <c:v>40490.24085648148</c:v>
                </c:pt>
                <c:pt idx="15402">
                  <c:v>40490.24097222222</c:v>
                </c:pt>
                <c:pt idx="15403">
                  <c:v>40490.24108796296</c:v>
                </c:pt>
                <c:pt idx="15404">
                  <c:v>40490.24120370371</c:v>
                </c:pt>
                <c:pt idx="15405">
                  <c:v>40490.24131944444</c:v>
                </c:pt>
                <c:pt idx="15406">
                  <c:v>40490.24143518518</c:v>
                </c:pt>
                <c:pt idx="15407">
                  <c:v>40490.24155092592</c:v>
                </c:pt>
                <c:pt idx="15408">
                  <c:v>40490.24166666667</c:v>
                </c:pt>
                <c:pt idx="15409">
                  <c:v>40490.24178240741</c:v>
                </c:pt>
                <c:pt idx="15410">
                  <c:v>40490.24189814814</c:v>
                </c:pt>
                <c:pt idx="15411">
                  <c:v>40490.2420138889</c:v>
                </c:pt>
                <c:pt idx="15412">
                  <c:v>40490.24212962963</c:v>
                </c:pt>
                <c:pt idx="15413">
                  <c:v>40490.24224537037</c:v>
                </c:pt>
                <c:pt idx="15414">
                  <c:v>40490.24236111111</c:v>
                </c:pt>
                <c:pt idx="15415">
                  <c:v>40490.24247685185</c:v>
                </c:pt>
                <c:pt idx="15416">
                  <c:v>40490.2425925926</c:v>
                </c:pt>
                <c:pt idx="15417">
                  <c:v>40490.24270833333</c:v>
                </c:pt>
                <c:pt idx="15418">
                  <c:v>40490.24282407407</c:v>
                </c:pt>
                <c:pt idx="15419">
                  <c:v>40490.24293981482</c:v>
                </c:pt>
                <c:pt idx="15420">
                  <c:v>40490.24305555555</c:v>
                </c:pt>
                <c:pt idx="15421">
                  <c:v>40490.24317129629</c:v>
                </c:pt>
                <c:pt idx="15422">
                  <c:v>40490.24328703704</c:v>
                </c:pt>
                <c:pt idx="15423">
                  <c:v>40490.24340277778</c:v>
                </c:pt>
                <c:pt idx="15424">
                  <c:v>40490.24351851852</c:v>
                </c:pt>
                <c:pt idx="15425">
                  <c:v>40490.24363425926</c:v>
                </c:pt>
                <c:pt idx="15426">
                  <c:v>40490.24375</c:v>
                </c:pt>
                <c:pt idx="15427">
                  <c:v>40490.24386574074</c:v>
                </c:pt>
                <c:pt idx="15428">
                  <c:v>40490.24398148148</c:v>
                </c:pt>
                <c:pt idx="15429">
                  <c:v>40490.24409722222</c:v>
                </c:pt>
                <c:pt idx="15430">
                  <c:v>40490.24421296296</c:v>
                </c:pt>
                <c:pt idx="15431">
                  <c:v>40490.2443287037</c:v>
                </c:pt>
                <c:pt idx="15432">
                  <c:v>40490.24444444444</c:v>
                </c:pt>
                <c:pt idx="15433">
                  <c:v>40490.24456018519</c:v>
                </c:pt>
                <c:pt idx="15434">
                  <c:v>40490.24467592592</c:v>
                </c:pt>
                <c:pt idx="15435">
                  <c:v>40490.24479166666</c:v>
                </c:pt>
                <c:pt idx="15436">
                  <c:v>40490.24490740741</c:v>
                </c:pt>
                <c:pt idx="15437">
                  <c:v>40490.24502314815</c:v>
                </c:pt>
                <c:pt idx="15438">
                  <c:v>40490.24513888889</c:v>
                </c:pt>
                <c:pt idx="15439">
                  <c:v>40490.24525462963</c:v>
                </c:pt>
                <c:pt idx="15440">
                  <c:v>40490.24537037037</c:v>
                </c:pt>
                <c:pt idx="15441">
                  <c:v>40490.24548611111</c:v>
                </c:pt>
                <c:pt idx="15442">
                  <c:v>40490.24560185185</c:v>
                </c:pt>
                <c:pt idx="15443">
                  <c:v>40490.2457175926</c:v>
                </c:pt>
                <c:pt idx="15444">
                  <c:v>40490.24583333333</c:v>
                </c:pt>
                <c:pt idx="15445">
                  <c:v>40490.24594907407</c:v>
                </c:pt>
                <c:pt idx="15446">
                  <c:v>40490.24606481481</c:v>
                </c:pt>
                <c:pt idx="15447">
                  <c:v>40490.24618055556</c:v>
                </c:pt>
                <c:pt idx="15448">
                  <c:v>40490.2462962963</c:v>
                </c:pt>
                <c:pt idx="15449">
                  <c:v>40490.24641203704</c:v>
                </c:pt>
                <c:pt idx="15450">
                  <c:v>40490.24652777778</c:v>
                </c:pt>
                <c:pt idx="15451">
                  <c:v>40490.24664351852</c:v>
                </c:pt>
                <c:pt idx="15452">
                  <c:v>40490.24675925926</c:v>
                </c:pt>
                <c:pt idx="15453">
                  <c:v>40490.246875</c:v>
                </c:pt>
                <c:pt idx="15454">
                  <c:v>40490.24699074074</c:v>
                </c:pt>
                <c:pt idx="15455">
                  <c:v>40490.24710648148</c:v>
                </c:pt>
                <c:pt idx="15456">
                  <c:v>40490.24722222222</c:v>
                </c:pt>
                <c:pt idx="15457">
                  <c:v>40490.24733796297</c:v>
                </c:pt>
                <c:pt idx="15458">
                  <c:v>40490.24745370371</c:v>
                </c:pt>
                <c:pt idx="15459">
                  <c:v>40490.24756944444</c:v>
                </c:pt>
                <c:pt idx="15460">
                  <c:v>40490.24768518518</c:v>
                </c:pt>
                <c:pt idx="15461">
                  <c:v>40490.24780092593</c:v>
                </c:pt>
                <c:pt idx="15462">
                  <c:v>40490.24791666667</c:v>
                </c:pt>
                <c:pt idx="15463">
                  <c:v>40490.2480324074</c:v>
                </c:pt>
                <c:pt idx="15464">
                  <c:v>40490.24814814814</c:v>
                </c:pt>
                <c:pt idx="15465">
                  <c:v>40490.2482638889</c:v>
                </c:pt>
                <c:pt idx="15466">
                  <c:v>40490.24837962963</c:v>
                </c:pt>
                <c:pt idx="15467">
                  <c:v>40490.24849537037</c:v>
                </c:pt>
                <c:pt idx="15468">
                  <c:v>40490.24861111111</c:v>
                </c:pt>
                <c:pt idx="15469">
                  <c:v>40490.24872685185</c:v>
                </c:pt>
                <c:pt idx="15470">
                  <c:v>40490.2488425926</c:v>
                </c:pt>
                <c:pt idx="15471">
                  <c:v>40490.24895833333</c:v>
                </c:pt>
                <c:pt idx="15472">
                  <c:v>40490.24907407407</c:v>
                </c:pt>
                <c:pt idx="15473">
                  <c:v>40490.24918981481</c:v>
                </c:pt>
                <c:pt idx="15474">
                  <c:v>40490.24930555555</c:v>
                </c:pt>
                <c:pt idx="15475">
                  <c:v>40490.2494212963</c:v>
                </c:pt>
                <c:pt idx="15476">
                  <c:v>40490.24953703704</c:v>
                </c:pt>
                <c:pt idx="15477">
                  <c:v>40490.24965277778</c:v>
                </c:pt>
                <c:pt idx="15478">
                  <c:v>40490.24976851852</c:v>
                </c:pt>
                <c:pt idx="15479">
                  <c:v>40490.24988425926</c:v>
                </c:pt>
                <c:pt idx="15480">
                  <c:v>40490.25</c:v>
                </c:pt>
                <c:pt idx="15481">
                  <c:v>40490.25011574074</c:v>
                </c:pt>
                <c:pt idx="15482">
                  <c:v>40490.25023148148</c:v>
                </c:pt>
                <c:pt idx="15483">
                  <c:v>40490.25034722222</c:v>
                </c:pt>
                <c:pt idx="15484">
                  <c:v>40490.25046296296</c:v>
                </c:pt>
                <c:pt idx="15485">
                  <c:v>40490.2505787037</c:v>
                </c:pt>
                <c:pt idx="15486">
                  <c:v>40490.25069444444</c:v>
                </c:pt>
                <c:pt idx="15487">
                  <c:v>40490.25081018518</c:v>
                </c:pt>
                <c:pt idx="15488">
                  <c:v>40490.25092592592</c:v>
                </c:pt>
                <c:pt idx="15489">
                  <c:v>40490.25104166667</c:v>
                </c:pt>
                <c:pt idx="15490">
                  <c:v>40490.25115740741</c:v>
                </c:pt>
                <c:pt idx="15491">
                  <c:v>40490.25127314814</c:v>
                </c:pt>
                <c:pt idx="15492">
                  <c:v>40490.25138888889</c:v>
                </c:pt>
                <c:pt idx="15493">
                  <c:v>40490.25150462963</c:v>
                </c:pt>
                <c:pt idx="15494">
                  <c:v>40490.25162037037</c:v>
                </c:pt>
                <c:pt idx="15495">
                  <c:v>40490.25173611111</c:v>
                </c:pt>
                <c:pt idx="15496">
                  <c:v>40490.25185185186</c:v>
                </c:pt>
                <c:pt idx="15497">
                  <c:v>40490.25196759259</c:v>
                </c:pt>
                <c:pt idx="15498">
                  <c:v>40490.25208333333</c:v>
                </c:pt>
                <c:pt idx="15499">
                  <c:v>40490.25219907407</c:v>
                </c:pt>
                <c:pt idx="15500">
                  <c:v>40490.25231481482</c:v>
                </c:pt>
                <c:pt idx="15501">
                  <c:v>40490.25243055556</c:v>
                </c:pt>
                <c:pt idx="15502">
                  <c:v>40490.2525462963</c:v>
                </c:pt>
                <c:pt idx="15503">
                  <c:v>40490.25266203703</c:v>
                </c:pt>
                <c:pt idx="15504">
                  <c:v>40490.25277777778</c:v>
                </c:pt>
                <c:pt idx="15505">
                  <c:v>40490.25289351852</c:v>
                </c:pt>
                <c:pt idx="15506">
                  <c:v>40490.25300925926</c:v>
                </c:pt>
                <c:pt idx="15507">
                  <c:v>40490.253125</c:v>
                </c:pt>
                <c:pt idx="15508">
                  <c:v>40490.25324074074</c:v>
                </c:pt>
                <c:pt idx="15509">
                  <c:v>40490.25335648148</c:v>
                </c:pt>
                <c:pt idx="15510">
                  <c:v>40490.25347222222</c:v>
                </c:pt>
                <c:pt idx="15511">
                  <c:v>40490.25358796296</c:v>
                </c:pt>
                <c:pt idx="15512">
                  <c:v>40490.2537037037</c:v>
                </c:pt>
                <c:pt idx="15513">
                  <c:v>40490.25381944444</c:v>
                </c:pt>
                <c:pt idx="15514">
                  <c:v>40490.25393518519</c:v>
                </c:pt>
                <c:pt idx="15515">
                  <c:v>40490.25405092592</c:v>
                </c:pt>
                <c:pt idx="15516">
                  <c:v>40490.25416666667</c:v>
                </c:pt>
                <c:pt idx="15517">
                  <c:v>40490.2542824074</c:v>
                </c:pt>
                <c:pt idx="15518">
                  <c:v>40490.25439814815</c:v>
                </c:pt>
                <c:pt idx="15519">
                  <c:v>40490.25451388888</c:v>
                </c:pt>
                <c:pt idx="15520">
                  <c:v>40490.25462962963</c:v>
                </c:pt>
                <c:pt idx="15521">
                  <c:v>40490.25474537037</c:v>
                </c:pt>
                <c:pt idx="15522">
                  <c:v>40490.25486111111</c:v>
                </c:pt>
                <c:pt idx="15523">
                  <c:v>40490.25497685185</c:v>
                </c:pt>
                <c:pt idx="15524">
                  <c:v>40490.25509259259</c:v>
                </c:pt>
                <c:pt idx="15525">
                  <c:v>40490.25520833334</c:v>
                </c:pt>
                <c:pt idx="15526">
                  <c:v>40490.25532407407</c:v>
                </c:pt>
                <c:pt idx="15527">
                  <c:v>40490.25543981481</c:v>
                </c:pt>
                <c:pt idx="15528">
                  <c:v>40490.25555555556</c:v>
                </c:pt>
                <c:pt idx="15529">
                  <c:v>40490.2556712963</c:v>
                </c:pt>
                <c:pt idx="15530">
                  <c:v>40490.25578703704</c:v>
                </c:pt>
                <c:pt idx="15531">
                  <c:v>40490.25590277778</c:v>
                </c:pt>
                <c:pt idx="15532">
                  <c:v>40490.25601851852</c:v>
                </c:pt>
                <c:pt idx="15533">
                  <c:v>40490.25613425926</c:v>
                </c:pt>
                <c:pt idx="15534">
                  <c:v>40490.25625</c:v>
                </c:pt>
                <c:pt idx="15535">
                  <c:v>40490.25636574074</c:v>
                </c:pt>
                <c:pt idx="15536">
                  <c:v>40490.25648148148</c:v>
                </c:pt>
                <c:pt idx="15537">
                  <c:v>40490.25659722222</c:v>
                </c:pt>
                <c:pt idx="15538">
                  <c:v>40490.25671296296</c:v>
                </c:pt>
                <c:pt idx="15539">
                  <c:v>40490.25682870371</c:v>
                </c:pt>
                <c:pt idx="15540">
                  <c:v>40490.25694444444</c:v>
                </c:pt>
                <c:pt idx="15541">
                  <c:v>40490.25706018518</c:v>
                </c:pt>
                <c:pt idx="15542">
                  <c:v>40490.25717592592</c:v>
                </c:pt>
                <c:pt idx="15543">
                  <c:v>40490.25729166667</c:v>
                </c:pt>
                <c:pt idx="15544">
                  <c:v>40490.25740740741</c:v>
                </c:pt>
                <c:pt idx="15545">
                  <c:v>40490.25752314814</c:v>
                </c:pt>
                <c:pt idx="15546">
                  <c:v>40490.2576388889</c:v>
                </c:pt>
                <c:pt idx="15547">
                  <c:v>40490.25775462963</c:v>
                </c:pt>
                <c:pt idx="15548">
                  <c:v>40490.25787037037</c:v>
                </c:pt>
                <c:pt idx="15549">
                  <c:v>40490.25798611111</c:v>
                </c:pt>
                <c:pt idx="15550">
                  <c:v>40490.25810185185</c:v>
                </c:pt>
                <c:pt idx="15551">
                  <c:v>40490.2582175926</c:v>
                </c:pt>
                <c:pt idx="15552">
                  <c:v>40490.25833333333</c:v>
                </c:pt>
                <c:pt idx="15553">
                  <c:v>40490.25844907407</c:v>
                </c:pt>
                <c:pt idx="15554">
                  <c:v>40490.25856481482</c:v>
                </c:pt>
                <c:pt idx="15555">
                  <c:v>40490.25868055555</c:v>
                </c:pt>
                <c:pt idx="15556">
                  <c:v>40490.2587962963</c:v>
                </c:pt>
                <c:pt idx="15557">
                  <c:v>40490.25891203704</c:v>
                </c:pt>
                <c:pt idx="15558">
                  <c:v>40490.25902777778</c:v>
                </c:pt>
                <c:pt idx="15559">
                  <c:v>40490.25914351852</c:v>
                </c:pt>
                <c:pt idx="15560">
                  <c:v>40490.25925925926</c:v>
                </c:pt>
                <c:pt idx="15561">
                  <c:v>40490.259375</c:v>
                </c:pt>
                <c:pt idx="15562">
                  <c:v>40490.25949074074</c:v>
                </c:pt>
                <c:pt idx="15563">
                  <c:v>40490.25960648148</c:v>
                </c:pt>
                <c:pt idx="15564">
                  <c:v>40490.25972222222</c:v>
                </c:pt>
                <c:pt idx="15565">
                  <c:v>40490.25983796296</c:v>
                </c:pt>
                <c:pt idx="15566">
                  <c:v>40490.2599537037</c:v>
                </c:pt>
                <c:pt idx="15567">
                  <c:v>40490.26006944444</c:v>
                </c:pt>
                <c:pt idx="15568">
                  <c:v>40490.26018518519</c:v>
                </c:pt>
                <c:pt idx="15569">
                  <c:v>40490.26030092593</c:v>
                </c:pt>
                <c:pt idx="15570">
                  <c:v>40490.26041666666</c:v>
                </c:pt>
                <c:pt idx="15571">
                  <c:v>40490.26053240741</c:v>
                </c:pt>
                <c:pt idx="15572">
                  <c:v>40490.26064814815</c:v>
                </c:pt>
                <c:pt idx="15573">
                  <c:v>40490.26076388889</c:v>
                </c:pt>
                <c:pt idx="15574">
                  <c:v>40490.26087962963</c:v>
                </c:pt>
                <c:pt idx="15575">
                  <c:v>40490.26099537037</c:v>
                </c:pt>
                <c:pt idx="15576">
                  <c:v>40490.26111111111</c:v>
                </c:pt>
                <c:pt idx="15577">
                  <c:v>40490.26122685185</c:v>
                </c:pt>
                <c:pt idx="15578">
                  <c:v>40490.2613425926</c:v>
                </c:pt>
                <c:pt idx="15579">
                  <c:v>40490.26145833333</c:v>
                </c:pt>
                <c:pt idx="15580">
                  <c:v>40490.26157407407</c:v>
                </c:pt>
                <c:pt idx="15581">
                  <c:v>40490.26168981481</c:v>
                </c:pt>
                <c:pt idx="15582">
                  <c:v>40490.26180555556</c:v>
                </c:pt>
                <c:pt idx="15583">
                  <c:v>40490.2619212963</c:v>
                </c:pt>
                <c:pt idx="15584">
                  <c:v>40490.26203703704</c:v>
                </c:pt>
                <c:pt idx="15585">
                  <c:v>40490.26215277778</c:v>
                </c:pt>
                <c:pt idx="15586">
                  <c:v>40490.26226851852</c:v>
                </c:pt>
                <c:pt idx="15587">
                  <c:v>40490.26238425926</c:v>
                </c:pt>
                <c:pt idx="15588">
                  <c:v>40490.2625</c:v>
                </c:pt>
                <c:pt idx="15589">
                  <c:v>40490.26261574074</c:v>
                </c:pt>
                <c:pt idx="15590">
                  <c:v>40490.26273148148</c:v>
                </c:pt>
                <c:pt idx="15591">
                  <c:v>40490.26284722222</c:v>
                </c:pt>
                <c:pt idx="15592">
                  <c:v>40490.26296296297</c:v>
                </c:pt>
                <c:pt idx="15593">
                  <c:v>40490.26307870371</c:v>
                </c:pt>
                <c:pt idx="15594">
                  <c:v>40490.26319444444</c:v>
                </c:pt>
                <c:pt idx="15595">
                  <c:v>40490.26331018518</c:v>
                </c:pt>
                <c:pt idx="15596">
                  <c:v>40490.26342592593</c:v>
                </c:pt>
                <c:pt idx="15597">
                  <c:v>40490.26354166667</c:v>
                </c:pt>
                <c:pt idx="15598">
                  <c:v>40490.26365740741</c:v>
                </c:pt>
                <c:pt idx="15599">
                  <c:v>40490.26377314814</c:v>
                </c:pt>
                <c:pt idx="15600">
                  <c:v>40490.26388888889</c:v>
                </c:pt>
                <c:pt idx="15601">
                  <c:v>40490.26400462963</c:v>
                </c:pt>
                <c:pt idx="15602">
                  <c:v>40490.26412037037</c:v>
                </c:pt>
                <c:pt idx="15603">
                  <c:v>40490.26423611111</c:v>
                </c:pt>
                <c:pt idx="15604">
                  <c:v>40490.26435185185</c:v>
                </c:pt>
                <c:pt idx="15605">
                  <c:v>40490.26446759259</c:v>
                </c:pt>
                <c:pt idx="15606">
                  <c:v>40490.26458333333</c:v>
                </c:pt>
                <c:pt idx="15607">
                  <c:v>40490.26469907407</c:v>
                </c:pt>
                <c:pt idx="15608">
                  <c:v>40490.26481481481</c:v>
                </c:pt>
                <c:pt idx="15609">
                  <c:v>40490.26493055555</c:v>
                </c:pt>
                <c:pt idx="15610">
                  <c:v>40490.2650462963</c:v>
                </c:pt>
                <c:pt idx="15611">
                  <c:v>40490.26516203704</c:v>
                </c:pt>
                <c:pt idx="15612">
                  <c:v>40490.26527777778</c:v>
                </c:pt>
                <c:pt idx="15613">
                  <c:v>40490.26539351852</c:v>
                </c:pt>
                <c:pt idx="15614">
                  <c:v>40490.26550925926</c:v>
                </c:pt>
                <c:pt idx="15615">
                  <c:v>40490.265625</c:v>
                </c:pt>
                <c:pt idx="15616">
                  <c:v>40490.26574074074</c:v>
                </c:pt>
                <c:pt idx="15617">
                  <c:v>40490.26585648148</c:v>
                </c:pt>
                <c:pt idx="15618">
                  <c:v>40490.26597222222</c:v>
                </c:pt>
                <c:pt idx="15619">
                  <c:v>40490.26608796296</c:v>
                </c:pt>
                <c:pt idx="15620">
                  <c:v>40490.2662037037</c:v>
                </c:pt>
                <c:pt idx="15621">
                  <c:v>40490.26631944444</c:v>
                </c:pt>
                <c:pt idx="15622">
                  <c:v>40490.26643518519</c:v>
                </c:pt>
                <c:pt idx="15623">
                  <c:v>40490.26655092592</c:v>
                </c:pt>
                <c:pt idx="15624">
                  <c:v>40490.26666666667</c:v>
                </c:pt>
                <c:pt idx="15625">
                  <c:v>40490.26678240741</c:v>
                </c:pt>
                <c:pt idx="15626">
                  <c:v>40490.26689814814</c:v>
                </c:pt>
                <c:pt idx="15627">
                  <c:v>40490.26701388889</c:v>
                </c:pt>
                <c:pt idx="15628">
                  <c:v>40490.26712962963</c:v>
                </c:pt>
                <c:pt idx="15629">
                  <c:v>40490.26724537037</c:v>
                </c:pt>
                <c:pt idx="15630">
                  <c:v>40490.26736111111</c:v>
                </c:pt>
                <c:pt idx="15631">
                  <c:v>40490.26747685186</c:v>
                </c:pt>
                <c:pt idx="15632">
                  <c:v>40490.26759259259</c:v>
                </c:pt>
                <c:pt idx="15633">
                  <c:v>40490.26770833333</c:v>
                </c:pt>
                <c:pt idx="15634">
                  <c:v>40490.26782407407</c:v>
                </c:pt>
                <c:pt idx="15635">
                  <c:v>40490.26793981482</c:v>
                </c:pt>
                <c:pt idx="15636">
                  <c:v>40490.26805555556</c:v>
                </c:pt>
                <c:pt idx="15637">
                  <c:v>40490.26817129629</c:v>
                </c:pt>
                <c:pt idx="15638">
                  <c:v>40490.26828703703</c:v>
                </c:pt>
                <c:pt idx="15639">
                  <c:v>40490.26840277778</c:v>
                </c:pt>
                <c:pt idx="15640">
                  <c:v>40490.26851851852</c:v>
                </c:pt>
                <c:pt idx="15641">
                  <c:v>40490.26863425926</c:v>
                </c:pt>
                <c:pt idx="15642">
                  <c:v>40490.26875</c:v>
                </c:pt>
                <c:pt idx="15643">
                  <c:v>40490.26886574074</c:v>
                </c:pt>
                <c:pt idx="15644">
                  <c:v>40490.26898148148</c:v>
                </c:pt>
                <c:pt idx="15645">
                  <c:v>40490.26909722222</c:v>
                </c:pt>
                <c:pt idx="15646">
                  <c:v>40490.26921296296</c:v>
                </c:pt>
                <c:pt idx="15647">
                  <c:v>40490.2693287037</c:v>
                </c:pt>
                <c:pt idx="15648">
                  <c:v>40490.26944444444</c:v>
                </c:pt>
                <c:pt idx="15649">
                  <c:v>40490.26956018519</c:v>
                </c:pt>
                <c:pt idx="15650">
                  <c:v>40490.26967592593</c:v>
                </c:pt>
                <c:pt idx="15651">
                  <c:v>40490.26979166667</c:v>
                </c:pt>
                <c:pt idx="15652">
                  <c:v>40490.2699074074</c:v>
                </c:pt>
                <c:pt idx="15653">
                  <c:v>40490.27002314815</c:v>
                </c:pt>
                <c:pt idx="15654">
                  <c:v>40490.27013888889</c:v>
                </c:pt>
                <c:pt idx="15655">
                  <c:v>40490.27025462963</c:v>
                </c:pt>
                <c:pt idx="15656">
                  <c:v>40490.27037037037</c:v>
                </c:pt>
                <c:pt idx="15657">
                  <c:v>40490.27048611111</c:v>
                </c:pt>
                <c:pt idx="15658">
                  <c:v>40490.27060185185</c:v>
                </c:pt>
                <c:pt idx="15659">
                  <c:v>40490.27071759259</c:v>
                </c:pt>
                <c:pt idx="15660">
                  <c:v>40490.27083333334</c:v>
                </c:pt>
                <c:pt idx="15661">
                  <c:v>40490.27094907407</c:v>
                </c:pt>
                <c:pt idx="15662">
                  <c:v>40490.27106481481</c:v>
                </c:pt>
                <c:pt idx="15663">
                  <c:v>40490.27118055556</c:v>
                </c:pt>
                <c:pt idx="15664">
                  <c:v>40490.2712962963</c:v>
                </c:pt>
                <c:pt idx="15665">
                  <c:v>40490.27141203704</c:v>
                </c:pt>
                <c:pt idx="15666">
                  <c:v>40490.27152777778</c:v>
                </c:pt>
                <c:pt idx="15667">
                  <c:v>40490.27164351852</c:v>
                </c:pt>
                <c:pt idx="15668">
                  <c:v>40490.27175925926</c:v>
                </c:pt>
                <c:pt idx="15669">
                  <c:v>40490.271875</c:v>
                </c:pt>
                <c:pt idx="15670">
                  <c:v>40490.27199074074</c:v>
                </c:pt>
                <c:pt idx="15671">
                  <c:v>40490.27210648148</c:v>
                </c:pt>
                <c:pt idx="15672">
                  <c:v>40490.27222222222</c:v>
                </c:pt>
                <c:pt idx="15673">
                  <c:v>40490.27233796296</c:v>
                </c:pt>
                <c:pt idx="15674">
                  <c:v>40490.27245370371</c:v>
                </c:pt>
                <c:pt idx="15675">
                  <c:v>40490.27256944444</c:v>
                </c:pt>
                <c:pt idx="15676">
                  <c:v>40490.27268518518</c:v>
                </c:pt>
                <c:pt idx="15677">
                  <c:v>40490.27280092592</c:v>
                </c:pt>
                <c:pt idx="15678">
                  <c:v>40490.27291666667</c:v>
                </c:pt>
                <c:pt idx="15679">
                  <c:v>40490.27303240741</c:v>
                </c:pt>
                <c:pt idx="15680">
                  <c:v>40490.27314814815</c:v>
                </c:pt>
                <c:pt idx="15681">
                  <c:v>40490.27326388889</c:v>
                </c:pt>
                <c:pt idx="15682">
                  <c:v>40490.27337962963</c:v>
                </c:pt>
                <c:pt idx="15683">
                  <c:v>40490.27349537037</c:v>
                </c:pt>
                <c:pt idx="15684">
                  <c:v>40490.27361111111</c:v>
                </c:pt>
                <c:pt idx="15685">
                  <c:v>40490.27372685185</c:v>
                </c:pt>
                <c:pt idx="15686">
                  <c:v>40490.27384259259</c:v>
                </c:pt>
                <c:pt idx="15687">
                  <c:v>40490.27395833333</c:v>
                </c:pt>
                <c:pt idx="15688">
                  <c:v>40490.27407407407</c:v>
                </c:pt>
                <c:pt idx="15689">
                  <c:v>40490.27418981482</c:v>
                </c:pt>
                <c:pt idx="15690">
                  <c:v>40490.27430555555</c:v>
                </c:pt>
                <c:pt idx="15691">
                  <c:v>40490.27442129629</c:v>
                </c:pt>
                <c:pt idx="15692">
                  <c:v>40490.27453703704</c:v>
                </c:pt>
                <c:pt idx="15693">
                  <c:v>40490.27465277778</c:v>
                </c:pt>
                <c:pt idx="15694">
                  <c:v>40490.27476851852</c:v>
                </c:pt>
                <c:pt idx="15695">
                  <c:v>40490.27488425926</c:v>
                </c:pt>
                <c:pt idx="15696">
                  <c:v>40490.275</c:v>
                </c:pt>
                <c:pt idx="15697">
                  <c:v>40490.27511574074</c:v>
                </c:pt>
                <c:pt idx="15698">
                  <c:v>40490.27523148148</c:v>
                </c:pt>
                <c:pt idx="15699">
                  <c:v>40490.27534722222</c:v>
                </c:pt>
                <c:pt idx="15700">
                  <c:v>40490.27546296296</c:v>
                </c:pt>
                <c:pt idx="15701">
                  <c:v>40490.2755787037</c:v>
                </c:pt>
                <c:pt idx="15702">
                  <c:v>40490.27569444444</c:v>
                </c:pt>
                <c:pt idx="15703">
                  <c:v>40490.27581018519</c:v>
                </c:pt>
                <c:pt idx="15704">
                  <c:v>40490.27592592593</c:v>
                </c:pt>
                <c:pt idx="15705">
                  <c:v>40490.27604166666</c:v>
                </c:pt>
                <c:pt idx="15706">
                  <c:v>40490.27615740741</c:v>
                </c:pt>
                <c:pt idx="15707">
                  <c:v>40490.27627314814</c:v>
                </c:pt>
                <c:pt idx="15708">
                  <c:v>40490.27638888889</c:v>
                </c:pt>
                <c:pt idx="15709">
                  <c:v>40490.27650462963</c:v>
                </c:pt>
                <c:pt idx="15710">
                  <c:v>40490.27662037037</c:v>
                </c:pt>
                <c:pt idx="15711">
                  <c:v>40490.27673611111</c:v>
                </c:pt>
                <c:pt idx="15712">
                  <c:v>40490.27685185185</c:v>
                </c:pt>
                <c:pt idx="15713">
                  <c:v>40490.2769675926</c:v>
                </c:pt>
                <c:pt idx="15714">
                  <c:v>40490.27708333333</c:v>
                </c:pt>
                <c:pt idx="15715">
                  <c:v>40490.27719907407</c:v>
                </c:pt>
                <c:pt idx="15716">
                  <c:v>40490.27731481481</c:v>
                </c:pt>
                <c:pt idx="15717">
                  <c:v>40490.27743055556</c:v>
                </c:pt>
                <c:pt idx="15718">
                  <c:v>40490.2775462963</c:v>
                </c:pt>
                <c:pt idx="15719">
                  <c:v>40490.27766203704</c:v>
                </c:pt>
                <c:pt idx="15720">
                  <c:v>40490.27777777778</c:v>
                </c:pt>
                <c:pt idx="15721">
                  <c:v>40490.27789351852</c:v>
                </c:pt>
                <c:pt idx="15722">
                  <c:v>40490.27800925926</c:v>
                </c:pt>
                <c:pt idx="15723">
                  <c:v>40490.278125</c:v>
                </c:pt>
                <c:pt idx="15724">
                  <c:v>40490.27824074074</c:v>
                </c:pt>
                <c:pt idx="15725">
                  <c:v>40490.27835648148</c:v>
                </c:pt>
                <c:pt idx="15726">
                  <c:v>40490.27847222222</c:v>
                </c:pt>
                <c:pt idx="15727">
                  <c:v>40490.27858796297</c:v>
                </c:pt>
                <c:pt idx="15728">
                  <c:v>40490.27870370371</c:v>
                </c:pt>
                <c:pt idx="15729">
                  <c:v>40490.27881944444</c:v>
                </c:pt>
                <c:pt idx="15730">
                  <c:v>40490.27893518518</c:v>
                </c:pt>
                <c:pt idx="15731">
                  <c:v>40490.27905092593</c:v>
                </c:pt>
                <c:pt idx="15732">
                  <c:v>40490.27916666667</c:v>
                </c:pt>
                <c:pt idx="15733">
                  <c:v>40490.27928240741</c:v>
                </c:pt>
                <c:pt idx="15734">
                  <c:v>40490.27939814814</c:v>
                </c:pt>
                <c:pt idx="15735">
                  <c:v>40490.2795138889</c:v>
                </c:pt>
                <c:pt idx="15736">
                  <c:v>40490.27962962963</c:v>
                </c:pt>
                <c:pt idx="15737">
                  <c:v>40490.27974537037</c:v>
                </c:pt>
                <c:pt idx="15738">
                  <c:v>40490.27986111111</c:v>
                </c:pt>
                <c:pt idx="15739">
                  <c:v>40490.27997685185</c:v>
                </c:pt>
                <c:pt idx="15740">
                  <c:v>40490.2800925926</c:v>
                </c:pt>
                <c:pt idx="15741">
                  <c:v>40490.28020833333</c:v>
                </c:pt>
                <c:pt idx="15742">
                  <c:v>40490.28032407407</c:v>
                </c:pt>
                <c:pt idx="15743">
                  <c:v>40490.28043981481</c:v>
                </c:pt>
                <c:pt idx="15744">
                  <c:v>40490.28055555555</c:v>
                </c:pt>
                <c:pt idx="15745">
                  <c:v>40490.2806712963</c:v>
                </c:pt>
                <c:pt idx="15746">
                  <c:v>40490.28078703704</c:v>
                </c:pt>
                <c:pt idx="15747">
                  <c:v>40490.28090277778</c:v>
                </c:pt>
                <c:pt idx="15748">
                  <c:v>40490.28101851852</c:v>
                </c:pt>
                <c:pt idx="15749">
                  <c:v>40490.28113425926</c:v>
                </c:pt>
                <c:pt idx="15750">
                  <c:v>40490.28125</c:v>
                </c:pt>
                <c:pt idx="15751">
                  <c:v>40490.28136574074</c:v>
                </c:pt>
                <c:pt idx="15752">
                  <c:v>40490.28148148148</c:v>
                </c:pt>
                <c:pt idx="15753">
                  <c:v>40490.28159722222</c:v>
                </c:pt>
                <c:pt idx="15754">
                  <c:v>40490.28171296296</c:v>
                </c:pt>
                <c:pt idx="15755">
                  <c:v>40490.2818287037</c:v>
                </c:pt>
                <c:pt idx="15756">
                  <c:v>40490.28194444445</c:v>
                </c:pt>
                <c:pt idx="15757">
                  <c:v>40490.28206018519</c:v>
                </c:pt>
                <c:pt idx="15758">
                  <c:v>40490.28217592592</c:v>
                </c:pt>
                <c:pt idx="15759">
                  <c:v>40490.28229166667</c:v>
                </c:pt>
                <c:pt idx="15760">
                  <c:v>40490.28240740741</c:v>
                </c:pt>
                <c:pt idx="15761">
                  <c:v>40490.28252314814</c:v>
                </c:pt>
                <c:pt idx="15762">
                  <c:v>40490.28263888888</c:v>
                </c:pt>
                <c:pt idx="15763">
                  <c:v>40490.28275462963</c:v>
                </c:pt>
                <c:pt idx="15764">
                  <c:v>40490.28287037037</c:v>
                </c:pt>
                <c:pt idx="15765">
                  <c:v>40490.28298611111</c:v>
                </c:pt>
                <c:pt idx="15766">
                  <c:v>40490.28310185186</c:v>
                </c:pt>
                <c:pt idx="15767">
                  <c:v>40490.2832175926</c:v>
                </c:pt>
                <c:pt idx="15768">
                  <c:v>40490.28333333333</c:v>
                </c:pt>
                <c:pt idx="15769">
                  <c:v>40490.28344907407</c:v>
                </c:pt>
                <c:pt idx="15770">
                  <c:v>40490.28356481482</c:v>
                </c:pt>
                <c:pt idx="15771">
                  <c:v>40490.28368055556</c:v>
                </c:pt>
                <c:pt idx="15772">
                  <c:v>40490.28379629629</c:v>
                </c:pt>
                <c:pt idx="15773">
                  <c:v>40490.28391203703</c:v>
                </c:pt>
                <c:pt idx="15774">
                  <c:v>40490.28402777778</c:v>
                </c:pt>
                <c:pt idx="15775">
                  <c:v>40490.28414351852</c:v>
                </c:pt>
                <c:pt idx="15776">
                  <c:v>40490.28425925925</c:v>
                </c:pt>
                <c:pt idx="15777">
                  <c:v>40490.284375</c:v>
                </c:pt>
                <c:pt idx="15778">
                  <c:v>40490.28449074074</c:v>
                </c:pt>
                <c:pt idx="15779">
                  <c:v>40490.28460648148</c:v>
                </c:pt>
                <c:pt idx="15780">
                  <c:v>40490.28472222222</c:v>
                </c:pt>
                <c:pt idx="15781">
                  <c:v>40490.28483796296</c:v>
                </c:pt>
                <c:pt idx="15782">
                  <c:v>40490.2849537037</c:v>
                </c:pt>
                <c:pt idx="15783">
                  <c:v>40490.28506944444</c:v>
                </c:pt>
                <c:pt idx="15784">
                  <c:v>40490.28518518519</c:v>
                </c:pt>
                <c:pt idx="15785">
                  <c:v>40490.28530092593</c:v>
                </c:pt>
                <c:pt idx="15786">
                  <c:v>40490.28541666667</c:v>
                </c:pt>
                <c:pt idx="15787">
                  <c:v>40490.2855324074</c:v>
                </c:pt>
                <c:pt idx="15788">
                  <c:v>40490.28564814815</c:v>
                </c:pt>
                <c:pt idx="15789">
                  <c:v>40490.28576388889</c:v>
                </c:pt>
                <c:pt idx="15790">
                  <c:v>40490.28587962963</c:v>
                </c:pt>
                <c:pt idx="15791">
                  <c:v>40490.28599537037</c:v>
                </c:pt>
                <c:pt idx="15792">
                  <c:v>40490.28611111111</c:v>
                </c:pt>
                <c:pt idx="15793">
                  <c:v>40490.28622685185</c:v>
                </c:pt>
                <c:pt idx="15794">
                  <c:v>40490.28634259259</c:v>
                </c:pt>
                <c:pt idx="15795">
                  <c:v>40490.28645833334</c:v>
                </c:pt>
                <c:pt idx="15796">
                  <c:v>40490.28657407407</c:v>
                </c:pt>
                <c:pt idx="15797">
                  <c:v>40490.28668981481</c:v>
                </c:pt>
                <c:pt idx="15798">
                  <c:v>40490.28680555556</c:v>
                </c:pt>
                <c:pt idx="15799">
                  <c:v>40490.2869212963</c:v>
                </c:pt>
                <c:pt idx="15800">
                  <c:v>40490.28703703704</c:v>
                </c:pt>
                <c:pt idx="15801">
                  <c:v>40490.28715277778</c:v>
                </c:pt>
                <c:pt idx="15802">
                  <c:v>40490.28726851852</c:v>
                </c:pt>
                <c:pt idx="15803">
                  <c:v>40490.28738425926</c:v>
                </c:pt>
                <c:pt idx="15804">
                  <c:v>40490.2875</c:v>
                </c:pt>
                <c:pt idx="15805">
                  <c:v>40490.28761574074</c:v>
                </c:pt>
                <c:pt idx="15806">
                  <c:v>40490.28773148148</c:v>
                </c:pt>
                <c:pt idx="15807">
                  <c:v>40490.28784722222</c:v>
                </c:pt>
                <c:pt idx="15808">
                  <c:v>40490.28796296296</c:v>
                </c:pt>
                <c:pt idx="15809">
                  <c:v>40490.28807870371</c:v>
                </c:pt>
                <c:pt idx="15810">
                  <c:v>40490.28819444444</c:v>
                </c:pt>
                <c:pt idx="15811">
                  <c:v>40490.28831018518</c:v>
                </c:pt>
                <c:pt idx="15812">
                  <c:v>40490.28842592592</c:v>
                </c:pt>
                <c:pt idx="15813">
                  <c:v>40490.28854166667</c:v>
                </c:pt>
                <c:pt idx="15814">
                  <c:v>40490.2886574074</c:v>
                </c:pt>
                <c:pt idx="15815">
                  <c:v>40490.28877314814</c:v>
                </c:pt>
                <c:pt idx="15816">
                  <c:v>40490.2888888889</c:v>
                </c:pt>
                <c:pt idx="15817">
                  <c:v>40490.28900462963</c:v>
                </c:pt>
                <c:pt idx="15818">
                  <c:v>40490.28912037037</c:v>
                </c:pt>
                <c:pt idx="15819">
                  <c:v>40490.28923611111</c:v>
                </c:pt>
                <c:pt idx="15820">
                  <c:v>40490.28935185185</c:v>
                </c:pt>
                <c:pt idx="15821">
                  <c:v>40490.28946759259</c:v>
                </c:pt>
                <c:pt idx="15822">
                  <c:v>40490.28958333333</c:v>
                </c:pt>
                <c:pt idx="15823">
                  <c:v>40490.28969907407</c:v>
                </c:pt>
                <c:pt idx="15824">
                  <c:v>40490.28981481482</c:v>
                </c:pt>
                <c:pt idx="15825">
                  <c:v>40490.28993055555</c:v>
                </c:pt>
                <c:pt idx="15826">
                  <c:v>40490.29004629629</c:v>
                </c:pt>
                <c:pt idx="15827">
                  <c:v>40490.29016203704</c:v>
                </c:pt>
                <c:pt idx="15828">
                  <c:v>40490.29027777778</c:v>
                </c:pt>
                <c:pt idx="15829">
                  <c:v>40490.29039351852</c:v>
                </c:pt>
                <c:pt idx="15830">
                  <c:v>40490.29050925926</c:v>
                </c:pt>
                <c:pt idx="15831">
                  <c:v>40490.290625</c:v>
                </c:pt>
                <c:pt idx="15832">
                  <c:v>40490.29074074074</c:v>
                </c:pt>
                <c:pt idx="15833">
                  <c:v>40490.29085648148</c:v>
                </c:pt>
                <c:pt idx="15834">
                  <c:v>40490.29097222222</c:v>
                </c:pt>
                <c:pt idx="15835">
                  <c:v>40490.29108796296</c:v>
                </c:pt>
                <c:pt idx="15836">
                  <c:v>40490.2912037037</c:v>
                </c:pt>
                <c:pt idx="15837">
                  <c:v>40490.29131944444</c:v>
                </c:pt>
                <c:pt idx="15838">
                  <c:v>40490.29143518519</c:v>
                </c:pt>
                <c:pt idx="15839">
                  <c:v>40490.29155092593</c:v>
                </c:pt>
                <c:pt idx="15840">
                  <c:v>40490.29166666666</c:v>
                </c:pt>
                <c:pt idx="15841">
                  <c:v>40490.29178240741</c:v>
                </c:pt>
                <c:pt idx="15842">
                  <c:v>40490.29189814815</c:v>
                </c:pt>
                <c:pt idx="15843">
                  <c:v>40490.29201388889</c:v>
                </c:pt>
                <c:pt idx="15844">
                  <c:v>40490.29212962963</c:v>
                </c:pt>
                <c:pt idx="15845">
                  <c:v>40490.29224537037</c:v>
                </c:pt>
                <c:pt idx="15846">
                  <c:v>40490.29236111111</c:v>
                </c:pt>
                <c:pt idx="15847">
                  <c:v>40490.29247685185</c:v>
                </c:pt>
                <c:pt idx="15848">
                  <c:v>40490.2925925926</c:v>
                </c:pt>
                <c:pt idx="15849">
                  <c:v>40490.29270833333</c:v>
                </c:pt>
                <c:pt idx="15850">
                  <c:v>40490.29282407407</c:v>
                </c:pt>
                <c:pt idx="15851">
                  <c:v>40490.29293981481</c:v>
                </c:pt>
                <c:pt idx="15852">
                  <c:v>40490.29305555556</c:v>
                </c:pt>
                <c:pt idx="15853">
                  <c:v>40490.2931712963</c:v>
                </c:pt>
                <c:pt idx="15854">
                  <c:v>40490.29328703704</c:v>
                </c:pt>
                <c:pt idx="15855">
                  <c:v>40490.29340277778</c:v>
                </c:pt>
                <c:pt idx="15856">
                  <c:v>40490.29351851852</c:v>
                </c:pt>
                <c:pt idx="15857">
                  <c:v>40490.29363425926</c:v>
                </c:pt>
                <c:pt idx="15858">
                  <c:v>40490.29375</c:v>
                </c:pt>
                <c:pt idx="15859">
                  <c:v>40490.29386574074</c:v>
                </c:pt>
                <c:pt idx="15860">
                  <c:v>40490.29398148148</c:v>
                </c:pt>
                <c:pt idx="15861">
                  <c:v>40490.29409722222</c:v>
                </c:pt>
                <c:pt idx="15862">
                  <c:v>40490.29421296297</c:v>
                </c:pt>
                <c:pt idx="15863">
                  <c:v>40490.29432870371</c:v>
                </c:pt>
                <c:pt idx="15864">
                  <c:v>40490.29444444444</c:v>
                </c:pt>
                <c:pt idx="15865">
                  <c:v>40490.29456018518</c:v>
                </c:pt>
                <c:pt idx="15866">
                  <c:v>40490.29467592593</c:v>
                </c:pt>
                <c:pt idx="15867">
                  <c:v>40490.29479166667</c:v>
                </c:pt>
                <c:pt idx="15868">
                  <c:v>40490.29490740741</c:v>
                </c:pt>
                <c:pt idx="15869">
                  <c:v>40490.29502314814</c:v>
                </c:pt>
                <c:pt idx="15870">
                  <c:v>40490.29513888889</c:v>
                </c:pt>
                <c:pt idx="15871">
                  <c:v>40490.29525462963</c:v>
                </c:pt>
                <c:pt idx="15872">
                  <c:v>40490.29537037037</c:v>
                </c:pt>
                <c:pt idx="15873">
                  <c:v>40490.29548611111</c:v>
                </c:pt>
                <c:pt idx="15874">
                  <c:v>40490.29560185185</c:v>
                </c:pt>
                <c:pt idx="15875">
                  <c:v>40490.29571759259</c:v>
                </c:pt>
                <c:pt idx="15876">
                  <c:v>40490.29583333333</c:v>
                </c:pt>
                <c:pt idx="15877">
                  <c:v>40490.29594907408</c:v>
                </c:pt>
                <c:pt idx="15878">
                  <c:v>40490.29606481481</c:v>
                </c:pt>
                <c:pt idx="15879">
                  <c:v>40490.29618055555</c:v>
                </c:pt>
                <c:pt idx="15880">
                  <c:v>40490.2962962963</c:v>
                </c:pt>
                <c:pt idx="15881">
                  <c:v>40490.29641203704</c:v>
                </c:pt>
                <c:pt idx="15882">
                  <c:v>40490.29652777778</c:v>
                </c:pt>
                <c:pt idx="15883">
                  <c:v>40490.29664351852</c:v>
                </c:pt>
                <c:pt idx="15884">
                  <c:v>40490.29675925926</c:v>
                </c:pt>
                <c:pt idx="15885">
                  <c:v>40490.296875</c:v>
                </c:pt>
                <c:pt idx="15886">
                  <c:v>40490.29699074074</c:v>
                </c:pt>
                <c:pt idx="15887">
                  <c:v>40490.29710648148</c:v>
                </c:pt>
                <c:pt idx="15888">
                  <c:v>40490.29722222222</c:v>
                </c:pt>
                <c:pt idx="15889">
                  <c:v>40490.29733796296</c:v>
                </c:pt>
                <c:pt idx="15890">
                  <c:v>40490.2974537037</c:v>
                </c:pt>
                <c:pt idx="15891">
                  <c:v>40490.29756944445</c:v>
                </c:pt>
                <c:pt idx="15892">
                  <c:v>40490.29768518519</c:v>
                </c:pt>
                <c:pt idx="15893">
                  <c:v>40490.29780092592</c:v>
                </c:pt>
                <c:pt idx="15894">
                  <c:v>40490.29791666667</c:v>
                </c:pt>
                <c:pt idx="15895">
                  <c:v>40490.29803240741</c:v>
                </c:pt>
                <c:pt idx="15896">
                  <c:v>40490.29814814815</c:v>
                </c:pt>
                <c:pt idx="15897">
                  <c:v>40490.29826388889</c:v>
                </c:pt>
                <c:pt idx="15898">
                  <c:v>40490.29837962963</c:v>
                </c:pt>
                <c:pt idx="15899">
                  <c:v>40490.29849537037</c:v>
                </c:pt>
                <c:pt idx="15900">
                  <c:v>40490.29861111111</c:v>
                </c:pt>
                <c:pt idx="15901">
                  <c:v>40490.29872685186</c:v>
                </c:pt>
                <c:pt idx="15902">
                  <c:v>40490.29884259259</c:v>
                </c:pt>
                <c:pt idx="15903">
                  <c:v>40490.29895833333</c:v>
                </c:pt>
                <c:pt idx="15904">
                  <c:v>40490.29907407407</c:v>
                </c:pt>
                <c:pt idx="15905">
                  <c:v>40490.29918981482</c:v>
                </c:pt>
                <c:pt idx="15906">
                  <c:v>40490.29930555556</c:v>
                </c:pt>
                <c:pt idx="15907">
                  <c:v>40490.29942129629</c:v>
                </c:pt>
                <c:pt idx="15908">
                  <c:v>40490.29953703703</c:v>
                </c:pt>
                <c:pt idx="15909">
                  <c:v>40490.29965277778</c:v>
                </c:pt>
                <c:pt idx="15910">
                  <c:v>40490.29976851852</c:v>
                </c:pt>
                <c:pt idx="15911">
                  <c:v>40490.29988425926</c:v>
                </c:pt>
                <c:pt idx="15912">
                  <c:v>40490.3</c:v>
                </c:pt>
                <c:pt idx="15913">
                  <c:v>40490.30011574074</c:v>
                </c:pt>
                <c:pt idx="15914">
                  <c:v>40490.30023148148</c:v>
                </c:pt>
                <c:pt idx="15915">
                  <c:v>40490.30034722222</c:v>
                </c:pt>
                <c:pt idx="15916">
                  <c:v>40490.30046296296</c:v>
                </c:pt>
                <c:pt idx="15917">
                  <c:v>40490.3005787037</c:v>
                </c:pt>
                <c:pt idx="15918">
                  <c:v>40490.30069444444</c:v>
                </c:pt>
                <c:pt idx="15919">
                  <c:v>40490.30081018518</c:v>
                </c:pt>
                <c:pt idx="15920">
                  <c:v>40490.30092592592</c:v>
                </c:pt>
                <c:pt idx="15921">
                  <c:v>40490.30104166667</c:v>
                </c:pt>
                <c:pt idx="15922">
                  <c:v>40490.3011574074</c:v>
                </c:pt>
                <c:pt idx="15923">
                  <c:v>40490.30127314815</c:v>
                </c:pt>
                <c:pt idx="15924">
                  <c:v>40490.30138888889</c:v>
                </c:pt>
                <c:pt idx="15925">
                  <c:v>40490.30150462963</c:v>
                </c:pt>
                <c:pt idx="15926">
                  <c:v>40490.30162037037</c:v>
                </c:pt>
                <c:pt idx="15927">
                  <c:v>40490.30173611111</c:v>
                </c:pt>
                <c:pt idx="15928">
                  <c:v>40490.30185185185</c:v>
                </c:pt>
                <c:pt idx="15929">
                  <c:v>40490.30196759259</c:v>
                </c:pt>
                <c:pt idx="15930">
                  <c:v>40490.30208333334</c:v>
                </c:pt>
                <c:pt idx="15931">
                  <c:v>40490.30219907407</c:v>
                </c:pt>
                <c:pt idx="15932">
                  <c:v>40490.30231481481</c:v>
                </c:pt>
                <c:pt idx="15933">
                  <c:v>40490.30243055556</c:v>
                </c:pt>
                <c:pt idx="15934">
                  <c:v>40490.3025462963</c:v>
                </c:pt>
                <c:pt idx="15935">
                  <c:v>40490.30266203704</c:v>
                </c:pt>
                <c:pt idx="15936">
                  <c:v>40490.30277777777</c:v>
                </c:pt>
                <c:pt idx="15937">
                  <c:v>40490.30289351852</c:v>
                </c:pt>
                <c:pt idx="15938">
                  <c:v>40490.30300925926</c:v>
                </c:pt>
                <c:pt idx="15939">
                  <c:v>40490.303125</c:v>
                </c:pt>
                <c:pt idx="15940">
                  <c:v>40490.30324074074</c:v>
                </c:pt>
                <c:pt idx="15941">
                  <c:v>40490.30335648148</c:v>
                </c:pt>
                <c:pt idx="15942">
                  <c:v>40490.30347222222</c:v>
                </c:pt>
                <c:pt idx="15943">
                  <c:v>40490.30358796296</c:v>
                </c:pt>
                <c:pt idx="15944">
                  <c:v>40490.30370370371</c:v>
                </c:pt>
                <c:pt idx="15945">
                  <c:v>40490.30381944444</c:v>
                </c:pt>
                <c:pt idx="15946">
                  <c:v>40490.30393518518</c:v>
                </c:pt>
                <c:pt idx="15947">
                  <c:v>40490.30405092592</c:v>
                </c:pt>
                <c:pt idx="15948">
                  <c:v>40490.30416666667</c:v>
                </c:pt>
                <c:pt idx="15949">
                  <c:v>40490.3042824074</c:v>
                </c:pt>
                <c:pt idx="15950">
                  <c:v>40490.30439814814</c:v>
                </c:pt>
                <c:pt idx="15951">
                  <c:v>40490.3045138889</c:v>
                </c:pt>
                <c:pt idx="15952">
                  <c:v>40490.30462962963</c:v>
                </c:pt>
                <c:pt idx="15953">
                  <c:v>40490.30474537037</c:v>
                </c:pt>
                <c:pt idx="15954">
                  <c:v>40490.30486111111</c:v>
                </c:pt>
                <c:pt idx="15955">
                  <c:v>40490.30497685185</c:v>
                </c:pt>
                <c:pt idx="15956">
                  <c:v>40490.3050925926</c:v>
                </c:pt>
                <c:pt idx="15957">
                  <c:v>40490.30520833333</c:v>
                </c:pt>
                <c:pt idx="15958">
                  <c:v>40490.30532407407</c:v>
                </c:pt>
                <c:pt idx="15959">
                  <c:v>40490.30543981482</c:v>
                </c:pt>
                <c:pt idx="15960">
                  <c:v>40490.30555555555</c:v>
                </c:pt>
                <c:pt idx="15961">
                  <c:v>40490.3056712963</c:v>
                </c:pt>
                <c:pt idx="15962">
                  <c:v>40490.30578703704</c:v>
                </c:pt>
                <c:pt idx="15963">
                  <c:v>40490.30590277778</c:v>
                </c:pt>
                <c:pt idx="15964">
                  <c:v>40490.30601851851</c:v>
                </c:pt>
                <c:pt idx="15965">
                  <c:v>40490.30613425926</c:v>
                </c:pt>
                <c:pt idx="15966">
                  <c:v>40490.30625</c:v>
                </c:pt>
                <c:pt idx="15967">
                  <c:v>40490.30636574074</c:v>
                </c:pt>
                <c:pt idx="15968">
                  <c:v>40490.30648148148</c:v>
                </c:pt>
                <c:pt idx="15969">
                  <c:v>40490.30659722222</c:v>
                </c:pt>
                <c:pt idx="15970">
                  <c:v>40490.30671296296</c:v>
                </c:pt>
                <c:pt idx="15971">
                  <c:v>40490.3068287037</c:v>
                </c:pt>
                <c:pt idx="15972">
                  <c:v>40490.30694444444</c:v>
                </c:pt>
                <c:pt idx="15973">
                  <c:v>40490.30706018519</c:v>
                </c:pt>
                <c:pt idx="15974">
                  <c:v>40490.30717592592</c:v>
                </c:pt>
                <c:pt idx="15975">
                  <c:v>40490.30729166666</c:v>
                </c:pt>
                <c:pt idx="15976">
                  <c:v>40490.30740740741</c:v>
                </c:pt>
                <c:pt idx="15977">
                  <c:v>40490.30752314814</c:v>
                </c:pt>
                <c:pt idx="15978">
                  <c:v>40490.30763888888</c:v>
                </c:pt>
                <c:pt idx="15979">
                  <c:v>40490.30775462963</c:v>
                </c:pt>
                <c:pt idx="15980">
                  <c:v>40490.30787037037</c:v>
                </c:pt>
                <c:pt idx="15981">
                  <c:v>40490.30798611111</c:v>
                </c:pt>
                <c:pt idx="15982">
                  <c:v>40490.30810185185</c:v>
                </c:pt>
                <c:pt idx="15983">
                  <c:v>40490.3082175926</c:v>
                </c:pt>
                <c:pt idx="15984">
                  <c:v>40490.30833333333</c:v>
                </c:pt>
                <c:pt idx="15985">
                  <c:v>40490.30844907407</c:v>
                </c:pt>
                <c:pt idx="15986">
                  <c:v>40490.30856481481</c:v>
                </c:pt>
                <c:pt idx="15987">
                  <c:v>40490.30868055556</c:v>
                </c:pt>
                <c:pt idx="15988">
                  <c:v>40490.3087962963</c:v>
                </c:pt>
                <c:pt idx="15989">
                  <c:v>40490.30891203703</c:v>
                </c:pt>
                <c:pt idx="15990">
                  <c:v>40490.30902777778</c:v>
                </c:pt>
                <c:pt idx="15991">
                  <c:v>40490.30914351852</c:v>
                </c:pt>
                <c:pt idx="15992">
                  <c:v>40490.30925925925</c:v>
                </c:pt>
                <c:pt idx="15993">
                  <c:v>40490.309375</c:v>
                </c:pt>
                <c:pt idx="15994">
                  <c:v>40490.30949074074</c:v>
                </c:pt>
                <c:pt idx="15995">
                  <c:v>40490.30960648148</c:v>
                </c:pt>
                <c:pt idx="15996">
                  <c:v>40490.30972222222</c:v>
                </c:pt>
                <c:pt idx="15997">
                  <c:v>40490.30983796296</c:v>
                </c:pt>
                <c:pt idx="15998">
                  <c:v>40490.30995370371</c:v>
                </c:pt>
                <c:pt idx="15999">
                  <c:v>40490.31006944444</c:v>
                </c:pt>
                <c:pt idx="16000">
                  <c:v>40490.31018518518</c:v>
                </c:pt>
                <c:pt idx="16001">
                  <c:v>40490.31030092592</c:v>
                </c:pt>
                <c:pt idx="16002">
                  <c:v>40490.31041666667</c:v>
                </c:pt>
                <c:pt idx="16003">
                  <c:v>40490.3105324074</c:v>
                </c:pt>
                <c:pt idx="16004">
                  <c:v>40490.31064814814</c:v>
                </c:pt>
                <c:pt idx="16005">
                  <c:v>40490.3107638889</c:v>
                </c:pt>
                <c:pt idx="16006">
                  <c:v>40490.31087962962</c:v>
                </c:pt>
                <c:pt idx="16007">
                  <c:v>40490.31099537036</c:v>
                </c:pt>
                <c:pt idx="16008">
                  <c:v>40490.31111111111</c:v>
                </c:pt>
                <c:pt idx="16009">
                  <c:v>40490.31122685185</c:v>
                </c:pt>
                <c:pt idx="16010">
                  <c:v>40490.3113425926</c:v>
                </c:pt>
                <c:pt idx="16011">
                  <c:v>40490.31145833333</c:v>
                </c:pt>
                <c:pt idx="16012">
                  <c:v>40490.31157407407</c:v>
                </c:pt>
                <c:pt idx="16013">
                  <c:v>40490.31168981481</c:v>
                </c:pt>
                <c:pt idx="16014">
                  <c:v>40490.31180555555</c:v>
                </c:pt>
                <c:pt idx="16015">
                  <c:v>40490.3119212963</c:v>
                </c:pt>
                <c:pt idx="16016">
                  <c:v>40490.31203703703</c:v>
                </c:pt>
                <c:pt idx="16017">
                  <c:v>40490.31215277777</c:v>
                </c:pt>
                <c:pt idx="16018">
                  <c:v>40490.31226851851</c:v>
                </c:pt>
                <c:pt idx="16019">
                  <c:v>40490.31238425926</c:v>
                </c:pt>
                <c:pt idx="16020">
                  <c:v>40490.3125</c:v>
                </c:pt>
                <c:pt idx="16021">
                  <c:v>40490.31261574073</c:v>
                </c:pt>
                <c:pt idx="16022">
                  <c:v>40490.31273148148</c:v>
                </c:pt>
                <c:pt idx="16023">
                  <c:v>40490.31284722222</c:v>
                </c:pt>
                <c:pt idx="16024">
                  <c:v>40490.31296296296</c:v>
                </c:pt>
                <c:pt idx="16025">
                  <c:v>40490.3130787037</c:v>
                </c:pt>
                <c:pt idx="16026">
                  <c:v>40490.31319444444</c:v>
                </c:pt>
                <c:pt idx="16027">
                  <c:v>40490.31331018518</c:v>
                </c:pt>
                <c:pt idx="16028">
                  <c:v>40490.31342592592</c:v>
                </c:pt>
                <c:pt idx="16029">
                  <c:v>40490.31354166667</c:v>
                </c:pt>
                <c:pt idx="16030">
                  <c:v>40490.3136574074</c:v>
                </c:pt>
                <c:pt idx="16031">
                  <c:v>40490.31377314814</c:v>
                </c:pt>
                <c:pt idx="16032">
                  <c:v>40490.31388888888</c:v>
                </c:pt>
                <c:pt idx="16033">
                  <c:v>40490.31400462963</c:v>
                </c:pt>
                <c:pt idx="16034">
                  <c:v>40490.31412037037</c:v>
                </c:pt>
                <c:pt idx="16035">
                  <c:v>40490.3142361111</c:v>
                </c:pt>
                <c:pt idx="16036">
                  <c:v>40490.31435185185</c:v>
                </c:pt>
                <c:pt idx="16037">
                  <c:v>40490.3144675926</c:v>
                </c:pt>
                <c:pt idx="16038">
                  <c:v>40490.31458333333</c:v>
                </c:pt>
                <c:pt idx="16039">
                  <c:v>40490.31469907407</c:v>
                </c:pt>
                <c:pt idx="16040">
                  <c:v>40490.31481481481</c:v>
                </c:pt>
                <c:pt idx="16041">
                  <c:v>40490.31493055555</c:v>
                </c:pt>
                <c:pt idx="16042">
                  <c:v>40490.3150462963</c:v>
                </c:pt>
                <c:pt idx="16043">
                  <c:v>40490.31516203703</c:v>
                </c:pt>
                <c:pt idx="16044">
                  <c:v>40490.31527777777</c:v>
                </c:pt>
                <c:pt idx="16045">
                  <c:v>40490.31539351852</c:v>
                </c:pt>
                <c:pt idx="16046">
                  <c:v>40490.31550925925</c:v>
                </c:pt>
                <c:pt idx="16047">
                  <c:v>40490.315625</c:v>
                </c:pt>
                <c:pt idx="16048">
                  <c:v>40490.31574074074</c:v>
                </c:pt>
                <c:pt idx="16049">
                  <c:v>40490.31585648148</c:v>
                </c:pt>
                <c:pt idx="16050">
                  <c:v>40490.31597222222</c:v>
                </c:pt>
                <c:pt idx="16051">
                  <c:v>40490.31608796296</c:v>
                </c:pt>
                <c:pt idx="16052">
                  <c:v>40490.3162037037</c:v>
                </c:pt>
                <c:pt idx="16053">
                  <c:v>40490.31631944444</c:v>
                </c:pt>
                <c:pt idx="16054">
                  <c:v>40490.31643518518</c:v>
                </c:pt>
                <c:pt idx="16055">
                  <c:v>40490.31655092592</c:v>
                </c:pt>
                <c:pt idx="16056">
                  <c:v>40490.31666666667</c:v>
                </c:pt>
                <c:pt idx="16057">
                  <c:v>40490.3167824074</c:v>
                </c:pt>
                <c:pt idx="16058">
                  <c:v>40490.31689814815</c:v>
                </c:pt>
                <c:pt idx="16059">
                  <c:v>40490.31701388888</c:v>
                </c:pt>
                <c:pt idx="16060">
                  <c:v>40490.31712962963</c:v>
                </c:pt>
                <c:pt idx="16061">
                  <c:v>40490.31724537037</c:v>
                </c:pt>
                <c:pt idx="16062">
                  <c:v>40490.31736111111</c:v>
                </c:pt>
                <c:pt idx="16063">
                  <c:v>40490.31747685185</c:v>
                </c:pt>
                <c:pt idx="16064">
                  <c:v>40490.31759259258</c:v>
                </c:pt>
                <c:pt idx="16065">
                  <c:v>40490.31770833334</c:v>
                </c:pt>
                <c:pt idx="16066">
                  <c:v>40490.31782407407</c:v>
                </c:pt>
                <c:pt idx="16067">
                  <c:v>40490.31793981481</c:v>
                </c:pt>
                <c:pt idx="16068">
                  <c:v>40490.31805555555</c:v>
                </c:pt>
                <c:pt idx="16069">
                  <c:v>40490.3181712963</c:v>
                </c:pt>
                <c:pt idx="16070">
                  <c:v>40490.31828703703</c:v>
                </c:pt>
                <c:pt idx="16071">
                  <c:v>40490.31840277777</c:v>
                </c:pt>
                <c:pt idx="16072">
                  <c:v>40490.31851851852</c:v>
                </c:pt>
                <c:pt idx="16073">
                  <c:v>40490.31863425925</c:v>
                </c:pt>
                <c:pt idx="16074">
                  <c:v>40490.31875</c:v>
                </c:pt>
                <c:pt idx="16075">
                  <c:v>40490.31886574073</c:v>
                </c:pt>
                <c:pt idx="16076">
                  <c:v>40490.31898148148</c:v>
                </c:pt>
                <c:pt idx="16077">
                  <c:v>40490.31909722222</c:v>
                </c:pt>
                <c:pt idx="16078">
                  <c:v>40490.31921296296</c:v>
                </c:pt>
                <c:pt idx="16079">
                  <c:v>40490.31932870371</c:v>
                </c:pt>
                <c:pt idx="16080">
                  <c:v>40490.31944444444</c:v>
                </c:pt>
                <c:pt idx="16081">
                  <c:v>40490.31956018518</c:v>
                </c:pt>
                <c:pt idx="16082">
                  <c:v>40490.31967592592</c:v>
                </c:pt>
                <c:pt idx="16083">
                  <c:v>40490.31979166667</c:v>
                </c:pt>
                <c:pt idx="16084">
                  <c:v>40490.3199074074</c:v>
                </c:pt>
                <c:pt idx="16085">
                  <c:v>40490.32002314814</c:v>
                </c:pt>
                <c:pt idx="16086">
                  <c:v>40490.3201388889</c:v>
                </c:pt>
                <c:pt idx="16087">
                  <c:v>40490.32025462963</c:v>
                </c:pt>
                <c:pt idx="16088">
                  <c:v>40490.32037037037</c:v>
                </c:pt>
                <c:pt idx="16089">
                  <c:v>40490.32048611111</c:v>
                </c:pt>
                <c:pt idx="16090">
                  <c:v>40490.32060185185</c:v>
                </c:pt>
                <c:pt idx="16091">
                  <c:v>40490.3207175926</c:v>
                </c:pt>
                <c:pt idx="16092">
                  <c:v>40490.32083333333</c:v>
                </c:pt>
                <c:pt idx="16093">
                  <c:v>40490.32094907407</c:v>
                </c:pt>
                <c:pt idx="16094">
                  <c:v>40490.32106481482</c:v>
                </c:pt>
                <c:pt idx="16095">
                  <c:v>40490.32118055555</c:v>
                </c:pt>
                <c:pt idx="16096">
                  <c:v>40490.3212962963</c:v>
                </c:pt>
                <c:pt idx="16097">
                  <c:v>40490.32141203704</c:v>
                </c:pt>
                <c:pt idx="16098">
                  <c:v>40490.32152777778</c:v>
                </c:pt>
                <c:pt idx="16099">
                  <c:v>40490.32164351852</c:v>
                </c:pt>
                <c:pt idx="16100">
                  <c:v>40490.32175925926</c:v>
                </c:pt>
                <c:pt idx="16101">
                  <c:v>40490.321875</c:v>
                </c:pt>
                <c:pt idx="16102">
                  <c:v>40490.32199074074</c:v>
                </c:pt>
                <c:pt idx="16103">
                  <c:v>40490.32210648148</c:v>
                </c:pt>
                <c:pt idx="16104">
                  <c:v>40490.32222222222</c:v>
                </c:pt>
                <c:pt idx="16105">
                  <c:v>40490.32233796296</c:v>
                </c:pt>
                <c:pt idx="16106">
                  <c:v>40490.3224537037</c:v>
                </c:pt>
                <c:pt idx="16107">
                  <c:v>40490.32256944444</c:v>
                </c:pt>
                <c:pt idx="16108">
                  <c:v>40490.32268518519</c:v>
                </c:pt>
                <c:pt idx="16109">
                  <c:v>40490.32280092592</c:v>
                </c:pt>
                <c:pt idx="16110">
                  <c:v>40490.32291666666</c:v>
                </c:pt>
                <c:pt idx="16111">
                  <c:v>40490.32303240741</c:v>
                </c:pt>
                <c:pt idx="16112">
                  <c:v>40490.32314814815</c:v>
                </c:pt>
                <c:pt idx="16113">
                  <c:v>40490.32326388889</c:v>
                </c:pt>
                <c:pt idx="16114">
                  <c:v>40490.32337962963</c:v>
                </c:pt>
                <c:pt idx="16115">
                  <c:v>40490.32349537037</c:v>
                </c:pt>
                <c:pt idx="16116">
                  <c:v>40490.32361111111</c:v>
                </c:pt>
                <c:pt idx="16117">
                  <c:v>40490.32372685185</c:v>
                </c:pt>
                <c:pt idx="16118">
                  <c:v>40490.3238425926</c:v>
                </c:pt>
                <c:pt idx="16119">
                  <c:v>40490.32395833333</c:v>
                </c:pt>
                <c:pt idx="16120">
                  <c:v>40490.32407407407</c:v>
                </c:pt>
                <c:pt idx="16121">
                  <c:v>40490.32418981481</c:v>
                </c:pt>
                <c:pt idx="16122">
                  <c:v>40490.32430555556</c:v>
                </c:pt>
                <c:pt idx="16123">
                  <c:v>40490.3244212963</c:v>
                </c:pt>
                <c:pt idx="16124">
                  <c:v>40490.32453703703</c:v>
                </c:pt>
                <c:pt idx="16125">
                  <c:v>40490.32465277778</c:v>
                </c:pt>
                <c:pt idx="16126">
                  <c:v>40490.32476851852</c:v>
                </c:pt>
                <c:pt idx="16127">
                  <c:v>40490.32488425926</c:v>
                </c:pt>
                <c:pt idx="16128">
                  <c:v>40490.325</c:v>
                </c:pt>
                <c:pt idx="16129">
                  <c:v>40490.32511574074</c:v>
                </c:pt>
                <c:pt idx="16130">
                  <c:v>40490.32523148148</c:v>
                </c:pt>
                <c:pt idx="16131">
                  <c:v>40490.32534722222</c:v>
                </c:pt>
                <c:pt idx="16132">
                  <c:v>40490.32546296297</c:v>
                </c:pt>
                <c:pt idx="16133">
                  <c:v>40490.32557870371</c:v>
                </c:pt>
                <c:pt idx="16134">
                  <c:v>40490.32569444444</c:v>
                </c:pt>
                <c:pt idx="16135">
                  <c:v>40490.32581018518</c:v>
                </c:pt>
                <c:pt idx="16136">
                  <c:v>40490.32592592593</c:v>
                </c:pt>
                <c:pt idx="16137">
                  <c:v>40490.32604166667</c:v>
                </c:pt>
                <c:pt idx="16138">
                  <c:v>40490.3261574074</c:v>
                </c:pt>
                <c:pt idx="16139">
                  <c:v>40490.32627314814</c:v>
                </c:pt>
                <c:pt idx="16140">
                  <c:v>40490.3263888889</c:v>
                </c:pt>
                <c:pt idx="16141">
                  <c:v>40490.32650462963</c:v>
                </c:pt>
                <c:pt idx="16142">
                  <c:v>40490.32662037037</c:v>
                </c:pt>
                <c:pt idx="16143">
                  <c:v>40490.32673611111</c:v>
                </c:pt>
                <c:pt idx="16144">
                  <c:v>40490.32685185185</c:v>
                </c:pt>
                <c:pt idx="16145">
                  <c:v>40490.3269675926</c:v>
                </c:pt>
                <c:pt idx="16146">
                  <c:v>40490.32708333333</c:v>
                </c:pt>
                <c:pt idx="16147">
                  <c:v>40490.32719907407</c:v>
                </c:pt>
                <c:pt idx="16148">
                  <c:v>40490.32731481481</c:v>
                </c:pt>
                <c:pt idx="16149">
                  <c:v>40490.32743055555</c:v>
                </c:pt>
                <c:pt idx="16150">
                  <c:v>40490.3275462963</c:v>
                </c:pt>
                <c:pt idx="16151">
                  <c:v>40490.32766203704</c:v>
                </c:pt>
                <c:pt idx="16152">
                  <c:v>40490.32777777778</c:v>
                </c:pt>
                <c:pt idx="16153">
                  <c:v>40490.32789351852</c:v>
                </c:pt>
                <c:pt idx="16154">
                  <c:v>40490.32800925926</c:v>
                </c:pt>
                <c:pt idx="16155">
                  <c:v>40490.328125</c:v>
                </c:pt>
                <c:pt idx="16156">
                  <c:v>40490.32824074074</c:v>
                </c:pt>
                <c:pt idx="16157">
                  <c:v>40490.32835648148</c:v>
                </c:pt>
                <c:pt idx="16158">
                  <c:v>40490.32847222222</c:v>
                </c:pt>
                <c:pt idx="16159">
                  <c:v>40490.32858796296</c:v>
                </c:pt>
                <c:pt idx="16160">
                  <c:v>40490.3287037037</c:v>
                </c:pt>
                <c:pt idx="16161">
                  <c:v>40490.32881944444</c:v>
                </c:pt>
                <c:pt idx="16162">
                  <c:v>40490.32893518518</c:v>
                </c:pt>
                <c:pt idx="16163">
                  <c:v>40490.32905092592</c:v>
                </c:pt>
                <c:pt idx="16164">
                  <c:v>40490.32916666667</c:v>
                </c:pt>
                <c:pt idx="16165">
                  <c:v>40490.32928240741</c:v>
                </c:pt>
                <c:pt idx="16166">
                  <c:v>40490.32939814814</c:v>
                </c:pt>
                <c:pt idx="16167">
                  <c:v>40490.32951388888</c:v>
                </c:pt>
                <c:pt idx="16168">
                  <c:v>40490.32962962963</c:v>
                </c:pt>
                <c:pt idx="16169">
                  <c:v>40490.32974537037</c:v>
                </c:pt>
                <c:pt idx="16170">
                  <c:v>40490.32986111111</c:v>
                </c:pt>
                <c:pt idx="16171">
                  <c:v>40490.32997685186</c:v>
                </c:pt>
                <c:pt idx="16172">
                  <c:v>40490.3300925926</c:v>
                </c:pt>
                <c:pt idx="16173">
                  <c:v>40490.33020833333</c:v>
                </c:pt>
                <c:pt idx="16174">
                  <c:v>40490.33032407407</c:v>
                </c:pt>
                <c:pt idx="16175">
                  <c:v>40490.33043981482</c:v>
                </c:pt>
                <c:pt idx="16176">
                  <c:v>40490.33055555555</c:v>
                </c:pt>
                <c:pt idx="16177">
                  <c:v>40490.3306712963</c:v>
                </c:pt>
                <c:pt idx="16178">
                  <c:v>40490.33078703703</c:v>
                </c:pt>
                <c:pt idx="16179">
                  <c:v>40490.33090277778</c:v>
                </c:pt>
                <c:pt idx="16180">
                  <c:v>40490.33101851852</c:v>
                </c:pt>
                <c:pt idx="16181">
                  <c:v>40490.33113425926</c:v>
                </c:pt>
                <c:pt idx="16182">
                  <c:v>40490.33125</c:v>
                </c:pt>
                <c:pt idx="16183">
                  <c:v>40490.33136574074</c:v>
                </c:pt>
                <c:pt idx="16184">
                  <c:v>40490.33148148148</c:v>
                </c:pt>
                <c:pt idx="16185">
                  <c:v>40490.33159722222</c:v>
                </c:pt>
                <c:pt idx="16186">
                  <c:v>40490.33171296296</c:v>
                </c:pt>
                <c:pt idx="16187">
                  <c:v>40490.3318287037</c:v>
                </c:pt>
                <c:pt idx="16188">
                  <c:v>40490.33194444444</c:v>
                </c:pt>
                <c:pt idx="16189">
                  <c:v>40490.33206018519</c:v>
                </c:pt>
                <c:pt idx="16190">
                  <c:v>40490.33217592592</c:v>
                </c:pt>
                <c:pt idx="16191">
                  <c:v>40490.33229166667</c:v>
                </c:pt>
                <c:pt idx="16192">
                  <c:v>40490.3324074074</c:v>
                </c:pt>
                <c:pt idx="16193">
                  <c:v>40490.33252314815</c:v>
                </c:pt>
                <c:pt idx="16194">
                  <c:v>40490.33263888888</c:v>
                </c:pt>
                <c:pt idx="16195">
                  <c:v>40490.33275462963</c:v>
                </c:pt>
                <c:pt idx="16196">
                  <c:v>40490.33287037037</c:v>
                </c:pt>
                <c:pt idx="16197">
                  <c:v>40490.33298611111</c:v>
                </c:pt>
                <c:pt idx="16198">
                  <c:v>40490.33310185185</c:v>
                </c:pt>
                <c:pt idx="16199">
                  <c:v>40490.33321759258</c:v>
                </c:pt>
                <c:pt idx="16200">
                  <c:v>40490.33333333334</c:v>
                </c:pt>
                <c:pt idx="16201">
                  <c:v>40490.33344907407</c:v>
                </c:pt>
                <c:pt idx="16202">
                  <c:v>40490.33356481481</c:v>
                </c:pt>
                <c:pt idx="16203">
                  <c:v>40490.33368055556</c:v>
                </c:pt>
                <c:pt idx="16204">
                  <c:v>40490.3337962963</c:v>
                </c:pt>
                <c:pt idx="16205">
                  <c:v>40490.33391203704</c:v>
                </c:pt>
                <c:pt idx="16206">
                  <c:v>40490.33402777777</c:v>
                </c:pt>
                <c:pt idx="16207">
                  <c:v>40490.33414351852</c:v>
                </c:pt>
                <c:pt idx="16208">
                  <c:v>40490.33425925925</c:v>
                </c:pt>
                <c:pt idx="16209">
                  <c:v>40490.334375</c:v>
                </c:pt>
                <c:pt idx="16210">
                  <c:v>40490.33449074074</c:v>
                </c:pt>
                <c:pt idx="16211">
                  <c:v>40490.33460648148</c:v>
                </c:pt>
                <c:pt idx="16212">
                  <c:v>40490.33472222222</c:v>
                </c:pt>
                <c:pt idx="16213">
                  <c:v>40490.33483796296</c:v>
                </c:pt>
                <c:pt idx="16214">
                  <c:v>40490.33495370371</c:v>
                </c:pt>
                <c:pt idx="16215">
                  <c:v>40490.33506944444</c:v>
                </c:pt>
                <c:pt idx="16216">
                  <c:v>40490.33518518518</c:v>
                </c:pt>
                <c:pt idx="16217">
                  <c:v>40490.33530092592</c:v>
                </c:pt>
                <c:pt idx="16218">
                  <c:v>40490.33541666667</c:v>
                </c:pt>
                <c:pt idx="16219">
                  <c:v>40490.3355324074</c:v>
                </c:pt>
                <c:pt idx="16220">
                  <c:v>40490.33564814814</c:v>
                </c:pt>
                <c:pt idx="16221">
                  <c:v>40490.33576388889</c:v>
                </c:pt>
                <c:pt idx="16222">
                  <c:v>40490.33587962963</c:v>
                </c:pt>
                <c:pt idx="16223">
                  <c:v>40490.33599537037</c:v>
                </c:pt>
                <c:pt idx="16224">
                  <c:v>40490.33611111111</c:v>
                </c:pt>
                <c:pt idx="16225">
                  <c:v>40490.33622685185</c:v>
                </c:pt>
                <c:pt idx="16226">
                  <c:v>40490.3363425926</c:v>
                </c:pt>
                <c:pt idx="16227">
                  <c:v>40490.33645833333</c:v>
                </c:pt>
                <c:pt idx="16228">
                  <c:v>40490.33657407407</c:v>
                </c:pt>
                <c:pt idx="16229">
                  <c:v>40490.33668981482</c:v>
                </c:pt>
                <c:pt idx="16230">
                  <c:v>40490.33680555555</c:v>
                </c:pt>
                <c:pt idx="16231">
                  <c:v>40490.3369212963</c:v>
                </c:pt>
                <c:pt idx="16232">
                  <c:v>40490.33703703704</c:v>
                </c:pt>
                <c:pt idx="16233">
                  <c:v>40490.33715277778</c:v>
                </c:pt>
                <c:pt idx="16234">
                  <c:v>40490.33726851852</c:v>
                </c:pt>
                <c:pt idx="16235">
                  <c:v>40490.33738425926</c:v>
                </c:pt>
                <c:pt idx="16236">
                  <c:v>40490.3375</c:v>
                </c:pt>
                <c:pt idx="16237">
                  <c:v>40490.33761574074</c:v>
                </c:pt>
                <c:pt idx="16238">
                  <c:v>40490.33773148148</c:v>
                </c:pt>
                <c:pt idx="16239">
                  <c:v>40490.33784722222</c:v>
                </c:pt>
                <c:pt idx="16240">
                  <c:v>40490.33796296296</c:v>
                </c:pt>
                <c:pt idx="16241">
                  <c:v>40490.3380787037</c:v>
                </c:pt>
                <c:pt idx="16242">
                  <c:v>40490.33819444444</c:v>
                </c:pt>
                <c:pt idx="16243">
                  <c:v>40490.33831018518</c:v>
                </c:pt>
                <c:pt idx="16244">
                  <c:v>40490.33842592592</c:v>
                </c:pt>
                <c:pt idx="16245">
                  <c:v>40490.33854166666</c:v>
                </c:pt>
                <c:pt idx="16246">
                  <c:v>40490.3386574074</c:v>
                </c:pt>
                <c:pt idx="16247">
                  <c:v>40490.33877314814</c:v>
                </c:pt>
                <c:pt idx="16248">
                  <c:v>40490.33888888888</c:v>
                </c:pt>
                <c:pt idx="16249">
                  <c:v>40490.33900462963</c:v>
                </c:pt>
                <c:pt idx="16250">
                  <c:v>40490.33912037037</c:v>
                </c:pt>
                <c:pt idx="16251">
                  <c:v>40490.33923611111</c:v>
                </c:pt>
                <c:pt idx="16252">
                  <c:v>40490.33935185185</c:v>
                </c:pt>
                <c:pt idx="16253">
                  <c:v>40490.3394675926</c:v>
                </c:pt>
                <c:pt idx="16254">
                  <c:v>40490.33958333333</c:v>
                </c:pt>
                <c:pt idx="16255">
                  <c:v>40490.33969907407</c:v>
                </c:pt>
                <c:pt idx="16256">
                  <c:v>40490.33981481481</c:v>
                </c:pt>
                <c:pt idx="16257">
                  <c:v>40490.33993055556</c:v>
                </c:pt>
                <c:pt idx="16258">
                  <c:v>40490.3400462963</c:v>
                </c:pt>
                <c:pt idx="16259">
                  <c:v>40490.34016203704</c:v>
                </c:pt>
                <c:pt idx="16260">
                  <c:v>40490.34027777778</c:v>
                </c:pt>
                <c:pt idx="16261">
                  <c:v>40490.34039351852</c:v>
                </c:pt>
                <c:pt idx="16262">
                  <c:v>40490.34050925925</c:v>
                </c:pt>
                <c:pt idx="16263">
                  <c:v>40490.340625</c:v>
                </c:pt>
                <c:pt idx="16264">
                  <c:v>40490.34074074074</c:v>
                </c:pt>
                <c:pt idx="16265">
                  <c:v>40490.34085648148</c:v>
                </c:pt>
                <c:pt idx="16266">
                  <c:v>40490.34097222222</c:v>
                </c:pt>
                <c:pt idx="16267">
                  <c:v>40490.34108796297</c:v>
                </c:pt>
                <c:pt idx="16268">
                  <c:v>40490.34120370371</c:v>
                </c:pt>
                <c:pt idx="16269">
                  <c:v>40490.34131944444</c:v>
                </c:pt>
                <c:pt idx="16270">
                  <c:v>40490.34143518518</c:v>
                </c:pt>
                <c:pt idx="16271">
                  <c:v>40490.34155092592</c:v>
                </c:pt>
                <c:pt idx="16272">
                  <c:v>40490.34166666667</c:v>
                </c:pt>
                <c:pt idx="16273">
                  <c:v>40490.34178240741</c:v>
                </c:pt>
                <c:pt idx="16274">
                  <c:v>40490.34189814814</c:v>
                </c:pt>
                <c:pt idx="16275">
                  <c:v>40490.3420138889</c:v>
                </c:pt>
                <c:pt idx="16276">
                  <c:v>40490.34212962963</c:v>
                </c:pt>
                <c:pt idx="16277">
                  <c:v>40490.34224537036</c:v>
                </c:pt>
                <c:pt idx="16278">
                  <c:v>40490.34236111111</c:v>
                </c:pt>
                <c:pt idx="16279">
                  <c:v>40490.34247685185</c:v>
                </c:pt>
                <c:pt idx="16280">
                  <c:v>40490.3425925926</c:v>
                </c:pt>
                <c:pt idx="16281">
                  <c:v>40490.34270833333</c:v>
                </c:pt>
                <c:pt idx="16282">
                  <c:v>40490.34282407407</c:v>
                </c:pt>
                <c:pt idx="16283">
                  <c:v>40490.34293981481</c:v>
                </c:pt>
                <c:pt idx="16284">
                  <c:v>40490.34305555555</c:v>
                </c:pt>
                <c:pt idx="16285">
                  <c:v>40490.3431712963</c:v>
                </c:pt>
                <c:pt idx="16286">
                  <c:v>40490.34328703704</c:v>
                </c:pt>
                <c:pt idx="16287">
                  <c:v>40490.34340277778</c:v>
                </c:pt>
                <c:pt idx="16288">
                  <c:v>40490.34351851851</c:v>
                </c:pt>
                <c:pt idx="16289">
                  <c:v>40490.34363425926</c:v>
                </c:pt>
                <c:pt idx="16290">
                  <c:v>40490.34375</c:v>
                </c:pt>
                <c:pt idx="16291">
                  <c:v>40490.34386574074</c:v>
                </c:pt>
                <c:pt idx="16292">
                  <c:v>40490.34398148148</c:v>
                </c:pt>
                <c:pt idx="16293">
                  <c:v>40490.34409722222</c:v>
                </c:pt>
                <c:pt idx="16294">
                  <c:v>40490.34421296296</c:v>
                </c:pt>
                <c:pt idx="16295">
                  <c:v>40490.3443287037</c:v>
                </c:pt>
                <c:pt idx="16296">
                  <c:v>40490.34444444444</c:v>
                </c:pt>
                <c:pt idx="16297">
                  <c:v>40490.34456018518</c:v>
                </c:pt>
                <c:pt idx="16298">
                  <c:v>40490.34467592592</c:v>
                </c:pt>
                <c:pt idx="16299">
                  <c:v>40490.34479166667</c:v>
                </c:pt>
                <c:pt idx="16300">
                  <c:v>40490.3449074074</c:v>
                </c:pt>
                <c:pt idx="16301">
                  <c:v>40490.34502314814</c:v>
                </c:pt>
                <c:pt idx="16302">
                  <c:v>40490.34513888888</c:v>
                </c:pt>
                <c:pt idx="16303">
                  <c:v>40490.34525462963</c:v>
                </c:pt>
                <c:pt idx="16304">
                  <c:v>40490.34537037037</c:v>
                </c:pt>
                <c:pt idx="16305">
                  <c:v>40490.34548611111</c:v>
                </c:pt>
                <c:pt idx="16306">
                  <c:v>40490.34560185186</c:v>
                </c:pt>
                <c:pt idx="16307">
                  <c:v>40490.3457175926</c:v>
                </c:pt>
                <c:pt idx="16308">
                  <c:v>40490.34583333333</c:v>
                </c:pt>
                <c:pt idx="16309">
                  <c:v>40490.34594907407</c:v>
                </c:pt>
                <c:pt idx="16310">
                  <c:v>40490.34606481482</c:v>
                </c:pt>
                <c:pt idx="16311">
                  <c:v>40490.34618055556</c:v>
                </c:pt>
                <c:pt idx="16312">
                  <c:v>40490.3462962963</c:v>
                </c:pt>
                <c:pt idx="16313">
                  <c:v>40490.34641203703</c:v>
                </c:pt>
                <c:pt idx="16314">
                  <c:v>40490.34652777777</c:v>
                </c:pt>
                <c:pt idx="16315">
                  <c:v>40490.34664351852</c:v>
                </c:pt>
                <c:pt idx="16316">
                  <c:v>40490.34675925925</c:v>
                </c:pt>
                <c:pt idx="16317">
                  <c:v>40490.346875</c:v>
                </c:pt>
                <c:pt idx="16318">
                  <c:v>40490.34699074074</c:v>
                </c:pt>
                <c:pt idx="16319">
                  <c:v>40490.34710648148</c:v>
                </c:pt>
                <c:pt idx="16320">
                  <c:v>40490.34722222222</c:v>
                </c:pt>
                <c:pt idx="16321">
                  <c:v>40490.34733796296</c:v>
                </c:pt>
                <c:pt idx="16322">
                  <c:v>40490.3474537037</c:v>
                </c:pt>
                <c:pt idx="16323">
                  <c:v>40490.34756944444</c:v>
                </c:pt>
                <c:pt idx="16324">
                  <c:v>40490.34768518519</c:v>
                </c:pt>
                <c:pt idx="16325">
                  <c:v>40490.34780092592</c:v>
                </c:pt>
                <c:pt idx="16326">
                  <c:v>40490.34791666667</c:v>
                </c:pt>
                <c:pt idx="16327">
                  <c:v>40490.3480324074</c:v>
                </c:pt>
                <c:pt idx="16328">
                  <c:v>40490.34814814815</c:v>
                </c:pt>
                <c:pt idx="16329">
                  <c:v>40490.34826388888</c:v>
                </c:pt>
                <c:pt idx="16330">
                  <c:v>40490.34837962962</c:v>
                </c:pt>
                <c:pt idx="16331">
                  <c:v>40490.34849537037</c:v>
                </c:pt>
                <c:pt idx="16332">
                  <c:v>40490.34861111111</c:v>
                </c:pt>
                <c:pt idx="16333">
                  <c:v>40490.34872685185</c:v>
                </c:pt>
                <c:pt idx="16334">
                  <c:v>40490.34884259258</c:v>
                </c:pt>
                <c:pt idx="16335">
                  <c:v>40490.34895833333</c:v>
                </c:pt>
                <c:pt idx="16336">
                  <c:v>40490.34907407407</c:v>
                </c:pt>
                <c:pt idx="16337">
                  <c:v>40490.34918981481</c:v>
                </c:pt>
                <c:pt idx="16338">
                  <c:v>40490.34930555556</c:v>
                </c:pt>
                <c:pt idx="16339">
                  <c:v>40490.3494212963</c:v>
                </c:pt>
                <c:pt idx="16340">
                  <c:v>40490.34953703703</c:v>
                </c:pt>
                <c:pt idx="16341">
                  <c:v>40490.34965277777</c:v>
                </c:pt>
                <c:pt idx="16342">
                  <c:v>40490.34976851852</c:v>
                </c:pt>
                <c:pt idx="16343">
                  <c:v>40490.34988425926</c:v>
                </c:pt>
                <c:pt idx="16344">
                  <c:v>40490.35</c:v>
                </c:pt>
                <c:pt idx="16345">
                  <c:v>40490.35011574073</c:v>
                </c:pt>
                <c:pt idx="16346">
                  <c:v>40490.35023148148</c:v>
                </c:pt>
                <c:pt idx="16347">
                  <c:v>40490.35034722222</c:v>
                </c:pt>
                <c:pt idx="16348">
                  <c:v>40490.35046296296</c:v>
                </c:pt>
                <c:pt idx="16349">
                  <c:v>40490.3505787037</c:v>
                </c:pt>
                <c:pt idx="16350">
                  <c:v>40490.35069444444</c:v>
                </c:pt>
                <c:pt idx="16351">
                  <c:v>40490.35081018518</c:v>
                </c:pt>
                <c:pt idx="16352">
                  <c:v>40490.35092592592</c:v>
                </c:pt>
                <c:pt idx="16353">
                  <c:v>40490.35104166667</c:v>
                </c:pt>
                <c:pt idx="16354">
                  <c:v>40490.3511574074</c:v>
                </c:pt>
                <c:pt idx="16355">
                  <c:v>40490.35127314814</c:v>
                </c:pt>
                <c:pt idx="16356">
                  <c:v>40490.3513888889</c:v>
                </c:pt>
                <c:pt idx="16357">
                  <c:v>40490.35150462963</c:v>
                </c:pt>
                <c:pt idx="16358">
                  <c:v>40490.35162037037</c:v>
                </c:pt>
                <c:pt idx="16359">
                  <c:v>40490.35173611111</c:v>
                </c:pt>
                <c:pt idx="16360">
                  <c:v>40490.35185185185</c:v>
                </c:pt>
                <c:pt idx="16361">
                  <c:v>40490.3519675926</c:v>
                </c:pt>
                <c:pt idx="16362">
                  <c:v>40490.35208333333</c:v>
                </c:pt>
                <c:pt idx="16363">
                  <c:v>40490.35219907407</c:v>
                </c:pt>
                <c:pt idx="16364">
                  <c:v>40490.35231481481</c:v>
                </c:pt>
                <c:pt idx="16365">
                  <c:v>40490.35243055555</c:v>
                </c:pt>
                <c:pt idx="16366">
                  <c:v>40490.3525462963</c:v>
                </c:pt>
                <c:pt idx="16367">
                  <c:v>40490.35266203704</c:v>
                </c:pt>
                <c:pt idx="16368">
                  <c:v>40490.35277777777</c:v>
                </c:pt>
                <c:pt idx="16369">
                  <c:v>40490.35289351851</c:v>
                </c:pt>
                <c:pt idx="16370">
                  <c:v>40490.35300925926</c:v>
                </c:pt>
                <c:pt idx="16371">
                  <c:v>40490.353125</c:v>
                </c:pt>
                <c:pt idx="16372">
                  <c:v>40490.35324074074</c:v>
                </c:pt>
                <c:pt idx="16373">
                  <c:v>40490.35335648147</c:v>
                </c:pt>
                <c:pt idx="16374">
                  <c:v>40490.35347222222</c:v>
                </c:pt>
                <c:pt idx="16375">
                  <c:v>40490.35358796296</c:v>
                </c:pt>
                <c:pt idx="16376">
                  <c:v>40490.3537037037</c:v>
                </c:pt>
                <c:pt idx="16377">
                  <c:v>40490.35381944444</c:v>
                </c:pt>
                <c:pt idx="16378">
                  <c:v>40490.35393518518</c:v>
                </c:pt>
                <c:pt idx="16379">
                  <c:v>40490.35405092592</c:v>
                </c:pt>
                <c:pt idx="16380">
                  <c:v>40490.35416666666</c:v>
                </c:pt>
                <c:pt idx="16381">
                  <c:v>40490.3542824074</c:v>
                </c:pt>
                <c:pt idx="16382">
                  <c:v>40490.35439814814</c:v>
                </c:pt>
                <c:pt idx="16383">
                  <c:v>40490.35451388888</c:v>
                </c:pt>
                <c:pt idx="16384">
                  <c:v>40490.35462962962</c:v>
                </c:pt>
                <c:pt idx="16385">
                  <c:v>40490.35474537037</c:v>
                </c:pt>
                <c:pt idx="16386">
                  <c:v>40490.35486111111</c:v>
                </c:pt>
                <c:pt idx="16387">
                  <c:v>40490.35497685185</c:v>
                </c:pt>
                <c:pt idx="16388">
                  <c:v>40490.3550925926</c:v>
                </c:pt>
                <c:pt idx="16389">
                  <c:v>40490.35520833333</c:v>
                </c:pt>
                <c:pt idx="16390">
                  <c:v>40490.35532407407</c:v>
                </c:pt>
                <c:pt idx="16391">
                  <c:v>40490.35543981481</c:v>
                </c:pt>
                <c:pt idx="16392">
                  <c:v>40490.35555555555</c:v>
                </c:pt>
                <c:pt idx="16393">
                  <c:v>40490.3556712963</c:v>
                </c:pt>
                <c:pt idx="16394">
                  <c:v>40490.35578703704</c:v>
                </c:pt>
                <c:pt idx="16395">
                  <c:v>40490.35590277778</c:v>
                </c:pt>
                <c:pt idx="16396">
                  <c:v>40490.35601851851</c:v>
                </c:pt>
                <c:pt idx="16397">
                  <c:v>40490.35613425925</c:v>
                </c:pt>
                <c:pt idx="16398">
                  <c:v>40490.35625</c:v>
                </c:pt>
                <c:pt idx="16399">
                  <c:v>40490.35636574074</c:v>
                </c:pt>
                <c:pt idx="16400">
                  <c:v>40490.35648148148</c:v>
                </c:pt>
                <c:pt idx="16401">
                  <c:v>40490.35659722222</c:v>
                </c:pt>
                <c:pt idx="16402">
                  <c:v>40490.35671296296</c:v>
                </c:pt>
                <c:pt idx="16403">
                  <c:v>40490.3568287037</c:v>
                </c:pt>
                <c:pt idx="16404">
                  <c:v>40490.35694444444</c:v>
                </c:pt>
                <c:pt idx="16405">
                  <c:v>40490.35706018518</c:v>
                </c:pt>
                <c:pt idx="16406">
                  <c:v>40490.35717592592</c:v>
                </c:pt>
                <c:pt idx="16407">
                  <c:v>40490.35729166667</c:v>
                </c:pt>
                <c:pt idx="16408">
                  <c:v>40490.3574074074</c:v>
                </c:pt>
                <c:pt idx="16409">
                  <c:v>40490.35752314814</c:v>
                </c:pt>
                <c:pt idx="16410">
                  <c:v>40490.3576388889</c:v>
                </c:pt>
                <c:pt idx="16411">
                  <c:v>40490.35775462963</c:v>
                </c:pt>
                <c:pt idx="16412">
                  <c:v>40490.35787037036</c:v>
                </c:pt>
                <c:pt idx="16413">
                  <c:v>40490.35798611111</c:v>
                </c:pt>
                <c:pt idx="16414">
                  <c:v>40490.35810185185</c:v>
                </c:pt>
                <c:pt idx="16415">
                  <c:v>40490.3582175926</c:v>
                </c:pt>
                <c:pt idx="16416">
                  <c:v>40490.35833333332</c:v>
                </c:pt>
                <c:pt idx="16417">
                  <c:v>40490.35844907407</c:v>
                </c:pt>
                <c:pt idx="16418">
                  <c:v>40490.35856481481</c:v>
                </c:pt>
                <c:pt idx="16419">
                  <c:v>40490.35868055555</c:v>
                </c:pt>
                <c:pt idx="16420">
                  <c:v>40490.3587962963</c:v>
                </c:pt>
                <c:pt idx="16421">
                  <c:v>40490.35891203703</c:v>
                </c:pt>
                <c:pt idx="16422">
                  <c:v>40490.35902777777</c:v>
                </c:pt>
                <c:pt idx="16423">
                  <c:v>40490.35914351852</c:v>
                </c:pt>
                <c:pt idx="16424">
                  <c:v>40490.35925925926</c:v>
                </c:pt>
                <c:pt idx="16425">
                  <c:v>40490.359375</c:v>
                </c:pt>
                <c:pt idx="16426">
                  <c:v>40490.35949074074</c:v>
                </c:pt>
                <c:pt idx="16427">
                  <c:v>40490.35960648148</c:v>
                </c:pt>
                <c:pt idx="16428">
                  <c:v>40490.35972222222</c:v>
                </c:pt>
                <c:pt idx="16429">
                  <c:v>40490.35983796296</c:v>
                </c:pt>
                <c:pt idx="16430">
                  <c:v>40490.3599537037</c:v>
                </c:pt>
                <c:pt idx="16431">
                  <c:v>40490.36006944444</c:v>
                </c:pt>
                <c:pt idx="16432">
                  <c:v>40490.36018518519</c:v>
                </c:pt>
                <c:pt idx="16433">
                  <c:v>40490.36030092592</c:v>
                </c:pt>
                <c:pt idx="16434">
                  <c:v>40490.36041666667</c:v>
                </c:pt>
                <c:pt idx="16435">
                  <c:v>40490.3605324074</c:v>
                </c:pt>
                <c:pt idx="16436">
                  <c:v>40490.36064814814</c:v>
                </c:pt>
                <c:pt idx="16437">
                  <c:v>40490.36076388889</c:v>
                </c:pt>
                <c:pt idx="16438">
                  <c:v>40490.36087962963</c:v>
                </c:pt>
                <c:pt idx="16439">
                  <c:v>40490.36099537037</c:v>
                </c:pt>
                <c:pt idx="16440">
                  <c:v>40490.36111111111</c:v>
                </c:pt>
                <c:pt idx="16441">
                  <c:v>40490.36122685186</c:v>
                </c:pt>
                <c:pt idx="16442">
                  <c:v>40490.36134259259</c:v>
                </c:pt>
                <c:pt idx="16443">
                  <c:v>40490.36145833333</c:v>
                </c:pt>
                <c:pt idx="16444">
                  <c:v>40490.36157407407</c:v>
                </c:pt>
                <c:pt idx="16445">
                  <c:v>40490.36168981482</c:v>
                </c:pt>
                <c:pt idx="16446">
                  <c:v>40490.36180555556</c:v>
                </c:pt>
                <c:pt idx="16447">
                  <c:v>40490.36192129629</c:v>
                </c:pt>
                <c:pt idx="16448">
                  <c:v>40490.36203703703</c:v>
                </c:pt>
                <c:pt idx="16449">
                  <c:v>40490.36215277778</c:v>
                </c:pt>
                <c:pt idx="16450">
                  <c:v>40490.36226851852</c:v>
                </c:pt>
                <c:pt idx="16451">
                  <c:v>40490.36238425926</c:v>
                </c:pt>
                <c:pt idx="16452">
                  <c:v>40490.3625</c:v>
                </c:pt>
                <c:pt idx="16453">
                  <c:v>40490.36261574074</c:v>
                </c:pt>
                <c:pt idx="16454">
                  <c:v>40490.36273148148</c:v>
                </c:pt>
                <c:pt idx="16455">
                  <c:v>40490.36284722222</c:v>
                </c:pt>
                <c:pt idx="16456">
                  <c:v>40490.36296296296</c:v>
                </c:pt>
                <c:pt idx="16457">
                  <c:v>40490.3630787037</c:v>
                </c:pt>
                <c:pt idx="16458">
                  <c:v>40490.36319444444</c:v>
                </c:pt>
                <c:pt idx="16459">
                  <c:v>40490.36331018519</c:v>
                </c:pt>
                <c:pt idx="16460">
                  <c:v>40490.36342592593</c:v>
                </c:pt>
                <c:pt idx="16461">
                  <c:v>40490.36354166667</c:v>
                </c:pt>
                <c:pt idx="16462">
                  <c:v>40490.3636574074</c:v>
                </c:pt>
                <c:pt idx="16463">
                  <c:v>40490.36377314815</c:v>
                </c:pt>
                <c:pt idx="16464">
                  <c:v>40490.36388888889</c:v>
                </c:pt>
                <c:pt idx="16465">
                  <c:v>40490.36400462963</c:v>
                </c:pt>
                <c:pt idx="16466">
                  <c:v>40490.36412037037</c:v>
                </c:pt>
                <c:pt idx="16467">
                  <c:v>40490.36423611111</c:v>
                </c:pt>
                <c:pt idx="16468">
                  <c:v>40490.36435185185</c:v>
                </c:pt>
                <c:pt idx="16469">
                  <c:v>40490.36446759259</c:v>
                </c:pt>
                <c:pt idx="16470">
                  <c:v>40490.36458333334</c:v>
                </c:pt>
                <c:pt idx="16471">
                  <c:v>40490.36469907407</c:v>
                </c:pt>
                <c:pt idx="16472">
                  <c:v>40490.36481481481</c:v>
                </c:pt>
                <c:pt idx="16473">
                  <c:v>40490.36493055556</c:v>
                </c:pt>
                <c:pt idx="16474">
                  <c:v>40490.3650462963</c:v>
                </c:pt>
                <c:pt idx="16475">
                  <c:v>40490.36516203704</c:v>
                </c:pt>
                <c:pt idx="16476">
                  <c:v>40490.36527777777</c:v>
                </c:pt>
                <c:pt idx="16477">
                  <c:v>40490.36539351852</c:v>
                </c:pt>
                <c:pt idx="16478">
                  <c:v>40490.36550925926</c:v>
                </c:pt>
                <c:pt idx="16479">
                  <c:v>40490.365625</c:v>
                </c:pt>
                <c:pt idx="16480">
                  <c:v>40490.36574074074</c:v>
                </c:pt>
                <c:pt idx="16481">
                  <c:v>40490.36585648148</c:v>
                </c:pt>
                <c:pt idx="16482">
                  <c:v>40490.36597222222</c:v>
                </c:pt>
                <c:pt idx="16483">
                  <c:v>40490.36608796296</c:v>
                </c:pt>
                <c:pt idx="16484">
                  <c:v>40490.36620370371</c:v>
                </c:pt>
                <c:pt idx="16485">
                  <c:v>40490.36631944444</c:v>
                </c:pt>
                <c:pt idx="16486">
                  <c:v>40490.36643518518</c:v>
                </c:pt>
                <c:pt idx="16487">
                  <c:v>40490.36655092592</c:v>
                </c:pt>
                <c:pt idx="16488">
                  <c:v>40490.36666666667</c:v>
                </c:pt>
                <c:pt idx="16489">
                  <c:v>40490.36678240741</c:v>
                </c:pt>
                <c:pt idx="16490">
                  <c:v>40490.36689814814</c:v>
                </c:pt>
                <c:pt idx="16491">
                  <c:v>40490.3670138889</c:v>
                </c:pt>
                <c:pt idx="16492">
                  <c:v>40490.36712962963</c:v>
                </c:pt>
                <c:pt idx="16493">
                  <c:v>40490.36724537037</c:v>
                </c:pt>
                <c:pt idx="16494">
                  <c:v>40490.36736111111</c:v>
                </c:pt>
                <c:pt idx="16495">
                  <c:v>40490.36747685185</c:v>
                </c:pt>
                <c:pt idx="16496">
                  <c:v>40490.3675925926</c:v>
                </c:pt>
                <c:pt idx="16497">
                  <c:v>40490.36770833333</c:v>
                </c:pt>
                <c:pt idx="16498">
                  <c:v>40490.36782407407</c:v>
                </c:pt>
                <c:pt idx="16499">
                  <c:v>40490.36793981482</c:v>
                </c:pt>
                <c:pt idx="16500">
                  <c:v>40490.36805555555</c:v>
                </c:pt>
                <c:pt idx="16501">
                  <c:v>40490.3681712963</c:v>
                </c:pt>
                <c:pt idx="16502">
                  <c:v>40490.36828703704</c:v>
                </c:pt>
                <c:pt idx="16503">
                  <c:v>40490.36840277778</c:v>
                </c:pt>
                <c:pt idx="16504">
                  <c:v>40490.36851851851</c:v>
                </c:pt>
                <c:pt idx="16505">
                  <c:v>40490.36863425926</c:v>
                </c:pt>
                <c:pt idx="16506">
                  <c:v>40490.36875</c:v>
                </c:pt>
                <c:pt idx="16507">
                  <c:v>40490.36886574074</c:v>
                </c:pt>
                <c:pt idx="16508">
                  <c:v>40490.36898148148</c:v>
                </c:pt>
                <c:pt idx="16509">
                  <c:v>40490.36909722222</c:v>
                </c:pt>
                <c:pt idx="16510">
                  <c:v>40490.36921296296</c:v>
                </c:pt>
                <c:pt idx="16511">
                  <c:v>40490.3693287037</c:v>
                </c:pt>
                <c:pt idx="16512">
                  <c:v>40490.36944444444</c:v>
                </c:pt>
                <c:pt idx="16513">
                  <c:v>40490.36956018519</c:v>
                </c:pt>
                <c:pt idx="16514">
                  <c:v>40490.36967592592</c:v>
                </c:pt>
                <c:pt idx="16515">
                  <c:v>40490.36979166666</c:v>
                </c:pt>
                <c:pt idx="16516">
                  <c:v>40490.36990740741</c:v>
                </c:pt>
                <c:pt idx="16517">
                  <c:v>40490.37002314814</c:v>
                </c:pt>
                <c:pt idx="16518">
                  <c:v>40490.37013888888</c:v>
                </c:pt>
                <c:pt idx="16519">
                  <c:v>40490.37025462962</c:v>
                </c:pt>
                <c:pt idx="16520">
                  <c:v>40490.37037037037</c:v>
                </c:pt>
                <c:pt idx="16521">
                  <c:v>40490.37048611111</c:v>
                </c:pt>
                <c:pt idx="16522">
                  <c:v>40490.37060185185</c:v>
                </c:pt>
                <c:pt idx="16523">
                  <c:v>40490.3707175926</c:v>
                </c:pt>
                <c:pt idx="16524">
                  <c:v>40490.37083333333</c:v>
                </c:pt>
                <c:pt idx="16525">
                  <c:v>40490.37094907407</c:v>
                </c:pt>
                <c:pt idx="16526">
                  <c:v>40490.37106481481</c:v>
                </c:pt>
                <c:pt idx="16527">
                  <c:v>40490.37118055556</c:v>
                </c:pt>
                <c:pt idx="16528">
                  <c:v>40490.3712962963</c:v>
                </c:pt>
                <c:pt idx="16529">
                  <c:v>40490.37141203704</c:v>
                </c:pt>
                <c:pt idx="16530">
                  <c:v>40490.37152777778</c:v>
                </c:pt>
                <c:pt idx="16531">
                  <c:v>40490.37164351852</c:v>
                </c:pt>
                <c:pt idx="16532">
                  <c:v>40490.37175925926</c:v>
                </c:pt>
                <c:pt idx="16533">
                  <c:v>40490.371875</c:v>
                </c:pt>
                <c:pt idx="16534">
                  <c:v>40490.37199074074</c:v>
                </c:pt>
                <c:pt idx="16535">
                  <c:v>40490.37210648148</c:v>
                </c:pt>
                <c:pt idx="16536">
                  <c:v>40490.37222222222</c:v>
                </c:pt>
                <c:pt idx="16537">
                  <c:v>40490.37233796296</c:v>
                </c:pt>
                <c:pt idx="16538">
                  <c:v>40490.37245370371</c:v>
                </c:pt>
                <c:pt idx="16539">
                  <c:v>40490.37256944444</c:v>
                </c:pt>
                <c:pt idx="16540">
                  <c:v>40490.37268518518</c:v>
                </c:pt>
                <c:pt idx="16541">
                  <c:v>40490.37280092592</c:v>
                </c:pt>
                <c:pt idx="16542">
                  <c:v>40490.37291666667</c:v>
                </c:pt>
                <c:pt idx="16543">
                  <c:v>40490.3730324074</c:v>
                </c:pt>
                <c:pt idx="16544">
                  <c:v>40490.37314814814</c:v>
                </c:pt>
                <c:pt idx="16545">
                  <c:v>40490.3732638889</c:v>
                </c:pt>
                <c:pt idx="16546">
                  <c:v>40490.37337962963</c:v>
                </c:pt>
                <c:pt idx="16547">
                  <c:v>40490.37349537037</c:v>
                </c:pt>
                <c:pt idx="16548">
                  <c:v>40490.37361111111</c:v>
                </c:pt>
                <c:pt idx="16549">
                  <c:v>40490.37372685185</c:v>
                </c:pt>
                <c:pt idx="16550">
                  <c:v>40490.3738425926</c:v>
                </c:pt>
                <c:pt idx="16551">
                  <c:v>40490.37395833333</c:v>
                </c:pt>
                <c:pt idx="16552">
                  <c:v>40490.37407407407</c:v>
                </c:pt>
                <c:pt idx="16553">
                  <c:v>40490.37418981481</c:v>
                </c:pt>
                <c:pt idx="16554">
                  <c:v>40490.37430555555</c:v>
                </c:pt>
                <c:pt idx="16555">
                  <c:v>40490.3744212963</c:v>
                </c:pt>
                <c:pt idx="16556">
                  <c:v>40490.37453703703</c:v>
                </c:pt>
                <c:pt idx="16557">
                  <c:v>40490.37465277777</c:v>
                </c:pt>
                <c:pt idx="16558">
                  <c:v>40490.37476851852</c:v>
                </c:pt>
                <c:pt idx="16559">
                  <c:v>40490.37488425926</c:v>
                </c:pt>
                <c:pt idx="16560">
                  <c:v>40490.375</c:v>
                </c:pt>
                <c:pt idx="16561">
                  <c:v>40490.37511574074</c:v>
                </c:pt>
                <c:pt idx="16562">
                  <c:v>40490.37523148148</c:v>
                </c:pt>
                <c:pt idx="16563">
                  <c:v>40490.37534722222</c:v>
                </c:pt>
                <c:pt idx="16564">
                  <c:v>40490.37546296296</c:v>
                </c:pt>
                <c:pt idx="16565">
                  <c:v>40490.3755787037</c:v>
                </c:pt>
                <c:pt idx="16566">
                  <c:v>40490.37569444444</c:v>
                </c:pt>
                <c:pt idx="16567">
                  <c:v>40490.37581018518</c:v>
                </c:pt>
                <c:pt idx="16568">
                  <c:v>40490.37592592592</c:v>
                </c:pt>
                <c:pt idx="16569">
                  <c:v>40490.37604166667</c:v>
                </c:pt>
                <c:pt idx="16570">
                  <c:v>40490.3761574074</c:v>
                </c:pt>
                <c:pt idx="16571">
                  <c:v>40490.37627314814</c:v>
                </c:pt>
                <c:pt idx="16572">
                  <c:v>40490.37638888888</c:v>
                </c:pt>
                <c:pt idx="16573">
                  <c:v>40490.37650462963</c:v>
                </c:pt>
                <c:pt idx="16574">
                  <c:v>40490.37662037037</c:v>
                </c:pt>
                <c:pt idx="16575">
                  <c:v>40490.37673611111</c:v>
                </c:pt>
                <c:pt idx="16576">
                  <c:v>40490.37685185185</c:v>
                </c:pt>
                <c:pt idx="16577">
                  <c:v>40490.3769675926</c:v>
                </c:pt>
                <c:pt idx="16578">
                  <c:v>40490.37708333333</c:v>
                </c:pt>
                <c:pt idx="16579">
                  <c:v>40490.37719907407</c:v>
                </c:pt>
                <c:pt idx="16580">
                  <c:v>40490.37731481482</c:v>
                </c:pt>
                <c:pt idx="16581">
                  <c:v>40490.37743055556</c:v>
                </c:pt>
                <c:pt idx="16582">
                  <c:v>40490.3775462963</c:v>
                </c:pt>
                <c:pt idx="16583">
                  <c:v>40490.37766203703</c:v>
                </c:pt>
                <c:pt idx="16584">
                  <c:v>40490.37777777778</c:v>
                </c:pt>
                <c:pt idx="16585">
                  <c:v>40490.37789351852</c:v>
                </c:pt>
                <c:pt idx="16586">
                  <c:v>40490.37800925925</c:v>
                </c:pt>
                <c:pt idx="16587">
                  <c:v>40490.378125</c:v>
                </c:pt>
                <c:pt idx="16588">
                  <c:v>40490.37824074074</c:v>
                </c:pt>
                <c:pt idx="16589">
                  <c:v>40490.37835648148</c:v>
                </c:pt>
                <c:pt idx="16590">
                  <c:v>40490.37847222222</c:v>
                </c:pt>
                <c:pt idx="16591">
                  <c:v>40490.37858796296</c:v>
                </c:pt>
                <c:pt idx="16592">
                  <c:v>40490.3787037037</c:v>
                </c:pt>
                <c:pt idx="16593">
                  <c:v>40490.37881944444</c:v>
                </c:pt>
                <c:pt idx="16594">
                  <c:v>40490.37893518518</c:v>
                </c:pt>
                <c:pt idx="16595">
                  <c:v>40490.37905092592</c:v>
                </c:pt>
                <c:pt idx="16596">
                  <c:v>40490.37916666667</c:v>
                </c:pt>
                <c:pt idx="16597">
                  <c:v>40490.3792824074</c:v>
                </c:pt>
                <c:pt idx="16598">
                  <c:v>40490.37939814815</c:v>
                </c:pt>
                <c:pt idx="16599">
                  <c:v>40490.37951388888</c:v>
                </c:pt>
                <c:pt idx="16600">
                  <c:v>40490.37962962963</c:v>
                </c:pt>
                <c:pt idx="16601">
                  <c:v>40490.37974537037</c:v>
                </c:pt>
                <c:pt idx="16602">
                  <c:v>40490.37986111111</c:v>
                </c:pt>
                <c:pt idx="16603">
                  <c:v>40490.37997685185</c:v>
                </c:pt>
                <c:pt idx="16604">
                  <c:v>40490.38009259258</c:v>
                </c:pt>
                <c:pt idx="16605">
                  <c:v>40490.38020833333</c:v>
                </c:pt>
                <c:pt idx="16606">
                  <c:v>40490.38032407407</c:v>
                </c:pt>
                <c:pt idx="16607">
                  <c:v>40490.38043981481</c:v>
                </c:pt>
                <c:pt idx="16608">
                  <c:v>40490.38055555555</c:v>
                </c:pt>
                <c:pt idx="16609">
                  <c:v>40490.3806712963</c:v>
                </c:pt>
                <c:pt idx="16610">
                  <c:v>40490.38078703704</c:v>
                </c:pt>
                <c:pt idx="16611">
                  <c:v>40490.38090277777</c:v>
                </c:pt>
                <c:pt idx="16612">
                  <c:v>40490.38101851852</c:v>
                </c:pt>
                <c:pt idx="16613">
                  <c:v>40490.38113425926</c:v>
                </c:pt>
                <c:pt idx="16614">
                  <c:v>40490.38125</c:v>
                </c:pt>
                <c:pt idx="16615">
                  <c:v>40490.38136574074</c:v>
                </c:pt>
                <c:pt idx="16616">
                  <c:v>40490.38148148148</c:v>
                </c:pt>
                <c:pt idx="16617">
                  <c:v>40490.38159722222</c:v>
                </c:pt>
                <c:pt idx="16618">
                  <c:v>40490.38171296296</c:v>
                </c:pt>
                <c:pt idx="16619">
                  <c:v>40490.38182870371</c:v>
                </c:pt>
                <c:pt idx="16620">
                  <c:v>40490.38194444444</c:v>
                </c:pt>
                <c:pt idx="16621">
                  <c:v>40490.38206018518</c:v>
                </c:pt>
                <c:pt idx="16622">
                  <c:v>40490.38217592592</c:v>
                </c:pt>
                <c:pt idx="16623">
                  <c:v>40490.38229166667</c:v>
                </c:pt>
                <c:pt idx="16624">
                  <c:v>40490.3824074074</c:v>
                </c:pt>
                <c:pt idx="16625">
                  <c:v>40490.38252314814</c:v>
                </c:pt>
                <c:pt idx="16626">
                  <c:v>40490.3826388889</c:v>
                </c:pt>
                <c:pt idx="16627">
                  <c:v>40490.38275462963</c:v>
                </c:pt>
                <c:pt idx="16628">
                  <c:v>40490.38287037036</c:v>
                </c:pt>
                <c:pt idx="16629">
                  <c:v>40490.38298611111</c:v>
                </c:pt>
                <c:pt idx="16630">
                  <c:v>40490.38310185185</c:v>
                </c:pt>
                <c:pt idx="16631">
                  <c:v>40490.3832175926</c:v>
                </c:pt>
                <c:pt idx="16632">
                  <c:v>40490.38333333333</c:v>
                </c:pt>
                <c:pt idx="16633">
                  <c:v>40490.38344907407</c:v>
                </c:pt>
                <c:pt idx="16634">
                  <c:v>40490.38356481482</c:v>
                </c:pt>
                <c:pt idx="16635">
                  <c:v>40490.38368055555</c:v>
                </c:pt>
                <c:pt idx="16636">
                  <c:v>40490.3837962963</c:v>
                </c:pt>
                <c:pt idx="16637">
                  <c:v>40490.38391203704</c:v>
                </c:pt>
                <c:pt idx="16638">
                  <c:v>40490.38402777777</c:v>
                </c:pt>
                <c:pt idx="16639">
                  <c:v>40490.38414351852</c:v>
                </c:pt>
                <c:pt idx="16640">
                  <c:v>40490.38425925926</c:v>
                </c:pt>
                <c:pt idx="16641">
                  <c:v>40490.384375</c:v>
                </c:pt>
                <c:pt idx="16642">
                  <c:v>40490.38449074074</c:v>
                </c:pt>
                <c:pt idx="16643">
                  <c:v>40490.38460648147</c:v>
                </c:pt>
                <c:pt idx="16644">
                  <c:v>40490.38472222222</c:v>
                </c:pt>
                <c:pt idx="16645">
                  <c:v>40490.38483796296</c:v>
                </c:pt>
                <c:pt idx="16646">
                  <c:v>40490.3849537037</c:v>
                </c:pt>
                <c:pt idx="16647">
                  <c:v>40490.38506944444</c:v>
                </c:pt>
                <c:pt idx="16648">
                  <c:v>40490.38518518519</c:v>
                </c:pt>
                <c:pt idx="16649">
                  <c:v>40490.38530092592</c:v>
                </c:pt>
                <c:pt idx="16650">
                  <c:v>40490.38541666666</c:v>
                </c:pt>
                <c:pt idx="16651">
                  <c:v>40490.3855324074</c:v>
                </c:pt>
                <c:pt idx="16652">
                  <c:v>40490.38564814814</c:v>
                </c:pt>
                <c:pt idx="16653">
                  <c:v>40490.38576388889</c:v>
                </c:pt>
                <c:pt idx="16654">
                  <c:v>40490.38587962962</c:v>
                </c:pt>
                <c:pt idx="16655">
                  <c:v>40490.38599537037</c:v>
                </c:pt>
                <c:pt idx="16656">
                  <c:v>40490.38611111111</c:v>
                </c:pt>
                <c:pt idx="16657">
                  <c:v>40490.38622685185</c:v>
                </c:pt>
                <c:pt idx="16658">
                  <c:v>40490.3863425926</c:v>
                </c:pt>
                <c:pt idx="16659">
                  <c:v>40490.38645833333</c:v>
                </c:pt>
                <c:pt idx="16660">
                  <c:v>40490.38657407407</c:v>
                </c:pt>
                <c:pt idx="16661">
                  <c:v>40490.38668981481</c:v>
                </c:pt>
                <c:pt idx="16662">
                  <c:v>40490.38680555555</c:v>
                </c:pt>
                <c:pt idx="16663">
                  <c:v>40490.3869212963</c:v>
                </c:pt>
                <c:pt idx="16664">
                  <c:v>40490.38703703703</c:v>
                </c:pt>
                <c:pt idx="16665">
                  <c:v>40490.38715277778</c:v>
                </c:pt>
                <c:pt idx="16666">
                  <c:v>40490.38726851852</c:v>
                </c:pt>
                <c:pt idx="16667">
                  <c:v>40490.38738425926</c:v>
                </c:pt>
                <c:pt idx="16668">
                  <c:v>40490.3875</c:v>
                </c:pt>
                <c:pt idx="16669">
                  <c:v>40490.38761574074</c:v>
                </c:pt>
                <c:pt idx="16670">
                  <c:v>40490.38773148148</c:v>
                </c:pt>
                <c:pt idx="16671">
                  <c:v>40490.38784722222</c:v>
                </c:pt>
                <c:pt idx="16672">
                  <c:v>40490.38796296297</c:v>
                </c:pt>
                <c:pt idx="16673">
                  <c:v>40490.3880787037</c:v>
                </c:pt>
                <c:pt idx="16674">
                  <c:v>40490.38819444444</c:v>
                </c:pt>
                <c:pt idx="16675">
                  <c:v>40490.38831018518</c:v>
                </c:pt>
                <c:pt idx="16676">
                  <c:v>40490.38842592592</c:v>
                </c:pt>
                <c:pt idx="16677">
                  <c:v>40490.38854166667</c:v>
                </c:pt>
                <c:pt idx="16678">
                  <c:v>40490.3886574074</c:v>
                </c:pt>
                <c:pt idx="16679">
                  <c:v>40490.38877314814</c:v>
                </c:pt>
                <c:pt idx="16680">
                  <c:v>40490.3888888889</c:v>
                </c:pt>
                <c:pt idx="16681">
                  <c:v>40490.38900462963</c:v>
                </c:pt>
                <c:pt idx="16682">
                  <c:v>40490.38912037037</c:v>
                </c:pt>
                <c:pt idx="16683">
                  <c:v>40490.38923611111</c:v>
                </c:pt>
                <c:pt idx="16684">
                  <c:v>40490.38935185185</c:v>
                </c:pt>
                <c:pt idx="16685">
                  <c:v>40490.3894675926</c:v>
                </c:pt>
                <c:pt idx="16686">
                  <c:v>40490.38958333333</c:v>
                </c:pt>
                <c:pt idx="16687">
                  <c:v>40490.38969907407</c:v>
                </c:pt>
                <c:pt idx="16688">
                  <c:v>40490.38981481481</c:v>
                </c:pt>
                <c:pt idx="16689">
                  <c:v>40490.38993055555</c:v>
                </c:pt>
                <c:pt idx="16690">
                  <c:v>40490.3900462963</c:v>
                </c:pt>
                <c:pt idx="16691">
                  <c:v>40490.39016203704</c:v>
                </c:pt>
                <c:pt idx="16692">
                  <c:v>40490.39027777777</c:v>
                </c:pt>
                <c:pt idx="16693">
                  <c:v>40490.39039351852</c:v>
                </c:pt>
                <c:pt idx="16694">
                  <c:v>40490.39050925926</c:v>
                </c:pt>
                <c:pt idx="16695">
                  <c:v>40490.390625</c:v>
                </c:pt>
                <c:pt idx="16696">
                  <c:v>40490.39074074074</c:v>
                </c:pt>
                <c:pt idx="16697">
                  <c:v>40490.39085648148</c:v>
                </c:pt>
                <c:pt idx="16698">
                  <c:v>40490.39097222222</c:v>
                </c:pt>
                <c:pt idx="16699">
                  <c:v>40490.39108796296</c:v>
                </c:pt>
                <c:pt idx="16700">
                  <c:v>40490.3912037037</c:v>
                </c:pt>
                <c:pt idx="16701">
                  <c:v>40490.39131944444</c:v>
                </c:pt>
                <c:pt idx="16702">
                  <c:v>40490.39143518519</c:v>
                </c:pt>
                <c:pt idx="16703">
                  <c:v>40490.39155092592</c:v>
                </c:pt>
                <c:pt idx="16704">
                  <c:v>40490.39166666667</c:v>
                </c:pt>
                <c:pt idx="16705">
                  <c:v>40490.39178240741</c:v>
                </c:pt>
                <c:pt idx="16706">
                  <c:v>40490.39189814814</c:v>
                </c:pt>
                <c:pt idx="16707">
                  <c:v>40490.39201388888</c:v>
                </c:pt>
                <c:pt idx="16708">
                  <c:v>40490.39212962963</c:v>
                </c:pt>
                <c:pt idx="16709">
                  <c:v>40490.39224537037</c:v>
                </c:pt>
                <c:pt idx="16710">
                  <c:v>40490.39236111111</c:v>
                </c:pt>
                <c:pt idx="16711">
                  <c:v>40490.39247685186</c:v>
                </c:pt>
                <c:pt idx="16712">
                  <c:v>40490.3925925926</c:v>
                </c:pt>
                <c:pt idx="16713">
                  <c:v>40490.39270833333</c:v>
                </c:pt>
                <c:pt idx="16714">
                  <c:v>40490.39282407407</c:v>
                </c:pt>
                <c:pt idx="16715">
                  <c:v>40490.39293981482</c:v>
                </c:pt>
                <c:pt idx="16716">
                  <c:v>40490.39305555556</c:v>
                </c:pt>
                <c:pt idx="16717">
                  <c:v>40490.39317129629</c:v>
                </c:pt>
                <c:pt idx="16718">
                  <c:v>40490.39328703703</c:v>
                </c:pt>
                <c:pt idx="16719">
                  <c:v>40490.39340277778</c:v>
                </c:pt>
                <c:pt idx="16720">
                  <c:v>40490.39351851852</c:v>
                </c:pt>
                <c:pt idx="16721">
                  <c:v>40490.39363425926</c:v>
                </c:pt>
                <c:pt idx="16722">
                  <c:v>40490.39375</c:v>
                </c:pt>
                <c:pt idx="16723">
                  <c:v>40490.39386574074</c:v>
                </c:pt>
                <c:pt idx="16724">
                  <c:v>40490.39398148148</c:v>
                </c:pt>
                <c:pt idx="16725">
                  <c:v>40490.39409722222</c:v>
                </c:pt>
                <c:pt idx="16726">
                  <c:v>40490.39421296296</c:v>
                </c:pt>
                <c:pt idx="16727">
                  <c:v>40490.3943287037</c:v>
                </c:pt>
                <c:pt idx="16728">
                  <c:v>40490.39444444444</c:v>
                </c:pt>
                <c:pt idx="16729">
                  <c:v>40490.39456018519</c:v>
                </c:pt>
                <c:pt idx="16730">
                  <c:v>40490.39467592592</c:v>
                </c:pt>
                <c:pt idx="16731">
                  <c:v>40490.39479166667</c:v>
                </c:pt>
                <c:pt idx="16732">
                  <c:v>40490.3949074074</c:v>
                </c:pt>
                <c:pt idx="16733">
                  <c:v>40490.39502314815</c:v>
                </c:pt>
                <c:pt idx="16734">
                  <c:v>40490.39513888889</c:v>
                </c:pt>
                <c:pt idx="16735">
                  <c:v>40490.39525462963</c:v>
                </c:pt>
                <c:pt idx="16736">
                  <c:v>40490.39537037037</c:v>
                </c:pt>
                <c:pt idx="16737">
                  <c:v>40490.39548611111</c:v>
                </c:pt>
                <c:pt idx="16738">
                  <c:v>40490.39560185185</c:v>
                </c:pt>
                <c:pt idx="16739">
                  <c:v>40490.39571759259</c:v>
                </c:pt>
                <c:pt idx="16740">
                  <c:v>40490.39583333334</c:v>
                </c:pt>
                <c:pt idx="16741">
                  <c:v>40490.39594907407</c:v>
                </c:pt>
                <c:pt idx="16742">
                  <c:v>40490.39606481481</c:v>
                </c:pt>
                <c:pt idx="16743">
                  <c:v>40490.39618055556</c:v>
                </c:pt>
                <c:pt idx="16744">
                  <c:v>40490.3962962963</c:v>
                </c:pt>
                <c:pt idx="16745">
                  <c:v>40490.39641203704</c:v>
                </c:pt>
                <c:pt idx="16746">
                  <c:v>40490.39652777777</c:v>
                </c:pt>
                <c:pt idx="16747">
                  <c:v>40490.39664351852</c:v>
                </c:pt>
                <c:pt idx="16748">
                  <c:v>40490.39675925926</c:v>
                </c:pt>
                <c:pt idx="16749">
                  <c:v>40490.396875</c:v>
                </c:pt>
                <c:pt idx="16750">
                  <c:v>40490.39699074074</c:v>
                </c:pt>
                <c:pt idx="16751">
                  <c:v>40490.39710648148</c:v>
                </c:pt>
                <c:pt idx="16752">
                  <c:v>40490.39722222222</c:v>
                </c:pt>
                <c:pt idx="16753">
                  <c:v>40490.39733796296</c:v>
                </c:pt>
                <c:pt idx="16754">
                  <c:v>40490.39745370371</c:v>
                </c:pt>
                <c:pt idx="16755">
                  <c:v>40490.39756944444</c:v>
                </c:pt>
                <c:pt idx="16756">
                  <c:v>40490.39768518518</c:v>
                </c:pt>
                <c:pt idx="16757">
                  <c:v>40490.39780092592</c:v>
                </c:pt>
                <c:pt idx="16758">
                  <c:v>40490.39791666667</c:v>
                </c:pt>
                <c:pt idx="16759">
                  <c:v>40490.3980324074</c:v>
                </c:pt>
                <c:pt idx="16760">
                  <c:v>40490.39814814814</c:v>
                </c:pt>
                <c:pt idx="16761">
                  <c:v>40490.3982638889</c:v>
                </c:pt>
                <c:pt idx="16762">
                  <c:v>40490.39837962963</c:v>
                </c:pt>
                <c:pt idx="16763">
                  <c:v>40490.39849537037</c:v>
                </c:pt>
                <c:pt idx="16764">
                  <c:v>40490.39861111111</c:v>
                </c:pt>
                <c:pt idx="16765">
                  <c:v>40490.39872685185</c:v>
                </c:pt>
                <c:pt idx="16766">
                  <c:v>40490.3988425926</c:v>
                </c:pt>
                <c:pt idx="16767">
                  <c:v>40490.39895833333</c:v>
                </c:pt>
                <c:pt idx="16768">
                  <c:v>40490.39907407407</c:v>
                </c:pt>
                <c:pt idx="16769">
                  <c:v>40490.39918981482</c:v>
                </c:pt>
                <c:pt idx="16770">
                  <c:v>40490.39930555555</c:v>
                </c:pt>
                <c:pt idx="16771">
                  <c:v>40490.39942129629</c:v>
                </c:pt>
                <c:pt idx="16772">
                  <c:v>40490.39953703704</c:v>
                </c:pt>
                <c:pt idx="16773">
                  <c:v>40490.39965277778</c:v>
                </c:pt>
                <c:pt idx="16774">
                  <c:v>40490.39976851852</c:v>
                </c:pt>
                <c:pt idx="16775">
                  <c:v>40490.39988425926</c:v>
                </c:pt>
                <c:pt idx="16776">
                  <c:v>40490.4</c:v>
                </c:pt>
                <c:pt idx="16777">
                  <c:v>40490.40011574074</c:v>
                </c:pt>
                <c:pt idx="16778">
                  <c:v>40490.40023148147</c:v>
                </c:pt>
                <c:pt idx="16779">
                  <c:v>40490.40034722222</c:v>
                </c:pt>
                <c:pt idx="16780">
                  <c:v>40490.40046296296</c:v>
                </c:pt>
                <c:pt idx="16781">
                  <c:v>40490.4005787037</c:v>
                </c:pt>
                <c:pt idx="16782">
                  <c:v>40490.40069444444</c:v>
                </c:pt>
                <c:pt idx="16783">
                  <c:v>40490.40081018518</c:v>
                </c:pt>
                <c:pt idx="16784">
                  <c:v>40490.40092592592</c:v>
                </c:pt>
                <c:pt idx="16785">
                  <c:v>40490.40104166666</c:v>
                </c:pt>
                <c:pt idx="16786">
                  <c:v>40490.40115740741</c:v>
                </c:pt>
                <c:pt idx="16787">
                  <c:v>40490.40127314814</c:v>
                </c:pt>
                <c:pt idx="16788">
                  <c:v>40490.40138888889</c:v>
                </c:pt>
                <c:pt idx="16789">
                  <c:v>40490.40150462963</c:v>
                </c:pt>
                <c:pt idx="16790">
                  <c:v>40490.40162037037</c:v>
                </c:pt>
                <c:pt idx="16791">
                  <c:v>40490.40173611111</c:v>
                </c:pt>
                <c:pt idx="16792">
                  <c:v>40490.40185185185</c:v>
                </c:pt>
                <c:pt idx="16793">
                  <c:v>40490.4019675926</c:v>
                </c:pt>
                <c:pt idx="16794">
                  <c:v>40490.40208333333</c:v>
                </c:pt>
                <c:pt idx="16795">
                  <c:v>40490.40219907407</c:v>
                </c:pt>
                <c:pt idx="16796">
                  <c:v>40490.40231481481</c:v>
                </c:pt>
                <c:pt idx="16797">
                  <c:v>40490.40243055556</c:v>
                </c:pt>
                <c:pt idx="16798">
                  <c:v>40490.4025462963</c:v>
                </c:pt>
                <c:pt idx="16799">
                  <c:v>40490.40266203704</c:v>
                </c:pt>
                <c:pt idx="16800">
                  <c:v>40490.40277777778</c:v>
                </c:pt>
                <c:pt idx="16801">
                  <c:v>40490.40289351852</c:v>
                </c:pt>
                <c:pt idx="16802">
                  <c:v>40490.40300925926</c:v>
                </c:pt>
                <c:pt idx="16803">
                  <c:v>40490.403125</c:v>
                </c:pt>
                <c:pt idx="16804">
                  <c:v>40490.40324074074</c:v>
                </c:pt>
                <c:pt idx="16805">
                  <c:v>40490.40335648148</c:v>
                </c:pt>
                <c:pt idx="16806">
                  <c:v>40490.40347222222</c:v>
                </c:pt>
                <c:pt idx="16807">
                  <c:v>40490.40358796297</c:v>
                </c:pt>
                <c:pt idx="16808">
                  <c:v>40490.40370370371</c:v>
                </c:pt>
                <c:pt idx="16809">
                  <c:v>40490.40381944444</c:v>
                </c:pt>
                <c:pt idx="16810">
                  <c:v>40490.40393518518</c:v>
                </c:pt>
                <c:pt idx="16811">
                  <c:v>40490.40405092592</c:v>
                </c:pt>
                <c:pt idx="16812">
                  <c:v>40490.40416666667</c:v>
                </c:pt>
                <c:pt idx="16813">
                  <c:v>40490.4042824074</c:v>
                </c:pt>
                <c:pt idx="16814">
                  <c:v>40490.40439814814</c:v>
                </c:pt>
                <c:pt idx="16815">
                  <c:v>40490.4045138889</c:v>
                </c:pt>
                <c:pt idx="16816">
                  <c:v>40490.40462962963</c:v>
                </c:pt>
                <c:pt idx="16817">
                  <c:v>40490.40474537037</c:v>
                </c:pt>
                <c:pt idx="16818">
                  <c:v>40490.40486111111</c:v>
                </c:pt>
                <c:pt idx="16819">
                  <c:v>40490.40497685185</c:v>
                </c:pt>
                <c:pt idx="16820">
                  <c:v>40490.4050925926</c:v>
                </c:pt>
                <c:pt idx="16821">
                  <c:v>40490.40520833333</c:v>
                </c:pt>
                <c:pt idx="16822">
                  <c:v>40490.40532407407</c:v>
                </c:pt>
                <c:pt idx="16823">
                  <c:v>40490.40543981481</c:v>
                </c:pt>
                <c:pt idx="16824">
                  <c:v>40490.40555555555</c:v>
                </c:pt>
                <c:pt idx="16825">
                  <c:v>40490.4056712963</c:v>
                </c:pt>
                <c:pt idx="16826">
                  <c:v>40490.40578703704</c:v>
                </c:pt>
                <c:pt idx="16827">
                  <c:v>40490.40590277778</c:v>
                </c:pt>
                <c:pt idx="16828">
                  <c:v>40490.40601851851</c:v>
                </c:pt>
                <c:pt idx="16829">
                  <c:v>40490.40613425926</c:v>
                </c:pt>
                <c:pt idx="16830">
                  <c:v>40490.40625</c:v>
                </c:pt>
                <c:pt idx="16831">
                  <c:v>40490.40636574074</c:v>
                </c:pt>
                <c:pt idx="16832">
                  <c:v>40490.40648148148</c:v>
                </c:pt>
                <c:pt idx="16833">
                  <c:v>40490.40659722222</c:v>
                </c:pt>
                <c:pt idx="16834">
                  <c:v>40490.40671296296</c:v>
                </c:pt>
                <c:pt idx="16835">
                  <c:v>40490.4068287037</c:v>
                </c:pt>
                <c:pt idx="16836">
                  <c:v>40490.40694444444</c:v>
                </c:pt>
                <c:pt idx="16837">
                  <c:v>40490.40706018519</c:v>
                </c:pt>
                <c:pt idx="16838">
                  <c:v>40490.40717592592</c:v>
                </c:pt>
                <c:pt idx="16839">
                  <c:v>40490.40729166667</c:v>
                </c:pt>
                <c:pt idx="16840">
                  <c:v>40490.40740740741</c:v>
                </c:pt>
                <c:pt idx="16841">
                  <c:v>40490.40752314814</c:v>
                </c:pt>
                <c:pt idx="16842">
                  <c:v>40490.40763888888</c:v>
                </c:pt>
                <c:pt idx="16843">
                  <c:v>40490.40775462963</c:v>
                </c:pt>
                <c:pt idx="16844">
                  <c:v>40490.40787037037</c:v>
                </c:pt>
                <c:pt idx="16845">
                  <c:v>40490.40798611111</c:v>
                </c:pt>
                <c:pt idx="16846">
                  <c:v>40490.40810185186</c:v>
                </c:pt>
                <c:pt idx="16847">
                  <c:v>40490.4082175926</c:v>
                </c:pt>
                <c:pt idx="16848">
                  <c:v>40490.40833333333</c:v>
                </c:pt>
                <c:pt idx="16849">
                  <c:v>40490.40844907407</c:v>
                </c:pt>
                <c:pt idx="16850">
                  <c:v>40490.40856481482</c:v>
                </c:pt>
                <c:pt idx="16851">
                  <c:v>40490.40868055556</c:v>
                </c:pt>
                <c:pt idx="16852">
                  <c:v>40490.4087962963</c:v>
                </c:pt>
                <c:pt idx="16853">
                  <c:v>40490.40891203703</c:v>
                </c:pt>
                <c:pt idx="16854">
                  <c:v>40490.40902777778</c:v>
                </c:pt>
                <c:pt idx="16855">
                  <c:v>40490.40914351852</c:v>
                </c:pt>
                <c:pt idx="16856">
                  <c:v>40490.40925925925</c:v>
                </c:pt>
                <c:pt idx="16857">
                  <c:v>40490.409375</c:v>
                </c:pt>
                <c:pt idx="16858">
                  <c:v>40490.40949074074</c:v>
                </c:pt>
                <c:pt idx="16859">
                  <c:v>40490.40960648148</c:v>
                </c:pt>
                <c:pt idx="16860">
                  <c:v>40490.40972222222</c:v>
                </c:pt>
                <c:pt idx="16861">
                  <c:v>40490.40983796296</c:v>
                </c:pt>
                <c:pt idx="16862">
                  <c:v>40490.4099537037</c:v>
                </c:pt>
                <c:pt idx="16863">
                  <c:v>40490.41006944444</c:v>
                </c:pt>
                <c:pt idx="16864">
                  <c:v>40490.41018518519</c:v>
                </c:pt>
                <c:pt idx="16865">
                  <c:v>40490.41030092592</c:v>
                </c:pt>
                <c:pt idx="16866">
                  <c:v>40490.41041666667</c:v>
                </c:pt>
                <c:pt idx="16867">
                  <c:v>40490.4105324074</c:v>
                </c:pt>
                <c:pt idx="16868">
                  <c:v>40490.41064814815</c:v>
                </c:pt>
                <c:pt idx="16869">
                  <c:v>40490.41076388889</c:v>
                </c:pt>
                <c:pt idx="16870">
                  <c:v>40490.41087962962</c:v>
                </c:pt>
                <c:pt idx="16871">
                  <c:v>40490.41099537037</c:v>
                </c:pt>
                <c:pt idx="16872">
                  <c:v>40490.41111111111</c:v>
                </c:pt>
                <c:pt idx="16873">
                  <c:v>40490.41122685185</c:v>
                </c:pt>
                <c:pt idx="16874">
                  <c:v>40490.41134259259</c:v>
                </c:pt>
                <c:pt idx="16875">
                  <c:v>40490.41145833334</c:v>
                </c:pt>
                <c:pt idx="16876">
                  <c:v>40490.41157407407</c:v>
                </c:pt>
                <c:pt idx="16877">
                  <c:v>40490.41168981481</c:v>
                </c:pt>
                <c:pt idx="16878">
                  <c:v>40490.41180555556</c:v>
                </c:pt>
                <c:pt idx="16879">
                  <c:v>40490.4119212963</c:v>
                </c:pt>
                <c:pt idx="16880">
                  <c:v>40490.41203703703</c:v>
                </c:pt>
                <c:pt idx="16881">
                  <c:v>40490.41215277777</c:v>
                </c:pt>
                <c:pt idx="16882">
                  <c:v>40490.41226851852</c:v>
                </c:pt>
                <c:pt idx="16883">
                  <c:v>40490.41238425926</c:v>
                </c:pt>
                <c:pt idx="16884">
                  <c:v>40490.4125</c:v>
                </c:pt>
                <c:pt idx="16885">
                  <c:v>40490.41261574073</c:v>
                </c:pt>
                <c:pt idx="16886">
                  <c:v>40490.41273148148</c:v>
                </c:pt>
                <c:pt idx="16887">
                  <c:v>40490.41284722222</c:v>
                </c:pt>
                <c:pt idx="16888">
                  <c:v>40490.41296296296</c:v>
                </c:pt>
                <c:pt idx="16889">
                  <c:v>40490.41307870371</c:v>
                </c:pt>
                <c:pt idx="16890">
                  <c:v>40490.41319444444</c:v>
                </c:pt>
                <c:pt idx="16891">
                  <c:v>40490.41331018518</c:v>
                </c:pt>
                <c:pt idx="16892">
                  <c:v>40490.41342592592</c:v>
                </c:pt>
                <c:pt idx="16893">
                  <c:v>40490.41354166667</c:v>
                </c:pt>
                <c:pt idx="16894">
                  <c:v>40490.4136574074</c:v>
                </c:pt>
                <c:pt idx="16895">
                  <c:v>40490.41377314814</c:v>
                </c:pt>
                <c:pt idx="16896">
                  <c:v>40490.4138888889</c:v>
                </c:pt>
                <c:pt idx="16897">
                  <c:v>40490.41400462963</c:v>
                </c:pt>
                <c:pt idx="16898">
                  <c:v>40490.41412037037</c:v>
                </c:pt>
                <c:pt idx="16899">
                  <c:v>40490.4142361111</c:v>
                </c:pt>
                <c:pt idx="16900">
                  <c:v>40490.41435185185</c:v>
                </c:pt>
                <c:pt idx="16901">
                  <c:v>40490.4144675926</c:v>
                </c:pt>
                <c:pt idx="16902">
                  <c:v>40490.41458333333</c:v>
                </c:pt>
                <c:pt idx="16903">
                  <c:v>40490.41469907407</c:v>
                </c:pt>
                <c:pt idx="16904">
                  <c:v>40490.41481481481</c:v>
                </c:pt>
                <c:pt idx="16905">
                  <c:v>40490.41493055555</c:v>
                </c:pt>
                <c:pt idx="16906">
                  <c:v>40490.4150462963</c:v>
                </c:pt>
                <c:pt idx="16907">
                  <c:v>40490.41516203704</c:v>
                </c:pt>
                <c:pt idx="16908">
                  <c:v>40490.41527777777</c:v>
                </c:pt>
                <c:pt idx="16909">
                  <c:v>40490.41539351852</c:v>
                </c:pt>
                <c:pt idx="16910">
                  <c:v>40490.41550925926</c:v>
                </c:pt>
                <c:pt idx="16911">
                  <c:v>40490.415625</c:v>
                </c:pt>
                <c:pt idx="16912">
                  <c:v>40490.41574074074</c:v>
                </c:pt>
                <c:pt idx="16913">
                  <c:v>40490.41585648147</c:v>
                </c:pt>
                <c:pt idx="16914">
                  <c:v>40490.41597222222</c:v>
                </c:pt>
                <c:pt idx="16915">
                  <c:v>40490.41608796296</c:v>
                </c:pt>
                <c:pt idx="16916">
                  <c:v>40490.4162037037</c:v>
                </c:pt>
                <c:pt idx="16917">
                  <c:v>40490.41631944444</c:v>
                </c:pt>
                <c:pt idx="16918">
                  <c:v>40490.41643518518</c:v>
                </c:pt>
                <c:pt idx="16919">
                  <c:v>40490.41655092592</c:v>
                </c:pt>
                <c:pt idx="16920">
                  <c:v>40490.41666666666</c:v>
                </c:pt>
                <c:pt idx="16921">
                  <c:v>40490.41678240741</c:v>
                </c:pt>
                <c:pt idx="16922">
                  <c:v>40490.41689814814</c:v>
                </c:pt>
                <c:pt idx="16923">
                  <c:v>40490.41701388888</c:v>
                </c:pt>
                <c:pt idx="16924">
                  <c:v>40490.41712962963</c:v>
                </c:pt>
                <c:pt idx="16925">
                  <c:v>40490.41724537037</c:v>
                </c:pt>
                <c:pt idx="16926">
                  <c:v>40490.41736111111</c:v>
                </c:pt>
                <c:pt idx="16927">
                  <c:v>40490.41747685185</c:v>
                </c:pt>
                <c:pt idx="16928">
                  <c:v>40490.4175925926</c:v>
                </c:pt>
                <c:pt idx="16929">
                  <c:v>40490.41770833333</c:v>
                </c:pt>
                <c:pt idx="16930">
                  <c:v>40490.41782407407</c:v>
                </c:pt>
                <c:pt idx="16931">
                  <c:v>40490.41793981481</c:v>
                </c:pt>
                <c:pt idx="16932">
                  <c:v>40490.41805555555</c:v>
                </c:pt>
                <c:pt idx="16933">
                  <c:v>40490.4181712963</c:v>
                </c:pt>
                <c:pt idx="16934">
                  <c:v>40490.41828703703</c:v>
                </c:pt>
                <c:pt idx="16935">
                  <c:v>40490.41840277778</c:v>
                </c:pt>
                <c:pt idx="16936">
                  <c:v>40490.41851851851</c:v>
                </c:pt>
                <c:pt idx="16937">
                  <c:v>40490.41863425925</c:v>
                </c:pt>
                <c:pt idx="16938">
                  <c:v>40490.41875</c:v>
                </c:pt>
                <c:pt idx="16939">
                  <c:v>40490.41886574074</c:v>
                </c:pt>
                <c:pt idx="16940">
                  <c:v>40490.41898148148</c:v>
                </c:pt>
                <c:pt idx="16941">
                  <c:v>40490.41909722222</c:v>
                </c:pt>
                <c:pt idx="16942">
                  <c:v>40490.41921296296</c:v>
                </c:pt>
                <c:pt idx="16943">
                  <c:v>40490.41932870371</c:v>
                </c:pt>
                <c:pt idx="16944">
                  <c:v>40490.41944444444</c:v>
                </c:pt>
                <c:pt idx="16945">
                  <c:v>40490.41956018518</c:v>
                </c:pt>
                <c:pt idx="16946">
                  <c:v>40490.41967592592</c:v>
                </c:pt>
                <c:pt idx="16947">
                  <c:v>40490.41979166667</c:v>
                </c:pt>
                <c:pt idx="16948">
                  <c:v>40490.4199074074</c:v>
                </c:pt>
                <c:pt idx="16949">
                  <c:v>40490.42002314814</c:v>
                </c:pt>
                <c:pt idx="16950">
                  <c:v>40490.4201388889</c:v>
                </c:pt>
                <c:pt idx="16951">
                  <c:v>40490.42025462963</c:v>
                </c:pt>
                <c:pt idx="16952">
                  <c:v>40490.42037037037</c:v>
                </c:pt>
                <c:pt idx="16953">
                  <c:v>40490.42048611111</c:v>
                </c:pt>
                <c:pt idx="16954">
                  <c:v>40490.42060185185</c:v>
                </c:pt>
                <c:pt idx="16955">
                  <c:v>40490.4207175926</c:v>
                </c:pt>
                <c:pt idx="16956">
                  <c:v>40490.42083333333</c:v>
                </c:pt>
                <c:pt idx="16957">
                  <c:v>40490.42094907407</c:v>
                </c:pt>
                <c:pt idx="16958">
                  <c:v>40490.42106481481</c:v>
                </c:pt>
                <c:pt idx="16959">
                  <c:v>40490.42118055555</c:v>
                </c:pt>
                <c:pt idx="16960">
                  <c:v>40490.4212962963</c:v>
                </c:pt>
                <c:pt idx="16961">
                  <c:v>40490.42141203704</c:v>
                </c:pt>
                <c:pt idx="16962">
                  <c:v>40490.42152777778</c:v>
                </c:pt>
                <c:pt idx="16963">
                  <c:v>40490.42164351852</c:v>
                </c:pt>
                <c:pt idx="16964">
                  <c:v>40490.42175925926</c:v>
                </c:pt>
                <c:pt idx="16965">
                  <c:v>40490.421875</c:v>
                </c:pt>
                <c:pt idx="16966">
                  <c:v>40490.42199074074</c:v>
                </c:pt>
                <c:pt idx="16967">
                  <c:v>40490.42210648148</c:v>
                </c:pt>
                <c:pt idx="16968">
                  <c:v>40490.42222222222</c:v>
                </c:pt>
                <c:pt idx="16969">
                  <c:v>40490.42233796296</c:v>
                </c:pt>
                <c:pt idx="16970">
                  <c:v>40490.4224537037</c:v>
                </c:pt>
                <c:pt idx="16971">
                  <c:v>40490.42256944444</c:v>
                </c:pt>
                <c:pt idx="16972">
                  <c:v>40490.42268518519</c:v>
                </c:pt>
                <c:pt idx="16973">
                  <c:v>40490.42280092592</c:v>
                </c:pt>
                <c:pt idx="16974">
                  <c:v>40490.42291666667</c:v>
                </c:pt>
                <c:pt idx="16975">
                  <c:v>40490.42303240741</c:v>
                </c:pt>
                <c:pt idx="16976">
                  <c:v>40490.42314814815</c:v>
                </c:pt>
                <c:pt idx="16977">
                  <c:v>40490.42326388889</c:v>
                </c:pt>
                <c:pt idx="16978">
                  <c:v>40490.42337962963</c:v>
                </c:pt>
                <c:pt idx="16979">
                  <c:v>40490.42349537037</c:v>
                </c:pt>
                <c:pt idx="16980">
                  <c:v>40490.42361111111</c:v>
                </c:pt>
                <c:pt idx="16981">
                  <c:v>40490.42372685186</c:v>
                </c:pt>
                <c:pt idx="16982">
                  <c:v>40490.42384259259</c:v>
                </c:pt>
                <c:pt idx="16983">
                  <c:v>40490.42395833333</c:v>
                </c:pt>
                <c:pt idx="16984">
                  <c:v>40490.42407407407</c:v>
                </c:pt>
                <c:pt idx="16985">
                  <c:v>40490.42418981482</c:v>
                </c:pt>
                <c:pt idx="16986">
                  <c:v>40490.42430555556</c:v>
                </c:pt>
                <c:pt idx="16987">
                  <c:v>40490.42442129629</c:v>
                </c:pt>
                <c:pt idx="16988">
                  <c:v>40490.42453703703</c:v>
                </c:pt>
                <c:pt idx="16989">
                  <c:v>40490.42465277778</c:v>
                </c:pt>
                <c:pt idx="16990">
                  <c:v>40490.42476851852</c:v>
                </c:pt>
                <c:pt idx="16991">
                  <c:v>40490.42488425926</c:v>
                </c:pt>
                <c:pt idx="16992">
                  <c:v>40490.425</c:v>
                </c:pt>
                <c:pt idx="16993">
                  <c:v>40490.42511574074</c:v>
                </c:pt>
                <c:pt idx="16994">
                  <c:v>40490.42523148148</c:v>
                </c:pt>
                <c:pt idx="16995">
                  <c:v>40490.42534722222</c:v>
                </c:pt>
                <c:pt idx="16996">
                  <c:v>40490.42546296296</c:v>
                </c:pt>
                <c:pt idx="16997">
                  <c:v>40490.4255787037</c:v>
                </c:pt>
                <c:pt idx="16998">
                  <c:v>40490.42569444444</c:v>
                </c:pt>
                <c:pt idx="16999">
                  <c:v>40490.42581018519</c:v>
                </c:pt>
                <c:pt idx="17000">
                  <c:v>40490.42592592593</c:v>
                </c:pt>
                <c:pt idx="17001">
                  <c:v>40490.42604166667</c:v>
                </c:pt>
                <c:pt idx="17002">
                  <c:v>40490.4261574074</c:v>
                </c:pt>
                <c:pt idx="17003">
                  <c:v>40490.42627314815</c:v>
                </c:pt>
                <c:pt idx="17004">
                  <c:v>40490.42638888889</c:v>
                </c:pt>
                <c:pt idx="17005">
                  <c:v>40490.42650462963</c:v>
                </c:pt>
                <c:pt idx="17006">
                  <c:v>40490.42662037037</c:v>
                </c:pt>
                <c:pt idx="17007">
                  <c:v>40490.42673611111</c:v>
                </c:pt>
                <c:pt idx="17008">
                  <c:v>40490.42685185185</c:v>
                </c:pt>
                <c:pt idx="17009">
                  <c:v>40490.42696759259</c:v>
                </c:pt>
                <c:pt idx="17010">
                  <c:v>40490.42708333334</c:v>
                </c:pt>
                <c:pt idx="17011">
                  <c:v>40490.42719907407</c:v>
                </c:pt>
                <c:pt idx="17012">
                  <c:v>40490.42731481481</c:v>
                </c:pt>
                <c:pt idx="17013">
                  <c:v>40490.42743055556</c:v>
                </c:pt>
                <c:pt idx="17014">
                  <c:v>40490.4275462963</c:v>
                </c:pt>
                <c:pt idx="17015">
                  <c:v>40490.42766203704</c:v>
                </c:pt>
                <c:pt idx="17016">
                  <c:v>40490.42777777778</c:v>
                </c:pt>
                <c:pt idx="17017">
                  <c:v>40490.42789351852</c:v>
                </c:pt>
                <c:pt idx="17018">
                  <c:v>40490.42800925926</c:v>
                </c:pt>
                <c:pt idx="17019">
                  <c:v>40490.428125</c:v>
                </c:pt>
                <c:pt idx="17020">
                  <c:v>40490.42824074074</c:v>
                </c:pt>
                <c:pt idx="17021">
                  <c:v>40490.42835648148</c:v>
                </c:pt>
                <c:pt idx="17022">
                  <c:v>40490.42847222222</c:v>
                </c:pt>
                <c:pt idx="17023">
                  <c:v>40490.42858796296</c:v>
                </c:pt>
                <c:pt idx="17024">
                  <c:v>40490.42870370371</c:v>
                </c:pt>
                <c:pt idx="17025">
                  <c:v>40490.42881944444</c:v>
                </c:pt>
                <c:pt idx="17026">
                  <c:v>40490.42893518518</c:v>
                </c:pt>
                <c:pt idx="17027">
                  <c:v>40490.42905092592</c:v>
                </c:pt>
                <c:pt idx="17028">
                  <c:v>40490.42916666667</c:v>
                </c:pt>
                <c:pt idx="17029">
                  <c:v>40490.42928240741</c:v>
                </c:pt>
                <c:pt idx="17030">
                  <c:v>40490.42939814814</c:v>
                </c:pt>
                <c:pt idx="17031">
                  <c:v>40490.4295138889</c:v>
                </c:pt>
                <c:pt idx="17032">
                  <c:v>40490.42962962963</c:v>
                </c:pt>
                <c:pt idx="17033">
                  <c:v>40490.42974537037</c:v>
                </c:pt>
                <c:pt idx="17034">
                  <c:v>40490.42986111111</c:v>
                </c:pt>
                <c:pt idx="17035">
                  <c:v>40490.42997685185</c:v>
                </c:pt>
                <c:pt idx="17036">
                  <c:v>40490.4300925926</c:v>
                </c:pt>
                <c:pt idx="17037">
                  <c:v>40490.43020833333</c:v>
                </c:pt>
                <c:pt idx="17038">
                  <c:v>40490.43032407407</c:v>
                </c:pt>
                <c:pt idx="17039">
                  <c:v>40490.43043981482</c:v>
                </c:pt>
                <c:pt idx="17040">
                  <c:v>40490.43055555555</c:v>
                </c:pt>
                <c:pt idx="17041">
                  <c:v>40490.4306712963</c:v>
                </c:pt>
                <c:pt idx="17042">
                  <c:v>40490.43078703704</c:v>
                </c:pt>
                <c:pt idx="17043">
                  <c:v>40490.43090277778</c:v>
                </c:pt>
                <c:pt idx="17044">
                  <c:v>40490.43101851852</c:v>
                </c:pt>
                <c:pt idx="17045">
                  <c:v>40490.43113425926</c:v>
                </c:pt>
                <c:pt idx="17046">
                  <c:v>40490.43125</c:v>
                </c:pt>
                <c:pt idx="17047">
                  <c:v>40490.43136574074</c:v>
                </c:pt>
                <c:pt idx="17048">
                  <c:v>40490.43148148148</c:v>
                </c:pt>
                <c:pt idx="17049">
                  <c:v>40490.43159722222</c:v>
                </c:pt>
                <c:pt idx="17050">
                  <c:v>40490.43171296296</c:v>
                </c:pt>
                <c:pt idx="17051">
                  <c:v>40490.4318287037</c:v>
                </c:pt>
                <c:pt idx="17052">
                  <c:v>40490.43194444444</c:v>
                </c:pt>
                <c:pt idx="17053">
                  <c:v>40490.43206018519</c:v>
                </c:pt>
                <c:pt idx="17054">
                  <c:v>40490.43217592592</c:v>
                </c:pt>
                <c:pt idx="17055">
                  <c:v>40490.43229166666</c:v>
                </c:pt>
                <c:pt idx="17056">
                  <c:v>40490.43240740741</c:v>
                </c:pt>
                <c:pt idx="17057">
                  <c:v>40490.43252314814</c:v>
                </c:pt>
                <c:pt idx="17058">
                  <c:v>40490.43263888888</c:v>
                </c:pt>
                <c:pt idx="17059">
                  <c:v>40490.43275462963</c:v>
                </c:pt>
                <c:pt idx="17060">
                  <c:v>40490.43287037037</c:v>
                </c:pt>
                <c:pt idx="17061">
                  <c:v>40490.43298611111</c:v>
                </c:pt>
                <c:pt idx="17062">
                  <c:v>40490.43310185185</c:v>
                </c:pt>
                <c:pt idx="17063">
                  <c:v>40490.4332175926</c:v>
                </c:pt>
                <c:pt idx="17064">
                  <c:v>40490.43333333333</c:v>
                </c:pt>
                <c:pt idx="17065">
                  <c:v>40490.43344907407</c:v>
                </c:pt>
                <c:pt idx="17066">
                  <c:v>40490.43356481481</c:v>
                </c:pt>
                <c:pt idx="17067">
                  <c:v>40490.43368055556</c:v>
                </c:pt>
                <c:pt idx="17068">
                  <c:v>40490.4337962963</c:v>
                </c:pt>
                <c:pt idx="17069">
                  <c:v>40490.43391203704</c:v>
                </c:pt>
                <c:pt idx="17070">
                  <c:v>40490.43402777778</c:v>
                </c:pt>
                <c:pt idx="17071">
                  <c:v>40490.43414351852</c:v>
                </c:pt>
                <c:pt idx="17072">
                  <c:v>40490.43425925925</c:v>
                </c:pt>
                <c:pt idx="17073">
                  <c:v>40490.434375</c:v>
                </c:pt>
                <c:pt idx="17074">
                  <c:v>40490.43449074074</c:v>
                </c:pt>
                <c:pt idx="17075">
                  <c:v>40490.43460648148</c:v>
                </c:pt>
                <c:pt idx="17076">
                  <c:v>40490.43472222222</c:v>
                </c:pt>
                <c:pt idx="17077">
                  <c:v>40490.43483796296</c:v>
                </c:pt>
                <c:pt idx="17078">
                  <c:v>40490.43495370371</c:v>
                </c:pt>
                <c:pt idx="17079">
                  <c:v>40490.43506944444</c:v>
                </c:pt>
                <c:pt idx="17080">
                  <c:v>40490.43518518518</c:v>
                </c:pt>
                <c:pt idx="17081">
                  <c:v>40490.43530092593</c:v>
                </c:pt>
                <c:pt idx="17082">
                  <c:v>40490.43541666667</c:v>
                </c:pt>
                <c:pt idx="17083">
                  <c:v>40490.4355324074</c:v>
                </c:pt>
                <c:pt idx="17084">
                  <c:v>40490.43564814814</c:v>
                </c:pt>
                <c:pt idx="17085">
                  <c:v>40490.43576388889</c:v>
                </c:pt>
                <c:pt idx="17086">
                  <c:v>40490.43587962963</c:v>
                </c:pt>
                <c:pt idx="17087">
                  <c:v>40490.43599537037</c:v>
                </c:pt>
                <c:pt idx="17088">
                  <c:v>40490.43611111111</c:v>
                </c:pt>
                <c:pt idx="17089">
                  <c:v>40490.43622685185</c:v>
                </c:pt>
                <c:pt idx="17090">
                  <c:v>40490.4363425926</c:v>
                </c:pt>
                <c:pt idx="17091">
                  <c:v>40490.43645833333</c:v>
                </c:pt>
                <c:pt idx="17092">
                  <c:v>40490.43657407407</c:v>
                </c:pt>
                <c:pt idx="17093">
                  <c:v>40490.43668981481</c:v>
                </c:pt>
                <c:pt idx="17094">
                  <c:v>40490.43680555555</c:v>
                </c:pt>
                <c:pt idx="17095">
                  <c:v>40490.4369212963</c:v>
                </c:pt>
                <c:pt idx="17096">
                  <c:v>40490.43703703704</c:v>
                </c:pt>
                <c:pt idx="17097">
                  <c:v>40490.43715277778</c:v>
                </c:pt>
                <c:pt idx="17098">
                  <c:v>40490.43726851852</c:v>
                </c:pt>
                <c:pt idx="17099">
                  <c:v>40490.43738425926</c:v>
                </c:pt>
                <c:pt idx="17100">
                  <c:v>40490.4375</c:v>
                </c:pt>
                <c:pt idx="17101">
                  <c:v>40490.43761574074</c:v>
                </c:pt>
                <c:pt idx="17102">
                  <c:v>40490.43773148148</c:v>
                </c:pt>
                <c:pt idx="17103">
                  <c:v>40490.43784722222</c:v>
                </c:pt>
                <c:pt idx="17104">
                  <c:v>40490.43796296296</c:v>
                </c:pt>
                <c:pt idx="17105">
                  <c:v>40490.4380787037</c:v>
                </c:pt>
                <c:pt idx="17106">
                  <c:v>40490.43819444444</c:v>
                </c:pt>
                <c:pt idx="17107">
                  <c:v>40490.43831018518</c:v>
                </c:pt>
                <c:pt idx="17108">
                  <c:v>40490.43842592592</c:v>
                </c:pt>
                <c:pt idx="17109">
                  <c:v>40490.43854166667</c:v>
                </c:pt>
                <c:pt idx="17110">
                  <c:v>40490.4386574074</c:v>
                </c:pt>
                <c:pt idx="17111">
                  <c:v>40490.43877314814</c:v>
                </c:pt>
                <c:pt idx="17112">
                  <c:v>40490.43888888888</c:v>
                </c:pt>
                <c:pt idx="17113">
                  <c:v>40490.43900462963</c:v>
                </c:pt>
                <c:pt idx="17114">
                  <c:v>40490.43912037037</c:v>
                </c:pt>
                <c:pt idx="17115">
                  <c:v>40490.43923611111</c:v>
                </c:pt>
                <c:pt idx="17116">
                  <c:v>40490.43935185186</c:v>
                </c:pt>
                <c:pt idx="17117">
                  <c:v>40490.43946759259</c:v>
                </c:pt>
                <c:pt idx="17118">
                  <c:v>40490.43958333333</c:v>
                </c:pt>
                <c:pt idx="17119">
                  <c:v>40490.43969907407</c:v>
                </c:pt>
                <c:pt idx="17120">
                  <c:v>40490.43981481482</c:v>
                </c:pt>
                <c:pt idx="17121">
                  <c:v>40490.43993055556</c:v>
                </c:pt>
                <c:pt idx="17122">
                  <c:v>40490.4400462963</c:v>
                </c:pt>
                <c:pt idx="17123">
                  <c:v>40490.44016203703</c:v>
                </c:pt>
                <c:pt idx="17124">
                  <c:v>40490.44027777777</c:v>
                </c:pt>
                <c:pt idx="17125">
                  <c:v>40490.44039351852</c:v>
                </c:pt>
                <c:pt idx="17126">
                  <c:v>40490.44050925925</c:v>
                </c:pt>
                <c:pt idx="17127">
                  <c:v>40490.440625</c:v>
                </c:pt>
                <c:pt idx="17128">
                  <c:v>40490.44074074074</c:v>
                </c:pt>
                <c:pt idx="17129">
                  <c:v>40490.44085648148</c:v>
                </c:pt>
                <c:pt idx="17130">
                  <c:v>40490.44097222222</c:v>
                </c:pt>
                <c:pt idx="17131">
                  <c:v>40490.44108796296</c:v>
                </c:pt>
                <c:pt idx="17132">
                  <c:v>40490.4412037037</c:v>
                </c:pt>
                <c:pt idx="17133">
                  <c:v>40490.44131944444</c:v>
                </c:pt>
                <c:pt idx="17134">
                  <c:v>40490.44143518519</c:v>
                </c:pt>
                <c:pt idx="17135">
                  <c:v>40490.44155092592</c:v>
                </c:pt>
                <c:pt idx="17136">
                  <c:v>40490.44166666667</c:v>
                </c:pt>
                <c:pt idx="17137">
                  <c:v>40490.4417824074</c:v>
                </c:pt>
                <c:pt idx="17138">
                  <c:v>40490.44189814815</c:v>
                </c:pt>
                <c:pt idx="17139">
                  <c:v>40490.44201388888</c:v>
                </c:pt>
                <c:pt idx="17140">
                  <c:v>40490.44212962963</c:v>
                </c:pt>
                <c:pt idx="17141">
                  <c:v>40490.44224537037</c:v>
                </c:pt>
                <c:pt idx="17142">
                  <c:v>40490.44236111111</c:v>
                </c:pt>
                <c:pt idx="17143">
                  <c:v>40490.44247685185</c:v>
                </c:pt>
                <c:pt idx="17144">
                  <c:v>40490.44259259258</c:v>
                </c:pt>
                <c:pt idx="17145">
                  <c:v>40490.44270833334</c:v>
                </c:pt>
                <c:pt idx="17146">
                  <c:v>40490.44282407407</c:v>
                </c:pt>
                <c:pt idx="17147">
                  <c:v>40490.44293981481</c:v>
                </c:pt>
                <c:pt idx="17148">
                  <c:v>40490.44305555556</c:v>
                </c:pt>
                <c:pt idx="17149">
                  <c:v>40490.4431712963</c:v>
                </c:pt>
                <c:pt idx="17150">
                  <c:v>40490.44328703704</c:v>
                </c:pt>
                <c:pt idx="17151">
                  <c:v>40490.44340277778</c:v>
                </c:pt>
                <c:pt idx="17152">
                  <c:v>40490.44351851852</c:v>
                </c:pt>
                <c:pt idx="17153">
                  <c:v>40490.44363425926</c:v>
                </c:pt>
                <c:pt idx="17154">
                  <c:v>40490.44375</c:v>
                </c:pt>
                <c:pt idx="17155">
                  <c:v>40490.44386574074</c:v>
                </c:pt>
                <c:pt idx="17156">
                  <c:v>40490.44398148148</c:v>
                </c:pt>
                <c:pt idx="17157">
                  <c:v>40490.44409722222</c:v>
                </c:pt>
                <c:pt idx="17158">
                  <c:v>40490.44421296296</c:v>
                </c:pt>
                <c:pt idx="17159">
                  <c:v>40490.44432870371</c:v>
                </c:pt>
                <c:pt idx="17160">
                  <c:v>40490.44444444444</c:v>
                </c:pt>
                <c:pt idx="17161">
                  <c:v>40490.44456018518</c:v>
                </c:pt>
                <c:pt idx="17162">
                  <c:v>40490.44467592592</c:v>
                </c:pt>
                <c:pt idx="17163">
                  <c:v>40490.44479166667</c:v>
                </c:pt>
                <c:pt idx="17164">
                  <c:v>40490.4449074074</c:v>
                </c:pt>
                <c:pt idx="17165">
                  <c:v>40490.44502314814</c:v>
                </c:pt>
                <c:pt idx="17166">
                  <c:v>40490.4451388889</c:v>
                </c:pt>
                <c:pt idx="17167">
                  <c:v>40490.44525462963</c:v>
                </c:pt>
                <c:pt idx="17168">
                  <c:v>40490.44537037037</c:v>
                </c:pt>
                <c:pt idx="17169">
                  <c:v>40490.44548611111</c:v>
                </c:pt>
                <c:pt idx="17170">
                  <c:v>40490.44560185185</c:v>
                </c:pt>
                <c:pt idx="17171">
                  <c:v>40490.4457175926</c:v>
                </c:pt>
                <c:pt idx="17172">
                  <c:v>40490.44583333333</c:v>
                </c:pt>
                <c:pt idx="17173">
                  <c:v>40490.44594907407</c:v>
                </c:pt>
                <c:pt idx="17174">
                  <c:v>40490.44606481482</c:v>
                </c:pt>
                <c:pt idx="17175">
                  <c:v>40490.44618055555</c:v>
                </c:pt>
                <c:pt idx="17176">
                  <c:v>40490.4462962963</c:v>
                </c:pt>
                <c:pt idx="17177">
                  <c:v>40490.44641203704</c:v>
                </c:pt>
                <c:pt idx="17178">
                  <c:v>40490.44652777777</c:v>
                </c:pt>
                <c:pt idx="17179">
                  <c:v>40490.44664351852</c:v>
                </c:pt>
                <c:pt idx="17180">
                  <c:v>40490.44675925926</c:v>
                </c:pt>
                <c:pt idx="17181">
                  <c:v>40490.446875</c:v>
                </c:pt>
                <c:pt idx="17182">
                  <c:v>40490.44699074074</c:v>
                </c:pt>
                <c:pt idx="17183">
                  <c:v>40490.44710648148</c:v>
                </c:pt>
                <c:pt idx="17184">
                  <c:v>40490.44722222222</c:v>
                </c:pt>
                <c:pt idx="17185">
                  <c:v>40490.44733796296</c:v>
                </c:pt>
                <c:pt idx="17186">
                  <c:v>40490.4474537037</c:v>
                </c:pt>
                <c:pt idx="17187">
                  <c:v>40490.44756944444</c:v>
                </c:pt>
                <c:pt idx="17188">
                  <c:v>40490.44768518519</c:v>
                </c:pt>
                <c:pt idx="17189">
                  <c:v>40490.44780092592</c:v>
                </c:pt>
                <c:pt idx="17190">
                  <c:v>40490.44791666666</c:v>
                </c:pt>
                <c:pt idx="17191">
                  <c:v>40490.4480324074</c:v>
                </c:pt>
                <c:pt idx="17192">
                  <c:v>40490.44814814814</c:v>
                </c:pt>
                <c:pt idx="17193">
                  <c:v>40490.44826388888</c:v>
                </c:pt>
                <c:pt idx="17194">
                  <c:v>40490.44837962962</c:v>
                </c:pt>
                <c:pt idx="17195">
                  <c:v>40490.44849537037</c:v>
                </c:pt>
                <c:pt idx="17196">
                  <c:v>40490.44861111111</c:v>
                </c:pt>
                <c:pt idx="17197">
                  <c:v>40490.44872685185</c:v>
                </c:pt>
                <c:pt idx="17198">
                  <c:v>40490.4488425926</c:v>
                </c:pt>
                <c:pt idx="17199">
                  <c:v>40490.44895833333</c:v>
                </c:pt>
                <c:pt idx="17200">
                  <c:v>40490.44907407407</c:v>
                </c:pt>
                <c:pt idx="17201">
                  <c:v>40490.44918981481</c:v>
                </c:pt>
                <c:pt idx="17202">
                  <c:v>40490.44930555556</c:v>
                </c:pt>
                <c:pt idx="17203">
                  <c:v>40490.4494212963</c:v>
                </c:pt>
                <c:pt idx="17204">
                  <c:v>40490.44953703703</c:v>
                </c:pt>
                <c:pt idx="17205">
                  <c:v>40490.44965277778</c:v>
                </c:pt>
                <c:pt idx="17206">
                  <c:v>40490.44976851852</c:v>
                </c:pt>
                <c:pt idx="17207">
                  <c:v>40490.44988425926</c:v>
                </c:pt>
                <c:pt idx="17208">
                  <c:v>40490.45</c:v>
                </c:pt>
                <c:pt idx="17209">
                  <c:v>40490.45011574074</c:v>
                </c:pt>
                <c:pt idx="17210">
                  <c:v>40490.45023148148</c:v>
                </c:pt>
                <c:pt idx="17211">
                  <c:v>40490.45034722222</c:v>
                </c:pt>
                <c:pt idx="17212">
                  <c:v>40490.45046296297</c:v>
                </c:pt>
                <c:pt idx="17213">
                  <c:v>40490.4505787037</c:v>
                </c:pt>
                <c:pt idx="17214">
                  <c:v>40490.45069444444</c:v>
                </c:pt>
                <c:pt idx="17215">
                  <c:v>40490.45081018518</c:v>
                </c:pt>
                <c:pt idx="17216">
                  <c:v>40490.45092592592</c:v>
                </c:pt>
                <c:pt idx="17217">
                  <c:v>40490.45104166667</c:v>
                </c:pt>
                <c:pt idx="17218">
                  <c:v>40490.4511574074</c:v>
                </c:pt>
                <c:pt idx="17219">
                  <c:v>40490.45127314814</c:v>
                </c:pt>
                <c:pt idx="17220">
                  <c:v>40490.4513888889</c:v>
                </c:pt>
                <c:pt idx="17221">
                  <c:v>40490.45150462963</c:v>
                </c:pt>
                <c:pt idx="17222">
                  <c:v>40490.45162037037</c:v>
                </c:pt>
                <c:pt idx="17223">
                  <c:v>40490.45173611111</c:v>
                </c:pt>
                <c:pt idx="17224">
                  <c:v>40490.45185185185</c:v>
                </c:pt>
                <c:pt idx="17225">
                  <c:v>40490.4519675926</c:v>
                </c:pt>
                <c:pt idx="17226">
                  <c:v>40490.45208333333</c:v>
                </c:pt>
                <c:pt idx="17227">
                  <c:v>40490.45219907407</c:v>
                </c:pt>
                <c:pt idx="17228">
                  <c:v>40490.45231481481</c:v>
                </c:pt>
                <c:pt idx="17229">
                  <c:v>40490.45243055555</c:v>
                </c:pt>
                <c:pt idx="17230">
                  <c:v>40490.4525462963</c:v>
                </c:pt>
                <c:pt idx="17231">
                  <c:v>40490.45266203704</c:v>
                </c:pt>
                <c:pt idx="17232">
                  <c:v>40490.45277777777</c:v>
                </c:pt>
                <c:pt idx="17233">
                  <c:v>40490.45289351851</c:v>
                </c:pt>
                <c:pt idx="17234">
                  <c:v>40490.45300925926</c:v>
                </c:pt>
                <c:pt idx="17235">
                  <c:v>40490.453125</c:v>
                </c:pt>
                <c:pt idx="17236">
                  <c:v>40490.45324074074</c:v>
                </c:pt>
                <c:pt idx="17237">
                  <c:v>40490.45335648148</c:v>
                </c:pt>
                <c:pt idx="17238">
                  <c:v>40490.45347222222</c:v>
                </c:pt>
                <c:pt idx="17239">
                  <c:v>40490.45358796296</c:v>
                </c:pt>
                <c:pt idx="17240">
                  <c:v>40490.4537037037</c:v>
                </c:pt>
                <c:pt idx="17241">
                  <c:v>40490.45381944444</c:v>
                </c:pt>
                <c:pt idx="17242">
                  <c:v>40490.45393518518</c:v>
                </c:pt>
                <c:pt idx="17243">
                  <c:v>40490.45405092592</c:v>
                </c:pt>
                <c:pt idx="17244">
                  <c:v>40490.45416666667</c:v>
                </c:pt>
                <c:pt idx="17245">
                  <c:v>40490.4542824074</c:v>
                </c:pt>
                <c:pt idx="17246">
                  <c:v>40490.45439814814</c:v>
                </c:pt>
                <c:pt idx="17247">
                  <c:v>40490.45451388888</c:v>
                </c:pt>
                <c:pt idx="17248">
                  <c:v>40490.45462962963</c:v>
                </c:pt>
                <c:pt idx="17249">
                  <c:v>40490.45474537037</c:v>
                </c:pt>
                <c:pt idx="17250">
                  <c:v>40490.45486111111</c:v>
                </c:pt>
                <c:pt idx="17251">
                  <c:v>40490.45497685185</c:v>
                </c:pt>
                <c:pt idx="17252">
                  <c:v>40490.4550925926</c:v>
                </c:pt>
                <c:pt idx="17253">
                  <c:v>40490.45520833333</c:v>
                </c:pt>
                <c:pt idx="17254">
                  <c:v>40490.45532407407</c:v>
                </c:pt>
                <c:pt idx="17255">
                  <c:v>40490.45543981482</c:v>
                </c:pt>
                <c:pt idx="17256">
                  <c:v>40490.45555555555</c:v>
                </c:pt>
                <c:pt idx="17257">
                  <c:v>40490.4556712963</c:v>
                </c:pt>
                <c:pt idx="17258">
                  <c:v>40490.45578703703</c:v>
                </c:pt>
                <c:pt idx="17259">
                  <c:v>40490.45590277778</c:v>
                </c:pt>
                <c:pt idx="17260">
                  <c:v>40490.45601851851</c:v>
                </c:pt>
                <c:pt idx="17261">
                  <c:v>40490.45613425925</c:v>
                </c:pt>
                <c:pt idx="17262">
                  <c:v>40490.45625</c:v>
                </c:pt>
                <c:pt idx="17263">
                  <c:v>40490.45636574074</c:v>
                </c:pt>
                <c:pt idx="17264">
                  <c:v>40490.45648148148</c:v>
                </c:pt>
                <c:pt idx="17265">
                  <c:v>40490.45659722221</c:v>
                </c:pt>
                <c:pt idx="17266">
                  <c:v>40490.45671296296</c:v>
                </c:pt>
                <c:pt idx="17267">
                  <c:v>40490.4568287037</c:v>
                </c:pt>
                <c:pt idx="17268">
                  <c:v>40490.45694444444</c:v>
                </c:pt>
                <c:pt idx="17269">
                  <c:v>40490.45706018519</c:v>
                </c:pt>
                <c:pt idx="17270">
                  <c:v>40490.45717592592</c:v>
                </c:pt>
                <c:pt idx="17271">
                  <c:v>40490.45729166667</c:v>
                </c:pt>
                <c:pt idx="17272">
                  <c:v>40490.4574074074</c:v>
                </c:pt>
                <c:pt idx="17273">
                  <c:v>40490.45752314815</c:v>
                </c:pt>
                <c:pt idx="17274">
                  <c:v>40490.45763888888</c:v>
                </c:pt>
                <c:pt idx="17275">
                  <c:v>40490.45775462963</c:v>
                </c:pt>
                <c:pt idx="17276">
                  <c:v>40490.45787037037</c:v>
                </c:pt>
                <c:pt idx="17277">
                  <c:v>40490.45798611111</c:v>
                </c:pt>
                <c:pt idx="17278">
                  <c:v>40490.45810185185</c:v>
                </c:pt>
                <c:pt idx="17279">
                  <c:v>40490.45821759258</c:v>
                </c:pt>
                <c:pt idx="17280">
                  <c:v>40490.45833333333</c:v>
                </c:pt>
                <c:pt idx="17281">
                  <c:v>40490.45844907407</c:v>
                </c:pt>
                <c:pt idx="17282">
                  <c:v>40490.45856481481</c:v>
                </c:pt>
                <c:pt idx="17283">
                  <c:v>40490.45868055556</c:v>
                </c:pt>
                <c:pt idx="17284">
                  <c:v>40490.4587962963</c:v>
                </c:pt>
                <c:pt idx="17285">
                  <c:v>40490.45891203703</c:v>
                </c:pt>
                <c:pt idx="17286">
                  <c:v>40490.45902777777</c:v>
                </c:pt>
                <c:pt idx="17287">
                  <c:v>40490.45914351852</c:v>
                </c:pt>
                <c:pt idx="17288">
                  <c:v>40490.45925925925</c:v>
                </c:pt>
                <c:pt idx="17289">
                  <c:v>40490.459375</c:v>
                </c:pt>
                <c:pt idx="17290">
                  <c:v>40490.45949074074</c:v>
                </c:pt>
                <c:pt idx="17291">
                  <c:v>40490.45960648148</c:v>
                </c:pt>
                <c:pt idx="17292">
                  <c:v>40490.45972222222</c:v>
                </c:pt>
                <c:pt idx="17293">
                  <c:v>40490.45983796296</c:v>
                </c:pt>
                <c:pt idx="17294">
                  <c:v>40490.45995370371</c:v>
                </c:pt>
                <c:pt idx="17295">
                  <c:v>40490.46006944444</c:v>
                </c:pt>
                <c:pt idx="17296">
                  <c:v>40490.46018518518</c:v>
                </c:pt>
                <c:pt idx="17297">
                  <c:v>40490.46030092592</c:v>
                </c:pt>
                <c:pt idx="17298">
                  <c:v>40490.46041666667</c:v>
                </c:pt>
                <c:pt idx="17299">
                  <c:v>40490.4605324074</c:v>
                </c:pt>
                <c:pt idx="17300">
                  <c:v>40490.46064814814</c:v>
                </c:pt>
                <c:pt idx="17301">
                  <c:v>40490.46076388889</c:v>
                </c:pt>
                <c:pt idx="17302">
                  <c:v>40490.46087962963</c:v>
                </c:pt>
                <c:pt idx="17303">
                  <c:v>40490.46099537037</c:v>
                </c:pt>
                <c:pt idx="17304">
                  <c:v>40490.46111111111</c:v>
                </c:pt>
                <c:pt idx="17305">
                  <c:v>40490.46122685185</c:v>
                </c:pt>
                <c:pt idx="17306">
                  <c:v>40490.46134259259</c:v>
                </c:pt>
                <c:pt idx="17307">
                  <c:v>40490.46145833333</c:v>
                </c:pt>
                <c:pt idx="17308">
                  <c:v>40490.46157407407</c:v>
                </c:pt>
                <c:pt idx="17309">
                  <c:v>40490.46168981482</c:v>
                </c:pt>
                <c:pt idx="17310">
                  <c:v>40490.46180555555</c:v>
                </c:pt>
                <c:pt idx="17311">
                  <c:v>40490.46192129629</c:v>
                </c:pt>
                <c:pt idx="17312">
                  <c:v>40490.46203703704</c:v>
                </c:pt>
                <c:pt idx="17313">
                  <c:v>40490.46215277778</c:v>
                </c:pt>
                <c:pt idx="17314">
                  <c:v>40490.46226851852</c:v>
                </c:pt>
                <c:pt idx="17315">
                  <c:v>40490.46238425926</c:v>
                </c:pt>
                <c:pt idx="17316">
                  <c:v>40490.4625</c:v>
                </c:pt>
                <c:pt idx="17317">
                  <c:v>40490.46261574074</c:v>
                </c:pt>
                <c:pt idx="17318">
                  <c:v>40490.46273148148</c:v>
                </c:pt>
                <c:pt idx="17319">
                  <c:v>40490.46284722222</c:v>
                </c:pt>
                <c:pt idx="17320">
                  <c:v>40490.46296296296</c:v>
                </c:pt>
                <c:pt idx="17321">
                  <c:v>40490.4630787037</c:v>
                </c:pt>
                <c:pt idx="17322">
                  <c:v>40490.46319444444</c:v>
                </c:pt>
                <c:pt idx="17323">
                  <c:v>40490.46331018519</c:v>
                </c:pt>
                <c:pt idx="17324">
                  <c:v>40490.46342592593</c:v>
                </c:pt>
                <c:pt idx="17325">
                  <c:v>40490.46354166666</c:v>
                </c:pt>
                <c:pt idx="17326">
                  <c:v>40490.46365740741</c:v>
                </c:pt>
                <c:pt idx="17327">
                  <c:v>40490.46377314815</c:v>
                </c:pt>
                <c:pt idx="17328">
                  <c:v>40490.46388888889</c:v>
                </c:pt>
                <c:pt idx="17329">
                  <c:v>40490.46400462963</c:v>
                </c:pt>
                <c:pt idx="17330">
                  <c:v>40490.46412037037</c:v>
                </c:pt>
                <c:pt idx="17331">
                  <c:v>40490.46423611111</c:v>
                </c:pt>
                <c:pt idx="17332">
                  <c:v>40490.46435185185</c:v>
                </c:pt>
                <c:pt idx="17333">
                  <c:v>40490.4644675926</c:v>
                </c:pt>
                <c:pt idx="17334">
                  <c:v>40490.46458333333</c:v>
                </c:pt>
                <c:pt idx="17335">
                  <c:v>40490.46469907407</c:v>
                </c:pt>
                <c:pt idx="17336">
                  <c:v>40490.46481481481</c:v>
                </c:pt>
                <c:pt idx="17337">
                  <c:v>40490.46493055556</c:v>
                </c:pt>
                <c:pt idx="17338">
                  <c:v>40490.4650462963</c:v>
                </c:pt>
                <c:pt idx="17339">
                  <c:v>40490.46516203704</c:v>
                </c:pt>
                <c:pt idx="17340">
                  <c:v>40490.46527777778</c:v>
                </c:pt>
                <c:pt idx="17341">
                  <c:v>40490.46539351852</c:v>
                </c:pt>
                <c:pt idx="17342">
                  <c:v>40490.46550925926</c:v>
                </c:pt>
                <c:pt idx="17343">
                  <c:v>40490.465625</c:v>
                </c:pt>
                <c:pt idx="17344">
                  <c:v>40490.46574074074</c:v>
                </c:pt>
                <c:pt idx="17345">
                  <c:v>40490.46585648148</c:v>
                </c:pt>
                <c:pt idx="17346">
                  <c:v>40490.46597222222</c:v>
                </c:pt>
                <c:pt idx="17347">
                  <c:v>40490.46608796297</c:v>
                </c:pt>
                <c:pt idx="17348">
                  <c:v>40490.46620370371</c:v>
                </c:pt>
                <c:pt idx="17349">
                  <c:v>40490.46631944444</c:v>
                </c:pt>
                <c:pt idx="17350">
                  <c:v>40490.46643518518</c:v>
                </c:pt>
                <c:pt idx="17351">
                  <c:v>40490.46655092592</c:v>
                </c:pt>
                <c:pt idx="17352">
                  <c:v>40490.46666666667</c:v>
                </c:pt>
                <c:pt idx="17353">
                  <c:v>40490.46678240741</c:v>
                </c:pt>
                <c:pt idx="17354">
                  <c:v>40490.46689814814</c:v>
                </c:pt>
                <c:pt idx="17355">
                  <c:v>40490.4670138889</c:v>
                </c:pt>
                <c:pt idx="17356">
                  <c:v>40490.46712962963</c:v>
                </c:pt>
                <c:pt idx="17357">
                  <c:v>40490.46724537037</c:v>
                </c:pt>
                <c:pt idx="17358">
                  <c:v>40490.46736111111</c:v>
                </c:pt>
                <c:pt idx="17359">
                  <c:v>40490.46747685185</c:v>
                </c:pt>
                <c:pt idx="17360">
                  <c:v>40490.4675925926</c:v>
                </c:pt>
                <c:pt idx="17361">
                  <c:v>40490.46770833333</c:v>
                </c:pt>
                <c:pt idx="17362">
                  <c:v>40490.46782407407</c:v>
                </c:pt>
                <c:pt idx="17363">
                  <c:v>40490.46793981481</c:v>
                </c:pt>
                <c:pt idx="17364">
                  <c:v>40490.46805555555</c:v>
                </c:pt>
                <c:pt idx="17365">
                  <c:v>40490.4681712963</c:v>
                </c:pt>
                <c:pt idx="17366">
                  <c:v>40490.46828703704</c:v>
                </c:pt>
                <c:pt idx="17367">
                  <c:v>40490.46840277778</c:v>
                </c:pt>
                <c:pt idx="17368">
                  <c:v>40490.46851851851</c:v>
                </c:pt>
                <c:pt idx="17369">
                  <c:v>40490.46863425926</c:v>
                </c:pt>
                <c:pt idx="17370">
                  <c:v>40490.46875</c:v>
                </c:pt>
                <c:pt idx="17371">
                  <c:v>40490.46886574074</c:v>
                </c:pt>
                <c:pt idx="17372">
                  <c:v>40490.46898148148</c:v>
                </c:pt>
                <c:pt idx="17373">
                  <c:v>40490.46909722222</c:v>
                </c:pt>
                <c:pt idx="17374">
                  <c:v>40490.46921296296</c:v>
                </c:pt>
                <c:pt idx="17375">
                  <c:v>40490.4693287037</c:v>
                </c:pt>
                <c:pt idx="17376">
                  <c:v>40490.46944444445</c:v>
                </c:pt>
                <c:pt idx="17377">
                  <c:v>40490.46956018519</c:v>
                </c:pt>
                <c:pt idx="17378">
                  <c:v>40490.46967592592</c:v>
                </c:pt>
                <c:pt idx="17379">
                  <c:v>40490.46979166667</c:v>
                </c:pt>
                <c:pt idx="17380">
                  <c:v>40490.46990740741</c:v>
                </c:pt>
                <c:pt idx="17381">
                  <c:v>40490.47002314814</c:v>
                </c:pt>
                <c:pt idx="17382">
                  <c:v>40490.47013888888</c:v>
                </c:pt>
                <c:pt idx="17383">
                  <c:v>40490.47025462963</c:v>
                </c:pt>
                <c:pt idx="17384">
                  <c:v>40490.47037037037</c:v>
                </c:pt>
                <c:pt idx="17385">
                  <c:v>40490.47048611111</c:v>
                </c:pt>
                <c:pt idx="17386">
                  <c:v>40490.47060185186</c:v>
                </c:pt>
                <c:pt idx="17387">
                  <c:v>40490.4707175926</c:v>
                </c:pt>
                <c:pt idx="17388">
                  <c:v>40490.47083333333</c:v>
                </c:pt>
                <c:pt idx="17389">
                  <c:v>40490.47094907407</c:v>
                </c:pt>
                <c:pt idx="17390">
                  <c:v>40490.47106481482</c:v>
                </c:pt>
                <c:pt idx="17391">
                  <c:v>40490.47118055556</c:v>
                </c:pt>
                <c:pt idx="17392">
                  <c:v>40490.4712962963</c:v>
                </c:pt>
                <c:pt idx="17393">
                  <c:v>40490.47141203703</c:v>
                </c:pt>
                <c:pt idx="17394">
                  <c:v>40490.47152777778</c:v>
                </c:pt>
                <c:pt idx="17395">
                  <c:v>40490.47164351852</c:v>
                </c:pt>
                <c:pt idx="17396">
                  <c:v>40490.47175925926</c:v>
                </c:pt>
                <c:pt idx="17397">
                  <c:v>40490.471875</c:v>
                </c:pt>
                <c:pt idx="17398">
                  <c:v>40490.47199074074</c:v>
                </c:pt>
                <c:pt idx="17399">
                  <c:v>40490.47210648148</c:v>
                </c:pt>
                <c:pt idx="17400">
                  <c:v>40490.47222222222</c:v>
                </c:pt>
                <c:pt idx="17401">
                  <c:v>40490.47233796296</c:v>
                </c:pt>
                <c:pt idx="17402">
                  <c:v>40490.4724537037</c:v>
                </c:pt>
                <c:pt idx="17403">
                  <c:v>40490.47256944444</c:v>
                </c:pt>
                <c:pt idx="17404">
                  <c:v>40490.47268518519</c:v>
                </c:pt>
                <c:pt idx="17405">
                  <c:v>40490.47280092592</c:v>
                </c:pt>
                <c:pt idx="17406">
                  <c:v>40490.47291666667</c:v>
                </c:pt>
                <c:pt idx="17407">
                  <c:v>40490.4730324074</c:v>
                </c:pt>
                <c:pt idx="17408">
                  <c:v>40490.47314814815</c:v>
                </c:pt>
                <c:pt idx="17409">
                  <c:v>40490.47326388889</c:v>
                </c:pt>
                <c:pt idx="17410">
                  <c:v>40490.47337962963</c:v>
                </c:pt>
                <c:pt idx="17411">
                  <c:v>40490.47349537037</c:v>
                </c:pt>
                <c:pt idx="17412">
                  <c:v>40490.47361111111</c:v>
                </c:pt>
                <c:pt idx="17413">
                  <c:v>40490.47372685185</c:v>
                </c:pt>
                <c:pt idx="17414">
                  <c:v>40490.47384259259</c:v>
                </c:pt>
                <c:pt idx="17415">
                  <c:v>40490.47395833334</c:v>
                </c:pt>
                <c:pt idx="17416">
                  <c:v>40490.47407407407</c:v>
                </c:pt>
                <c:pt idx="17417">
                  <c:v>40490.47418981481</c:v>
                </c:pt>
                <c:pt idx="17418">
                  <c:v>40490.47430555556</c:v>
                </c:pt>
                <c:pt idx="17419">
                  <c:v>40490.4744212963</c:v>
                </c:pt>
                <c:pt idx="17420">
                  <c:v>40490.47453703703</c:v>
                </c:pt>
                <c:pt idx="17421">
                  <c:v>40490.47465277777</c:v>
                </c:pt>
                <c:pt idx="17422">
                  <c:v>40490.47476851852</c:v>
                </c:pt>
                <c:pt idx="17423">
                  <c:v>40490.47488425926</c:v>
                </c:pt>
                <c:pt idx="17424">
                  <c:v>40490.475</c:v>
                </c:pt>
                <c:pt idx="17425">
                  <c:v>40490.47511574074</c:v>
                </c:pt>
                <c:pt idx="17426">
                  <c:v>40490.47523148148</c:v>
                </c:pt>
                <c:pt idx="17427">
                  <c:v>40490.47534722222</c:v>
                </c:pt>
                <c:pt idx="17428">
                  <c:v>40490.47546296296</c:v>
                </c:pt>
                <c:pt idx="17429">
                  <c:v>40490.47557870371</c:v>
                </c:pt>
                <c:pt idx="17430">
                  <c:v>40490.47569444444</c:v>
                </c:pt>
                <c:pt idx="17431">
                  <c:v>40490.47581018518</c:v>
                </c:pt>
                <c:pt idx="17432">
                  <c:v>40490.47592592592</c:v>
                </c:pt>
                <c:pt idx="17433">
                  <c:v>40490.47604166667</c:v>
                </c:pt>
                <c:pt idx="17434">
                  <c:v>40490.4761574074</c:v>
                </c:pt>
                <c:pt idx="17435">
                  <c:v>40490.47627314814</c:v>
                </c:pt>
                <c:pt idx="17436">
                  <c:v>40490.4763888889</c:v>
                </c:pt>
                <c:pt idx="17437">
                  <c:v>40490.47650462963</c:v>
                </c:pt>
                <c:pt idx="17438">
                  <c:v>40490.47662037037</c:v>
                </c:pt>
                <c:pt idx="17439">
                  <c:v>40490.47673611111</c:v>
                </c:pt>
                <c:pt idx="17440">
                  <c:v>40490.47685185185</c:v>
                </c:pt>
                <c:pt idx="17441">
                  <c:v>40490.4769675926</c:v>
                </c:pt>
                <c:pt idx="17442">
                  <c:v>40490.47708333333</c:v>
                </c:pt>
                <c:pt idx="17443">
                  <c:v>40490.47719907407</c:v>
                </c:pt>
                <c:pt idx="17444">
                  <c:v>40490.47731481482</c:v>
                </c:pt>
                <c:pt idx="17445">
                  <c:v>40490.47743055555</c:v>
                </c:pt>
                <c:pt idx="17446">
                  <c:v>40490.4775462963</c:v>
                </c:pt>
                <c:pt idx="17447">
                  <c:v>40490.47766203704</c:v>
                </c:pt>
                <c:pt idx="17448">
                  <c:v>40490.47777777778</c:v>
                </c:pt>
                <c:pt idx="17449">
                  <c:v>40490.47789351852</c:v>
                </c:pt>
                <c:pt idx="17450">
                  <c:v>40490.47800925926</c:v>
                </c:pt>
                <c:pt idx="17451">
                  <c:v>40490.478125</c:v>
                </c:pt>
                <c:pt idx="17452">
                  <c:v>40490.47824074074</c:v>
                </c:pt>
                <c:pt idx="17453">
                  <c:v>40490.47835648147</c:v>
                </c:pt>
                <c:pt idx="17454">
                  <c:v>40490.47847222222</c:v>
                </c:pt>
                <c:pt idx="17455">
                  <c:v>40490.47858796296</c:v>
                </c:pt>
                <c:pt idx="17456">
                  <c:v>40490.4787037037</c:v>
                </c:pt>
                <c:pt idx="17457">
                  <c:v>40490.47881944444</c:v>
                </c:pt>
                <c:pt idx="17458">
                  <c:v>40490.47893518518</c:v>
                </c:pt>
                <c:pt idx="17459">
                  <c:v>40490.47905092592</c:v>
                </c:pt>
                <c:pt idx="17460">
                  <c:v>40490.47916666666</c:v>
                </c:pt>
                <c:pt idx="17461">
                  <c:v>40490.47928240741</c:v>
                </c:pt>
                <c:pt idx="17462">
                  <c:v>40490.47939814814</c:v>
                </c:pt>
                <c:pt idx="17463">
                  <c:v>40490.47951388888</c:v>
                </c:pt>
                <c:pt idx="17464">
                  <c:v>40490.47962962963</c:v>
                </c:pt>
                <c:pt idx="17465">
                  <c:v>40490.47974537037</c:v>
                </c:pt>
                <c:pt idx="17466">
                  <c:v>40490.47986111111</c:v>
                </c:pt>
                <c:pt idx="17467">
                  <c:v>40490.47997685185</c:v>
                </c:pt>
                <c:pt idx="17468">
                  <c:v>40490.4800925926</c:v>
                </c:pt>
                <c:pt idx="17469">
                  <c:v>40490.48020833333</c:v>
                </c:pt>
                <c:pt idx="17470">
                  <c:v>40490.48032407407</c:v>
                </c:pt>
                <c:pt idx="17471">
                  <c:v>40490.48043981481</c:v>
                </c:pt>
                <c:pt idx="17472">
                  <c:v>40490.48055555555</c:v>
                </c:pt>
                <c:pt idx="17473">
                  <c:v>40490.4806712963</c:v>
                </c:pt>
                <c:pt idx="17474">
                  <c:v>40490.48078703704</c:v>
                </c:pt>
                <c:pt idx="17475">
                  <c:v>40490.48090277778</c:v>
                </c:pt>
                <c:pt idx="17476">
                  <c:v>40490.48101851852</c:v>
                </c:pt>
                <c:pt idx="17477">
                  <c:v>40490.48113425926</c:v>
                </c:pt>
                <c:pt idx="17478">
                  <c:v>40490.48125</c:v>
                </c:pt>
                <c:pt idx="17479">
                  <c:v>40490.48136574074</c:v>
                </c:pt>
                <c:pt idx="17480">
                  <c:v>40490.48148148148</c:v>
                </c:pt>
                <c:pt idx="17481">
                  <c:v>40490.48159722222</c:v>
                </c:pt>
                <c:pt idx="17482">
                  <c:v>40490.48171296297</c:v>
                </c:pt>
                <c:pt idx="17483">
                  <c:v>40490.48182870371</c:v>
                </c:pt>
                <c:pt idx="17484">
                  <c:v>40490.48194444444</c:v>
                </c:pt>
                <c:pt idx="17485">
                  <c:v>40490.48206018518</c:v>
                </c:pt>
                <c:pt idx="17486">
                  <c:v>40490.48217592592</c:v>
                </c:pt>
                <c:pt idx="17487">
                  <c:v>40490.48229166667</c:v>
                </c:pt>
                <c:pt idx="17488">
                  <c:v>40490.4824074074</c:v>
                </c:pt>
                <c:pt idx="17489">
                  <c:v>40490.48252314814</c:v>
                </c:pt>
                <c:pt idx="17490">
                  <c:v>40490.4826388889</c:v>
                </c:pt>
                <c:pt idx="17491">
                  <c:v>40490.48275462963</c:v>
                </c:pt>
                <c:pt idx="17492">
                  <c:v>40490.48287037036</c:v>
                </c:pt>
                <c:pt idx="17493">
                  <c:v>40490.48298611111</c:v>
                </c:pt>
                <c:pt idx="17494">
                  <c:v>40490.48310185185</c:v>
                </c:pt>
                <c:pt idx="17495">
                  <c:v>40490.4832175926</c:v>
                </c:pt>
                <c:pt idx="17496">
                  <c:v>40490.48333333333</c:v>
                </c:pt>
                <c:pt idx="17497">
                  <c:v>40490.48344907407</c:v>
                </c:pt>
                <c:pt idx="17498">
                  <c:v>40490.48356481481</c:v>
                </c:pt>
                <c:pt idx="17499">
                  <c:v>40490.48368055555</c:v>
                </c:pt>
                <c:pt idx="17500">
                  <c:v>40490.4837962963</c:v>
                </c:pt>
                <c:pt idx="17501">
                  <c:v>40490.48391203704</c:v>
                </c:pt>
                <c:pt idx="17502">
                  <c:v>40490.48402777777</c:v>
                </c:pt>
                <c:pt idx="17503">
                  <c:v>40490.48414351852</c:v>
                </c:pt>
                <c:pt idx="17504">
                  <c:v>40490.48425925926</c:v>
                </c:pt>
                <c:pt idx="17505">
                  <c:v>40490.484375</c:v>
                </c:pt>
                <c:pt idx="17506">
                  <c:v>40490.48449074074</c:v>
                </c:pt>
                <c:pt idx="17507">
                  <c:v>40490.48460648148</c:v>
                </c:pt>
                <c:pt idx="17508">
                  <c:v>40490.48472222222</c:v>
                </c:pt>
                <c:pt idx="17509">
                  <c:v>40490.48483796296</c:v>
                </c:pt>
                <c:pt idx="17510">
                  <c:v>40490.4849537037</c:v>
                </c:pt>
                <c:pt idx="17511">
                  <c:v>40490.48506944444</c:v>
                </c:pt>
                <c:pt idx="17512">
                  <c:v>40490.48518518519</c:v>
                </c:pt>
                <c:pt idx="17513">
                  <c:v>40490.48530092592</c:v>
                </c:pt>
                <c:pt idx="17514">
                  <c:v>40490.48541666667</c:v>
                </c:pt>
                <c:pt idx="17515">
                  <c:v>40490.4855324074</c:v>
                </c:pt>
                <c:pt idx="17516">
                  <c:v>40490.48564814814</c:v>
                </c:pt>
                <c:pt idx="17517">
                  <c:v>40490.48576388889</c:v>
                </c:pt>
                <c:pt idx="17518">
                  <c:v>40490.48587962963</c:v>
                </c:pt>
                <c:pt idx="17519">
                  <c:v>40490.48599537037</c:v>
                </c:pt>
                <c:pt idx="17520">
                  <c:v>40490.48611111111</c:v>
                </c:pt>
                <c:pt idx="17521">
                  <c:v>40490.48622685185</c:v>
                </c:pt>
                <c:pt idx="17522">
                  <c:v>40490.4863425926</c:v>
                </c:pt>
                <c:pt idx="17523">
                  <c:v>40490.48645833333</c:v>
                </c:pt>
                <c:pt idx="17524">
                  <c:v>40490.48657407407</c:v>
                </c:pt>
                <c:pt idx="17525">
                  <c:v>40490.48668981482</c:v>
                </c:pt>
                <c:pt idx="17526">
                  <c:v>40490.48680555555</c:v>
                </c:pt>
                <c:pt idx="17527">
                  <c:v>40490.4869212963</c:v>
                </c:pt>
                <c:pt idx="17528">
                  <c:v>40490.48703703703</c:v>
                </c:pt>
                <c:pt idx="17529">
                  <c:v>40490.48715277778</c:v>
                </c:pt>
                <c:pt idx="17530">
                  <c:v>40490.48726851852</c:v>
                </c:pt>
                <c:pt idx="17531">
                  <c:v>40490.48738425926</c:v>
                </c:pt>
                <c:pt idx="17532">
                  <c:v>40490.4875</c:v>
                </c:pt>
                <c:pt idx="17533">
                  <c:v>40490.48761574074</c:v>
                </c:pt>
                <c:pt idx="17534">
                  <c:v>40490.48773148148</c:v>
                </c:pt>
                <c:pt idx="17535">
                  <c:v>40490.48784722222</c:v>
                </c:pt>
                <c:pt idx="17536">
                  <c:v>40490.48796296296</c:v>
                </c:pt>
                <c:pt idx="17537">
                  <c:v>40490.4880787037</c:v>
                </c:pt>
                <c:pt idx="17538">
                  <c:v>40490.48819444444</c:v>
                </c:pt>
                <c:pt idx="17539">
                  <c:v>40490.48831018518</c:v>
                </c:pt>
                <c:pt idx="17540">
                  <c:v>40490.48842592592</c:v>
                </c:pt>
                <c:pt idx="17541">
                  <c:v>40490.48854166667</c:v>
                </c:pt>
                <c:pt idx="17542">
                  <c:v>40490.4886574074</c:v>
                </c:pt>
                <c:pt idx="17543">
                  <c:v>40490.48877314815</c:v>
                </c:pt>
                <c:pt idx="17544">
                  <c:v>40490.48888888888</c:v>
                </c:pt>
                <c:pt idx="17545">
                  <c:v>40490.48900462963</c:v>
                </c:pt>
                <c:pt idx="17546">
                  <c:v>40490.48912037037</c:v>
                </c:pt>
                <c:pt idx="17547">
                  <c:v>40490.48923611111</c:v>
                </c:pt>
                <c:pt idx="17548">
                  <c:v>40490.48935185185</c:v>
                </c:pt>
                <c:pt idx="17549">
                  <c:v>40490.48946759259</c:v>
                </c:pt>
                <c:pt idx="17550">
                  <c:v>40490.48958333334</c:v>
                </c:pt>
                <c:pt idx="17551">
                  <c:v>40490.48969907407</c:v>
                </c:pt>
                <c:pt idx="17552">
                  <c:v>40490.48981481481</c:v>
                </c:pt>
                <c:pt idx="17553">
                  <c:v>40490.48993055556</c:v>
                </c:pt>
                <c:pt idx="17554">
                  <c:v>40490.4900462963</c:v>
                </c:pt>
                <c:pt idx="17555">
                  <c:v>40490.49016203704</c:v>
                </c:pt>
                <c:pt idx="17556">
                  <c:v>40490.49027777777</c:v>
                </c:pt>
                <c:pt idx="17557">
                  <c:v>40490.49039351852</c:v>
                </c:pt>
                <c:pt idx="17558">
                  <c:v>40490.49050925926</c:v>
                </c:pt>
                <c:pt idx="17559">
                  <c:v>40490.490625</c:v>
                </c:pt>
                <c:pt idx="17560">
                  <c:v>40490.49074074074</c:v>
                </c:pt>
                <c:pt idx="17561">
                  <c:v>40490.49085648148</c:v>
                </c:pt>
                <c:pt idx="17562">
                  <c:v>40490.49097222222</c:v>
                </c:pt>
                <c:pt idx="17563">
                  <c:v>40490.49108796296</c:v>
                </c:pt>
                <c:pt idx="17564">
                  <c:v>40490.49120370371</c:v>
                </c:pt>
                <c:pt idx="17565">
                  <c:v>40490.49131944444</c:v>
                </c:pt>
                <c:pt idx="17566">
                  <c:v>40490.49143518518</c:v>
                </c:pt>
                <c:pt idx="17567">
                  <c:v>40490.49155092592</c:v>
                </c:pt>
                <c:pt idx="17568">
                  <c:v>40490.49166666667</c:v>
                </c:pt>
                <c:pt idx="17569">
                  <c:v>40490.49178240741</c:v>
                </c:pt>
                <c:pt idx="17570">
                  <c:v>40490.49189814814</c:v>
                </c:pt>
                <c:pt idx="17571">
                  <c:v>40490.4920138889</c:v>
                </c:pt>
                <c:pt idx="17572">
                  <c:v>40490.49212962963</c:v>
                </c:pt>
                <c:pt idx="17573">
                  <c:v>40490.49224537037</c:v>
                </c:pt>
                <c:pt idx="17574">
                  <c:v>40490.49236111111</c:v>
                </c:pt>
                <c:pt idx="17575">
                  <c:v>40490.49247685185</c:v>
                </c:pt>
                <c:pt idx="17576">
                  <c:v>40490.4925925926</c:v>
                </c:pt>
                <c:pt idx="17577">
                  <c:v>40490.49270833333</c:v>
                </c:pt>
                <c:pt idx="17578">
                  <c:v>40490.49282407407</c:v>
                </c:pt>
                <c:pt idx="17579">
                  <c:v>40490.49293981482</c:v>
                </c:pt>
                <c:pt idx="17580">
                  <c:v>40490.49305555555</c:v>
                </c:pt>
                <c:pt idx="17581">
                  <c:v>40490.49317129629</c:v>
                </c:pt>
                <c:pt idx="17582">
                  <c:v>40490.49328703704</c:v>
                </c:pt>
                <c:pt idx="17583">
                  <c:v>40490.49340277778</c:v>
                </c:pt>
                <c:pt idx="17584">
                  <c:v>40490.49351851852</c:v>
                </c:pt>
                <c:pt idx="17585">
                  <c:v>40490.49363425926</c:v>
                </c:pt>
                <c:pt idx="17586">
                  <c:v>40490.49375</c:v>
                </c:pt>
                <c:pt idx="17587">
                  <c:v>40490.49386574074</c:v>
                </c:pt>
                <c:pt idx="17588">
                  <c:v>40490.49398148148</c:v>
                </c:pt>
                <c:pt idx="17589">
                  <c:v>40490.49409722222</c:v>
                </c:pt>
                <c:pt idx="17590">
                  <c:v>40490.49421296296</c:v>
                </c:pt>
                <c:pt idx="17591">
                  <c:v>40490.4943287037</c:v>
                </c:pt>
                <c:pt idx="17592">
                  <c:v>40490.49444444444</c:v>
                </c:pt>
                <c:pt idx="17593">
                  <c:v>40490.49456018519</c:v>
                </c:pt>
                <c:pt idx="17594">
                  <c:v>40490.49467592592</c:v>
                </c:pt>
                <c:pt idx="17595">
                  <c:v>40490.49479166666</c:v>
                </c:pt>
                <c:pt idx="17596">
                  <c:v>40490.49490740741</c:v>
                </c:pt>
                <c:pt idx="17597">
                  <c:v>40490.49502314815</c:v>
                </c:pt>
                <c:pt idx="17598">
                  <c:v>40490.49513888889</c:v>
                </c:pt>
                <c:pt idx="17599">
                  <c:v>40490.49525462963</c:v>
                </c:pt>
                <c:pt idx="17600">
                  <c:v>40490.49537037037</c:v>
                </c:pt>
                <c:pt idx="17601">
                  <c:v>40490.49548611111</c:v>
                </c:pt>
                <c:pt idx="17602">
                  <c:v>40490.49560185185</c:v>
                </c:pt>
                <c:pt idx="17603">
                  <c:v>40490.4957175926</c:v>
                </c:pt>
                <c:pt idx="17604">
                  <c:v>40490.49583333333</c:v>
                </c:pt>
                <c:pt idx="17605">
                  <c:v>40490.49594907407</c:v>
                </c:pt>
                <c:pt idx="17606">
                  <c:v>40490.49606481481</c:v>
                </c:pt>
                <c:pt idx="17607">
                  <c:v>40490.49618055556</c:v>
                </c:pt>
                <c:pt idx="17608">
                  <c:v>40490.4962962963</c:v>
                </c:pt>
                <c:pt idx="17609">
                  <c:v>40490.49641203704</c:v>
                </c:pt>
                <c:pt idx="17610">
                  <c:v>40490.49652777778</c:v>
                </c:pt>
                <c:pt idx="17611">
                  <c:v>40490.49664351852</c:v>
                </c:pt>
                <c:pt idx="17612">
                  <c:v>40490.49675925926</c:v>
                </c:pt>
                <c:pt idx="17613">
                  <c:v>40490.496875</c:v>
                </c:pt>
                <c:pt idx="17614">
                  <c:v>40490.49699074074</c:v>
                </c:pt>
                <c:pt idx="17615">
                  <c:v>40490.49710648148</c:v>
                </c:pt>
                <c:pt idx="17616">
                  <c:v>40490.49722222222</c:v>
                </c:pt>
                <c:pt idx="17617">
                  <c:v>40490.49733796297</c:v>
                </c:pt>
                <c:pt idx="17618">
                  <c:v>40490.49745370371</c:v>
                </c:pt>
                <c:pt idx="17619">
                  <c:v>40490.49756944444</c:v>
                </c:pt>
                <c:pt idx="17620">
                  <c:v>40490.49768518518</c:v>
                </c:pt>
                <c:pt idx="17621">
                  <c:v>40490.49780092593</c:v>
                </c:pt>
                <c:pt idx="17622">
                  <c:v>40490.49791666667</c:v>
                </c:pt>
                <c:pt idx="17623">
                  <c:v>40490.4980324074</c:v>
                </c:pt>
                <c:pt idx="17624">
                  <c:v>40490.49814814814</c:v>
                </c:pt>
                <c:pt idx="17625">
                  <c:v>40490.4982638889</c:v>
                </c:pt>
                <c:pt idx="17626">
                  <c:v>40490.49837962963</c:v>
                </c:pt>
                <c:pt idx="17627">
                  <c:v>40490.49849537037</c:v>
                </c:pt>
                <c:pt idx="17628">
                  <c:v>40490.49861111111</c:v>
                </c:pt>
                <c:pt idx="17629">
                  <c:v>40490.49872685185</c:v>
                </c:pt>
                <c:pt idx="17630">
                  <c:v>40490.4988425926</c:v>
                </c:pt>
                <c:pt idx="17631">
                  <c:v>40490.49895833333</c:v>
                </c:pt>
                <c:pt idx="17632">
                  <c:v>40490.49907407407</c:v>
                </c:pt>
                <c:pt idx="17633">
                  <c:v>40490.49918981481</c:v>
                </c:pt>
                <c:pt idx="17634">
                  <c:v>40490.49930555555</c:v>
                </c:pt>
                <c:pt idx="17635">
                  <c:v>40490.4994212963</c:v>
                </c:pt>
                <c:pt idx="17636">
                  <c:v>40490.49953703704</c:v>
                </c:pt>
                <c:pt idx="17637">
                  <c:v>40490.49965277778</c:v>
                </c:pt>
                <c:pt idx="17638">
                  <c:v>40490.49976851852</c:v>
                </c:pt>
                <c:pt idx="17639">
                  <c:v>40490.49988425926</c:v>
                </c:pt>
                <c:pt idx="17640">
                  <c:v>40490.5</c:v>
                </c:pt>
                <c:pt idx="17641">
                  <c:v>40490.50011574074</c:v>
                </c:pt>
                <c:pt idx="17642">
                  <c:v>40490.50023148148</c:v>
                </c:pt>
                <c:pt idx="17643">
                  <c:v>40490.50034722222</c:v>
                </c:pt>
                <c:pt idx="17644">
                  <c:v>40490.50046296296</c:v>
                </c:pt>
                <c:pt idx="17645">
                  <c:v>40490.5005787037</c:v>
                </c:pt>
                <c:pt idx="17646">
                  <c:v>40490.50069444444</c:v>
                </c:pt>
                <c:pt idx="17647">
                  <c:v>40490.50081018518</c:v>
                </c:pt>
                <c:pt idx="17648">
                  <c:v>40490.50092592592</c:v>
                </c:pt>
                <c:pt idx="17649">
                  <c:v>40490.50104166667</c:v>
                </c:pt>
                <c:pt idx="17650">
                  <c:v>40490.50115740741</c:v>
                </c:pt>
                <c:pt idx="17651">
                  <c:v>40490.50127314814</c:v>
                </c:pt>
                <c:pt idx="17652">
                  <c:v>40490.50138888889</c:v>
                </c:pt>
                <c:pt idx="17653">
                  <c:v>40490.50150462963</c:v>
                </c:pt>
                <c:pt idx="17654">
                  <c:v>40490.50162037037</c:v>
                </c:pt>
                <c:pt idx="17655">
                  <c:v>40490.50173611111</c:v>
                </c:pt>
                <c:pt idx="17656">
                  <c:v>40490.50185185186</c:v>
                </c:pt>
                <c:pt idx="17657">
                  <c:v>40490.50196759259</c:v>
                </c:pt>
                <c:pt idx="17658">
                  <c:v>40490.50208333333</c:v>
                </c:pt>
                <c:pt idx="17659">
                  <c:v>40490.50219907407</c:v>
                </c:pt>
                <c:pt idx="17660">
                  <c:v>40490.50231481482</c:v>
                </c:pt>
                <c:pt idx="17661">
                  <c:v>40490.50243055556</c:v>
                </c:pt>
                <c:pt idx="17662">
                  <c:v>40490.5025462963</c:v>
                </c:pt>
                <c:pt idx="17663">
                  <c:v>40490.50266203703</c:v>
                </c:pt>
                <c:pt idx="17664">
                  <c:v>40490.50277777778</c:v>
                </c:pt>
                <c:pt idx="17665">
                  <c:v>40490.50289351852</c:v>
                </c:pt>
                <c:pt idx="17666">
                  <c:v>40490.50300925926</c:v>
                </c:pt>
                <c:pt idx="17667">
                  <c:v>40490.503125</c:v>
                </c:pt>
                <c:pt idx="17668">
                  <c:v>40490.50324074074</c:v>
                </c:pt>
                <c:pt idx="17669">
                  <c:v>40490.50335648148</c:v>
                </c:pt>
                <c:pt idx="17670">
                  <c:v>40490.50347222222</c:v>
                </c:pt>
                <c:pt idx="17671">
                  <c:v>40490.50358796296</c:v>
                </c:pt>
                <c:pt idx="17672">
                  <c:v>40490.5037037037</c:v>
                </c:pt>
                <c:pt idx="17673">
                  <c:v>40490.50381944444</c:v>
                </c:pt>
                <c:pt idx="17674">
                  <c:v>40490.50393518519</c:v>
                </c:pt>
                <c:pt idx="17675">
                  <c:v>40490.50405092592</c:v>
                </c:pt>
                <c:pt idx="17676">
                  <c:v>40490.50416666667</c:v>
                </c:pt>
                <c:pt idx="17677">
                  <c:v>40490.5042824074</c:v>
                </c:pt>
                <c:pt idx="17678">
                  <c:v>40490.50439814815</c:v>
                </c:pt>
                <c:pt idx="17679">
                  <c:v>40490.50451388888</c:v>
                </c:pt>
                <c:pt idx="17680">
                  <c:v>40490.50462962963</c:v>
                </c:pt>
                <c:pt idx="17681">
                  <c:v>40490.50474537037</c:v>
                </c:pt>
                <c:pt idx="17682">
                  <c:v>40490.50486111111</c:v>
                </c:pt>
                <c:pt idx="17683">
                  <c:v>40490.50497685185</c:v>
                </c:pt>
                <c:pt idx="17684">
                  <c:v>40490.50509259259</c:v>
                </c:pt>
                <c:pt idx="17685">
                  <c:v>40490.50520833334</c:v>
                </c:pt>
                <c:pt idx="17686">
                  <c:v>40490.50532407407</c:v>
                </c:pt>
                <c:pt idx="17687">
                  <c:v>40490.50543981481</c:v>
                </c:pt>
                <c:pt idx="17688">
                  <c:v>40490.50555555556</c:v>
                </c:pt>
                <c:pt idx="17689">
                  <c:v>40490.5056712963</c:v>
                </c:pt>
                <c:pt idx="17690">
                  <c:v>40490.50578703704</c:v>
                </c:pt>
                <c:pt idx="17691">
                  <c:v>40490.50590277778</c:v>
                </c:pt>
                <c:pt idx="17692">
                  <c:v>40490.50601851852</c:v>
                </c:pt>
                <c:pt idx="17693">
                  <c:v>40490.50613425926</c:v>
                </c:pt>
                <c:pt idx="17694">
                  <c:v>40490.50625</c:v>
                </c:pt>
                <c:pt idx="17695">
                  <c:v>40490.50636574074</c:v>
                </c:pt>
                <c:pt idx="17696">
                  <c:v>40490.50648148148</c:v>
                </c:pt>
                <c:pt idx="17697">
                  <c:v>40490.50659722222</c:v>
                </c:pt>
                <c:pt idx="17698">
                  <c:v>40490.50671296296</c:v>
                </c:pt>
                <c:pt idx="17699">
                  <c:v>40490.50682870371</c:v>
                </c:pt>
                <c:pt idx="17700">
                  <c:v>40490.50694444444</c:v>
                </c:pt>
                <c:pt idx="17701">
                  <c:v>40490.50706018518</c:v>
                </c:pt>
                <c:pt idx="17702">
                  <c:v>40490.50717592592</c:v>
                </c:pt>
                <c:pt idx="17703">
                  <c:v>40490.50729166667</c:v>
                </c:pt>
                <c:pt idx="17704">
                  <c:v>40490.50740740741</c:v>
                </c:pt>
                <c:pt idx="17705">
                  <c:v>40490.50752314814</c:v>
                </c:pt>
                <c:pt idx="17706">
                  <c:v>40490.5076388889</c:v>
                </c:pt>
                <c:pt idx="17707">
                  <c:v>40490.50775462963</c:v>
                </c:pt>
                <c:pt idx="17708">
                  <c:v>40490.50787037037</c:v>
                </c:pt>
                <c:pt idx="17709">
                  <c:v>40490.50798611111</c:v>
                </c:pt>
                <c:pt idx="17710">
                  <c:v>40490.50810185185</c:v>
                </c:pt>
                <c:pt idx="17711">
                  <c:v>40490.5082175926</c:v>
                </c:pt>
                <c:pt idx="17712">
                  <c:v>40490.50833333333</c:v>
                </c:pt>
                <c:pt idx="17713">
                  <c:v>40490.50844907407</c:v>
                </c:pt>
                <c:pt idx="17714">
                  <c:v>40490.50856481482</c:v>
                </c:pt>
                <c:pt idx="17715">
                  <c:v>40490.50868055555</c:v>
                </c:pt>
                <c:pt idx="17716">
                  <c:v>40490.5087962963</c:v>
                </c:pt>
                <c:pt idx="17717">
                  <c:v>40490.50891203704</c:v>
                </c:pt>
                <c:pt idx="17718">
                  <c:v>40490.50902777778</c:v>
                </c:pt>
                <c:pt idx="17719">
                  <c:v>40490.50914351852</c:v>
                </c:pt>
                <c:pt idx="17720">
                  <c:v>40490.50925925926</c:v>
                </c:pt>
                <c:pt idx="17721">
                  <c:v>40490.509375</c:v>
                </c:pt>
                <c:pt idx="17722">
                  <c:v>40490.50949074074</c:v>
                </c:pt>
                <c:pt idx="17723">
                  <c:v>40490.50960648148</c:v>
                </c:pt>
                <c:pt idx="17724">
                  <c:v>40490.50972222222</c:v>
                </c:pt>
                <c:pt idx="17725">
                  <c:v>40490.50983796296</c:v>
                </c:pt>
                <c:pt idx="17726">
                  <c:v>40490.5099537037</c:v>
                </c:pt>
                <c:pt idx="17727">
                  <c:v>40490.51006944444</c:v>
                </c:pt>
                <c:pt idx="17728">
                  <c:v>40490.51018518519</c:v>
                </c:pt>
                <c:pt idx="17729">
                  <c:v>40490.51030092592</c:v>
                </c:pt>
                <c:pt idx="17730">
                  <c:v>40490.51041666666</c:v>
                </c:pt>
                <c:pt idx="17731">
                  <c:v>40490.5105324074</c:v>
                </c:pt>
                <c:pt idx="17732">
                  <c:v>40490.51064814814</c:v>
                </c:pt>
                <c:pt idx="17733">
                  <c:v>40490.51076388889</c:v>
                </c:pt>
                <c:pt idx="17734">
                  <c:v>40490.51087962962</c:v>
                </c:pt>
                <c:pt idx="17735">
                  <c:v>40490.51099537037</c:v>
                </c:pt>
                <c:pt idx="17736">
                  <c:v>40490.51111111111</c:v>
                </c:pt>
                <c:pt idx="17737">
                  <c:v>40490.51122685185</c:v>
                </c:pt>
                <c:pt idx="17738">
                  <c:v>40490.5113425926</c:v>
                </c:pt>
                <c:pt idx="17739">
                  <c:v>40490.51145833333</c:v>
                </c:pt>
                <c:pt idx="17740">
                  <c:v>40490.51157407407</c:v>
                </c:pt>
                <c:pt idx="17741">
                  <c:v>40490.51168981481</c:v>
                </c:pt>
                <c:pt idx="17742">
                  <c:v>40490.51180555556</c:v>
                </c:pt>
                <c:pt idx="17743">
                  <c:v>40490.5119212963</c:v>
                </c:pt>
                <c:pt idx="17744">
                  <c:v>40490.51203703703</c:v>
                </c:pt>
                <c:pt idx="17745">
                  <c:v>40490.51215277778</c:v>
                </c:pt>
                <c:pt idx="17746">
                  <c:v>40490.51226851852</c:v>
                </c:pt>
                <c:pt idx="17747">
                  <c:v>40490.51238425926</c:v>
                </c:pt>
                <c:pt idx="17748">
                  <c:v>40490.5125</c:v>
                </c:pt>
                <c:pt idx="17749">
                  <c:v>40490.51261574074</c:v>
                </c:pt>
                <c:pt idx="17750">
                  <c:v>40490.51273148148</c:v>
                </c:pt>
                <c:pt idx="17751">
                  <c:v>40490.51284722222</c:v>
                </c:pt>
                <c:pt idx="17752">
                  <c:v>40490.51296296297</c:v>
                </c:pt>
                <c:pt idx="17753">
                  <c:v>40490.51307870371</c:v>
                </c:pt>
                <c:pt idx="17754">
                  <c:v>40490.51319444444</c:v>
                </c:pt>
                <c:pt idx="17755">
                  <c:v>40490.51331018518</c:v>
                </c:pt>
                <c:pt idx="17756">
                  <c:v>40490.51342592593</c:v>
                </c:pt>
                <c:pt idx="17757">
                  <c:v>40490.51354166667</c:v>
                </c:pt>
                <c:pt idx="17758">
                  <c:v>40490.5136574074</c:v>
                </c:pt>
                <c:pt idx="17759">
                  <c:v>40490.51377314814</c:v>
                </c:pt>
                <c:pt idx="17760">
                  <c:v>40490.5138888889</c:v>
                </c:pt>
                <c:pt idx="17761">
                  <c:v>40490.51400462963</c:v>
                </c:pt>
                <c:pt idx="17762">
                  <c:v>40490.51412037037</c:v>
                </c:pt>
                <c:pt idx="17763">
                  <c:v>40490.51423611111</c:v>
                </c:pt>
                <c:pt idx="17764">
                  <c:v>40490.51435185185</c:v>
                </c:pt>
                <c:pt idx="17765">
                  <c:v>40490.5144675926</c:v>
                </c:pt>
                <c:pt idx="17766">
                  <c:v>40490.51458333333</c:v>
                </c:pt>
                <c:pt idx="17767">
                  <c:v>40490.51469907407</c:v>
                </c:pt>
                <c:pt idx="17768">
                  <c:v>40490.51481481481</c:v>
                </c:pt>
                <c:pt idx="17769">
                  <c:v>40490.51493055555</c:v>
                </c:pt>
                <c:pt idx="17770">
                  <c:v>40490.5150462963</c:v>
                </c:pt>
                <c:pt idx="17771">
                  <c:v>40490.51516203704</c:v>
                </c:pt>
                <c:pt idx="17772">
                  <c:v>40490.51527777777</c:v>
                </c:pt>
                <c:pt idx="17773">
                  <c:v>40490.51539351852</c:v>
                </c:pt>
                <c:pt idx="17774">
                  <c:v>40490.51550925926</c:v>
                </c:pt>
                <c:pt idx="17775">
                  <c:v>40490.515625</c:v>
                </c:pt>
                <c:pt idx="17776">
                  <c:v>40490.51574074074</c:v>
                </c:pt>
                <c:pt idx="17777">
                  <c:v>40490.51585648148</c:v>
                </c:pt>
                <c:pt idx="17778">
                  <c:v>40490.51597222222</c:v>
                </c:pt>
                <c:pt idx="17779">
                  <c:v>40490.51608796296</c:v>
                </c:pt>
                <c:pt idx="17780">
                  <c:v>40490.5162037037</c:v>
                </c:pt>
                <c:pt idx="17781">
                  <c:v>40490.51631944444</c:v>
                </c:pt>
                <c:pt idx="17782">
                  <c:v>40490.51643518518</c:v>
                </c:pt>
                <c:pt idx="17783">
                  <c:v>40490.51655092592</c:v>
                </c:pt>
                <c:pt idx="17784">
                  <c:v>40490.51666666667</c:v>
                </c:pt>
                <c:pt idx="17785">
                  <c:v>40490.51678240741</c:v>
                </c:pt>
                <c:pt idx="17786">
                  <c:v>40490.51689814814</c:v>
                </c:pt>
                <c:pt idx="17787">
                  <c:v>40490.51701388888</c:v>
                </c:pt>
                <c:pt idx="17788">
                  <c:v>40490.51712962963</c:v>
                </c:pt>
                <c:pt idx="17789">
                  <c:v>40490.51724537037</c:v>
                </c:pt>
                <c:pt idx="17790">
                  <c:v>40490.51736111111</c:v>
                </c:pt>
                <c:pt idx="17791">
                  <c:v>40490.51747685186</c:v>
                </c:pt>
                <c:pt idx="17792">
                  <c:v>40490.5175925926</c:v>
                </c:pt>
                <c:pt idx="17793">
                  <c:v>40490.51770833333</c:v>
                </c:pt>
                <c:pt idx="17794">
                  <c:v>40490.51782407407</c:v>
                </c:pt>
                <c:pt idx="17795">
                  <c:v>40490.51793981482</c:v>
                </c:pt>
                <c:pt idx="17796">
                  <c:v>40490.51805555555</c:v>
                </c:pt>
                <c:pt idx="17797">
                  <c:v>40490.5181712963</c:v>
                </c:pt>
                <c:pt idx="17798">
                  <c:v>40490.51828703703</c:v>
                </c:pt>
                <c:pt idx="17799">
                  <c:v>40490.51840277778</c:v>
                </c:pt>
                <c:pt idx="17800">
                  <c:v>40490.51851851851</c:v>
                </c:pt>
                <c:pt idx="17801">
                  <c:v>40490.51863425925</c:v>
                </c:pt>
                <c:pt idx="17802">
                  <c:v>40490.51875</c:v>
                </c:pt>
                <c:pt idx="17803">
                  <c:v>40490.51886574074</c:v>
                </c:pt>
                <c:pt idx="17804">
                  <c:v>40490.51898148148</c:v>
                </c:pt>
                <c:pt idx="17805">
                  <c:v>40490.51909722222</c:v>
                </c:pt>
                <c:pt idx="17806">
                  <c:v>40490.51921296296</c:v>
                </c:pt>
                <c:pt idx="17807">
                  <c:v>40490.5193287037</c:v>
                </c:pt>
                <c:pt idx="17808">
                  <c:v>40490.51944444444</c:v>
                </c:pt>
                <c:pt idx="17809">
                  <c:v>40490.51956018519</c:v>
                </c:pt>
                <c:pt idx="17810">
                  <c:v>40490.51967592592</c:v>
                </c:pt>
                <c:pt idx="17811">
                  <c:v>40490.51979166667</c:v>
                </c:pt>
                <c:pt idx="17812">
                  <c:v>40490.5199074074</c:v>
                </c:pt>
                <c:pt idx="17813">
                  <c:v>40490.52002314815</c:v>
                </c:pt>
                <c:pt idx="17814">
                  <c:v>40490.52013888889</c:v>
                </c:pt>
                <c:pt idx="17815">
                  <c:v>40490.52025462963</c:v>
                </c:pt>
                <c:pt idx="17816">
                  <c:v>40490.52037037037</c:v>
                </c:pt>
                <c:pt idx="17817">
                  <c:v>40490.52048611111</c:v>
                </c:pt>
                <c:pt idx="17818">
                  <c:v>40490.52060185185</c:v>
                </c:pt>
                <c:pt idx="17819">
                  <c:v>40490.52071759259</c:v>
                </c:pt>
                <c:pt idx="17820">
                  <c:v>40490.52083333334</c:v>
                </c:pt>
                <c:pt idx="17821">
                  <c:v>40490.52094907407</c:v>
                </c:pt>
                <c:pt idx="17822">
                  <c:v>40490.52106481481</c:v>
                </c:pt>
                <c:pt idx="17823">
                  <c:v>40490.52118055556</c:v>
                </c:pt>
                <c:pt idx="17824">
                  <c:v>40490.5212962963</c:v>
                </c:pt>
                <c:pt idx="17825">
                  <c:v>40490.52141203704</c:v>
                </c:pt>
                <c:pt idx="17826">
                  <c:v>40490.52152777778</c:v>
                </c:pt>
                <c:pt idx="17827">
                  <c:v>40490.52164351852</c:v>
                </c:pt>
                <c:pt idx="17828">
                  <c:v>40490.52175925926</c:v>
                </c:pt>
                <c:pt idx="17829">
                  <c:v>40490.521875</c:v>
                </c:pt>
                <c:pt idx="17830">
                  <c:v>40490.52199074074</c:v>
                </c:pt>
                <c:pt idx="17831">
                  <c:v>40490.52210648148</c:v>
                </c:pt>
                <c:pt idx="17832">
                  <c:v>40490.52222222222</c:v>
                </c:pt>
                <c:pt idx="17833">
                  <c:v>40490.52233796296</c:v>
                </c:pt>
                <c:pt idx="17834">
                  <c:v>40490.52245370371</c:v>
                </c:pt>
                <c:pt idx="17835">
                  <c:v>40490.52256944444</c:v>
                </c:pt>
                <c:pt idx="17836">
                  <c:v>40490.52268518518</c:v>
                </c:pt>
                <c:pt idx="17837">
                  <c:v>40490.52280092592</c:v>
                </c:pt>
                <c:pt idx="17838">
                  <c:v>40490.52291666667</c:v>
                </c:pt>
                <c:pt idx="17839">
                  <c:v>40490.52303240741</c:v>
                </c:pt>
                <c:pt idx="17840">
                  <c:v>40490.52314814815</c:v>
                </c:pt>
                <c:pt idx="17841">
                  <c:v>40490.52326388889</c:v>
                </c:pt>
                <c:pt idx="17842">
                  <c:v>40490.52337962963</c:v>
                </c:pt>
                <c:pt idx="17843">
                  <c:v>40490.52349537037</c:v>
                </c:pt>
                <c:pt idx="17844">
                  <c:v>40490.52361111111</c:v>
                </c:pt>
                <c:pt idx="17845">
                  <c:v>40490.52372685185</c:v>
                </c:pt>
                <c:pt idx="17846">
                  <c:v>40490.52384259259</c:v>
                </c:pt>
                <c:pt idx="17847">
                  <c:v>40490.52395833333</c:v>
                </c:pt>
                <c:pt idx="17848">
                  <c:v>40490.52407407407</c:v>
                </c:pt>
                <c:pt idx="17849">
                  <c:v>40490.52418981482</c:v>
                </c:pt>
                <c:pt idx="17850">
                  <c:v>40490.52430555555</c:v>
                </c:pt>
                <c:pt idx="17851">
                  <c:v>40490.52442129629</c:v>
                </c:pt>
                <c:pt idx="17852">
                  <c:v>40490.52453703704</c:v>
                </c:pt>
                <c:pt idx="17853">
                  <c:v>40490.52465277778</c:v>
                </c:pt>
                <c:pt idx="17854">
                  <c:v>40490.52476851852</c:v>
                </c:pt>
                <c:pt idx="17855">
                  <c:v>40490.52488425926</c:v>
                </c:pt>
                <c:pt idx="17856">
                  <c:v>40490.525</c:v>
                </c:pt>
                <c:pt idx="17857">
                  <c:v>40490.52511574074</c:v>
                </c:pt>
                <c:pt idx="17858">
                  <c:v>40490.52523148148</c:v>
                </c:pt>
                <c:pt idx="17859">
                  <c:v>40490.52534722222</c:v>
                </c:pt>
                <c:pt idx="17860">
                  <c:v>40490.52546296296</c:v>
                </c:pt>
                <c:pt idx="17861">
                  <c:v>40490.5255787037</c:v>
                </c:pt>
                <c:pt idx="17862">
                  <c:v>40490.52569444444</c:v>
                </c:pt>
                <c:pt idx="17863">
                  <c:v>40490.52581018519</c:v>
                </c:pt>
                <c:pt idx="17864">
                  <c:v>40490.52592592593</c:v>
                </c:pt>
                <c:pt idx="17865">
                  <c:v>40490.52604166666</c:v>
                </c:pt>
                <c:pt idx="17866">
                  <c:v>40490.52615740741</c:v>
                </c:pt>
                <c:pt idx="17867">
                  <c:v>40490.52627314814</c:v>
                </c:pt>
                <c:pt idx="17868">
                  <c:v>40490.52638888889</c:v>
                </c:pt>
                <c:pt idx="17869">
                  <c:v>40490.52650462963</c:v>
                </c:pt>
                <c:pt idx="17870">
                  <c:v>40490.52662037037</c:v>
                </c:pt>
                <c:pt idx="17871">
                  <c:v>40490.52673611111</c:v>
                </c:pt>
                <c:pt idx="17872">
                  <c:v>40490.52685185185</c:v>
                </c:pt>
                <c:pt idx="17873">
                  <c:v>40490.5269675926</c:v>
                </c:pt>
                <c:pt idx="17874">
                  <c:v>40490.52708333333</c:v>
                </c:pt>
                <c:pt idx="17875">
                  <c:v>40490.52719907407</c:v>
                </c:pt>
                <c:pt idx="17876">
                  <c:v>40490.52731481481</c:v>
                </c:pt>
                <c:pt idx="17877">
                  <c:v>40490.52743055556</c:v>
                </c:pt>
                <c:pt idx="17878">
                  <c:v>40490.5275462963</c:v>
                </c:pt>
                <c:pt idx="17879">
                  <c:v>40490.52766203704</c:v>
                </c:pt>
                <c:pt idx="17880">
                  <c:v>40490.52777777778</c:v>
                </c:pt>
                <c:pt idx="17881">
                  <c:v>40490.52789351852</c:v>
                </c:pt>
                <c:pt idx="17882">
                  <c:v>40490.52800925926</c:v>
                </c:pt>
                <c:pt idx="17883">
                  <c:v>40490.528125</c:v>
                </c:pt>
                <c:pt idx="17884">
                  <c:v>40490.52824074074</c:v>
                </c:pt>
                <c:pt idx="17885">
                  <c:v>40490.52835648148</c:v>
                </c:pt>
                <c:pt idx="17886">
                  <c:v>40490.52847222222</c:v>
                </c:pt>
                <c:pt idx="17887">
                  <c:v>40490.52858796297</c:v>
                </c:pt>
                <c:pt idx="17888">
                  <c:v>40490.52870370371</c:v>
                </c:pt>
                <c:pt idx="17889">
                  <c:v>40490.52881944444</c:v>
                </c:pt>
                <c:pt idx="17890">
                  <c:v>40490.52893518518</c:v>
                </c:pt>
                <c:pt idx="17891">
                  <c:v>40490.52905092593</c:v>
                </c:pt>
                <c:pt idx="17892">
                  <c:v>40490.52916666667</c:v>
                </c:pt>
                <c:pt idx="17893">
                  <c:v>40490.52928240741</c:v>
                </c:pt>
                <c:pt idx="17894">
                  <c:v>40490.52939814814</c:v>
                </c:pt>
                <c:pt idx="17895">
                  <c:v>40490.5295138889</c:v>
                </c:pt>
                <c:pt idx="17896">
                  <c:v>40490.52962962963</c:v>
                </c:pt>
                <c:pt idx="17897">
                  <c:v>40490.52974537037</c:v>
                </c:pt>
                <c:pt idx="17898">
                  <c:v>40490.52986111111</c:v>
                </c:pt>
                <c:pt idx="17899">
                  <c:v>40490.52997685185</c:v>
                </c:pt>
                <c:pt idx="17900">
                  <c:v>40490.5300925926</c:v>
                </c:pt>
                <c:pt idx="17901">
                  <c:v>40490.53020833333</c:v>
                </c:pt>
                <c:pt idx="17902">
                  <c:v>40490.53032407407</c:v>
                </c:pt>
                <c:pt idx="17903">
                  <c:v>40490.53043981481</c:v>
                </c:pt>
                <c:pt idx="17904">
                  <c:v>40490.53055555555</c:v>
                </c:pt>
                <c:pt idx="17905">
                  <c:v>40490.5306712963</c:v>
                </c:pt>
                <c:pt idx="17906">
                  <c:v>40490.53078703704</c:v>
                </c:pt>
                <c:pt idx="17907">
                  <c:v>40490.53090277778</c:v>
                </c:pt>
                <c:pt idx="17908">
                  <c:v>40490.53101851852</c:v>
                </c:pt>
                <c:pt idx="17909">
                  <c:v>40490.53113425926</c:v>
                </c:pt>
                <c:pt idx="17910">
                  <c:v>40490.53125</c:v>
                </c:pt>
                <c:pt idx="17911">
                  <c:v>40490.53136574074</c:v>
                </c:pt>
                <c:pt idx="17912">
                  <c:v>40490.53148148148</c:v>
                </c:pt>
                <c:pt idx="17913">
                  <c:v>40490.53159722222</c:v>
                </c:pt>
                <c:pt idx="17914">
                  <c:v>40490.53171296296</c:v>
                </c:pt>
                <c:pt idx="17915">
                  <c:v>40490.5318287037</c:v>
                </c:pt>
                <c:pt idx="17916">
                  <c:v>40490.53194444445</c:v>
                </c:pt>
                <c:pt idx="17917">
                  <c:v>40490.53206018519</c:v>
                </c:pt>
                <c:pt idx="17918">
                  <c:v>40490.53217592592</c:v>
                </c:pt>
                <c:pt idx="17919">
                  <c:v>40490.53229166667</c:v>
                </c:pt>
                <c:pt idx="17920">
                  <c:v>40490.53240740741</c:v>
                </c:pt>
                <c:pt idx="17921">
                  <c:v>40490.53252314814</c:v>
                </c:pt>
                <c:pt idx="17922">
                  <c:v>40490.53263888888</c:v>
                </c:pt>
                <c:pt idx="17923">
                  <c:v>40490.53275462963</c:v>
                </c:pt>
                <c:pt idx="17924">
                  <c:v>40490.53287037037</c:v>
                </c:pt>
                <c:pt idx="17925">
                  <c:v>40490.53298611111</c:v>
                </c:pt>
                <c:pt idx="17926">
                  <c:v>40490.53310185186</c:v>
                </c:pt>
                <c:pt idx="17927">
                  <c:v>40490.5332175926</c:v>
                </c:pt>
                <c:pt idx="17928">
                  <c:v>40490.53333333333</c:v>
                </c:pt>
                <c:pt idx="17929">
                  <c:v>40490.53344907407</c:v>
                </c:pt>
                <c:pt idx="17930">
                  <c:v>40490.53356481482</c:v>
                </c:pt>
                <c:pt idx="17931">
                  <c:v>40490.53368055556</c:v>
                </c:pt>
                <c:pt idx="17932">
                  <c:v>40490.53379629629</c:v>
                </c:pt>
                <c:pt idx="17933">
                  <c:v>40490.53391203703</c:v>
                </c:pt>
                <c:pt idx="17934">
                  <c:v>40490.53402777778</c:v>
                </c:pt>
                <c:pt idx="17935">
                  <c:v>40490.53414351852</c:v>
                </c:pt>
                <c:pt idx="17936">
                  <c:v>40490.53425925925</c:v>
                </c:pt>
                <c:pt idx="17937">
                  <c:v>40490.534375</c:v>
                </c:pt>
                <c:pt idx="17938">
                  <c:v>40490.53449074074</c:v>
                </c:pt>
                <c:pt idx="17939">
                  <c:v>40490.53460648148</c:v>
                </c:pt>
                <c:pt idx="17940">
                  <c:v>40490.53472222222</c:v>
                </c:pt>
                <c:pt idx="17941">
                  <c:v>40490.53483796296</c:v>
                </c:pt>
                <c:pt idx="17942">
                  <c:v>40490.5349537037</c:v>
                </c:pt>
                <c:pt idx="17943">
                  <c:v>40490.53506944444</c:v>
                </c:pt>
                <c:pt idx="17944">
                  <c:v>40490.53518518519</c:v>
                </c:pt>
                <c:pt idx="17945">
                  <c:v>40490.53530092593</c:v>
                </c:pt>
                <c:pt idx="17946">
                  <c:v>40490.53541666667</c:v>
                </c:pt>
                <c:pt idx="17947">
                  <c:v>40490.5355324074</c:v>
                </c:pt>
                <c:pt idx="17948">
                  <c:v>40490.53564814815</c:v>
                </c:pt>
                <c:pt idx="17949">
                  <c:v>40490.53576388889</c:v>
                </c:pt>
                <c:pt idx="17950">
                  <c:v>40490.53587962963</c:v>
                </c:pt>
                <c:pt idx="17951">
                  <c:v>40490.53599537037</c:v>
                </c:pt>
                <c:pt idx="17952">
                  <c:v>40490.53611111111</c:v>
                </c:pt>
                <c:pt idx="17953">
                  <c:v>40490.53622685185</c:v>
                </c:pt>
                <c:pt idx="17954">
                  <c:v>40490.53634259259</c:v>
                </c:pt>
                <c:pt idx="17955">
                  <c:v>40490.53645833334</c:v>
                </c:pt>
                <c:pt idx="17956">
                  <c:v>40490.53657407407</c:v>
                </c:pt>
                <c:pt idx="17957">
                  <c:v>40490.53668981481</c:v>
                </c:pt>
                <c:pt idx="17958">
                  <c:v>40490.53680555556</c:v>
                </c:pt>
                <c:pt idx="17959">
                  <c:v>40490.5369212963</c:v>
                </c:pt>
                <c:pt idx="17960">
                  <c:v>40490.53703703704</c:v>
                </c:pt>
                <c:pt idx="17961">
                  <c:v>40490.53715277778</c:v>
                </c:pt>
                <c:pt idx="17962">
                  <c:v>40490.53726851852</c:v>
                </c:pt>
                <c:pt idx="17963">
                  <c:v>40490.53738425926</c:v>
                </c:pt>
                <c:pt idx="17964">
                  <c:v>40490.5375</c:v>
                </c:pt>
                <c:pt idx="17965">
                  <c:v>40490.53761574074</c:v>
                </c:pt>
                <c:pt idx="17966">
                  <c:v>40490.53773148148</c:v>
                </c:pt>
                <c:pt idx="17967">
                  <c:v>40490.53784722222</c:v>
                </c:pt>
                <c:pt idx="17968">
                  <c:v>40490.53796296296</c:v>
                </c:pt>
                <c:pt idx="17969">
                  <c:v>40490.53807870371</c:v>
                </c:pt>
                <c:pt idx="17970">
                  <c:v>40490.53819444444</c:v>
                </c:pt>
                <c:pt idx="17971">
                  <c:v>40490.53831018518</c:v>
                </c:pt>
                <c:pt idx="17972">
                  <c:v>40490.53842592592</c:v>
                </c:pt>
                <c:pt idx="17973">
                  <c:v>40490.53854166667</c:v>
                </c:pt>
                <c:pt idx="17974">
                  <c:v>40490.5386574074</c:v>
                </c:pt>
                <c:pt idx="17975">
                  <c:v>40490.53877314814</c:v>
                </c:pt>
                <c:pt idx="17976">
                  <c:v>40490.5388888889</c:v>
                </c:pt>
                <c:pt idx="17977">
                  <c:v>40490.53900462963</c:v>
                </c:pt>
                <c:pt idx="17978">
                  <c:v>40490.53912037037</c:v>
                </c:pt>
                <c:pt idx="17979">
                  <c:v>40490.53923611111</c:v>
                </c:pt>
                <c:pt idx="17980">
                  <c:v>40490.53935185185</c:v>
                </c:pt>
                <c:pt idx="17981">
                  <c:v>40490.53946759259</c:v>
                </c:pt>
                <c:pt idx="17982">
                  <c:v>40490.53958333333</c:v>
                </c:pt>
                <c:pt idx="17983">
                  <c:v>40490.53969907407</c:v>
                </c:pt>
                <c:pt idx="17984">
                  <c:v>40490.53981481482</c:v>
                </c:pt>
                <c:pt idx="17985">
                  <c:v>40490.53993055555</c:v>
                </c:pt>
                <c:pt idx="17986">
                  <c:v>40490.5400462963</c:v>
                </c:pt>
                <c:pt idx="17987">
                  <c:v>40490.54016203704</c:v>
                </c:pt>
                <c:pt idx="17988">
                  <c:v>40490.54027777777</c:v>
                </c:pt>
                <c:pt idx="17989">
                  <c:v>40490.54039351852</c:v>
                </c:pt>
                <c:pt idx="17990">
                  <c:v>40490.54050925926</c:v>
                </c:pt>
                <c:pt idx="17991">
                  <c:v>40490.540625</c:v>
                </c:pt>
                <c:pt idx="17992">
                  <c:v>40490.54074074074</c:v>
                </c:pt>
                <c:pt idx="17993">
                  <c:v>40490.54085648147</c:v>
                </c:pt>
                <c:pt idx="17994">
                  <c:v>40490.54097222222</c:v>
                </c:pt>
                <c:pt idx="17995">
                  <c:v>40490.54108796296</c:v>
                </c:pt>
                <c:pt idx="17996">
                  <c:v>40490.5412037037</c:v>
                </c:pt>
                <c:pt idx="17997">
                  <c:v>40490.54131944444</c:v>
                </c:pt>
                <c:pt idx="17998">
                  <c:v>40490.54143518519</c:v>
                </c:pt>
                <c:pt idx="17999">
                  <c:v>40490.54155092592</c:v>
                </c:pt>
                <c:pt idx="18000">
                  <c:v>40490.54166666666</c:v>
                </c:pt>
                <c:pt idx="18001">
                  <c:v>40490.54178240741</c:v>
                </c:pt>
                <c:pt idx="18002">
                  <c:v>40490.54189814814</c:v>
                </c:pt>
                <c:pt idx="18003">
                  <c:v>40490.54201388888</c:v>
                </c:pt>
                <c:pt idx="18004">
                  <c:v>40490.54212962963</c:v>
                </c:pt>
                <c:pt idx="18005">
                  <c:v>40490.54224537037</c:v>
                </c:pt>
                <c:pt idx="18006">
                  <c:v>40490.54236111111</c:v>
                </c:pt>
                <c:pt idx="18007">
                  <c:v>40490.54247685185</c:v>
                </c:pt>
                <c:pt idx="18008">
                  <c:v>40490.5425925926</c:v>
                </c:pt>
                <c:pt idx="18009">
                  <c:v>40490.54270833333</c:v>
                </c:pt>
                <c:pt idx="18010">
                  <c:v>40490.54282407407</c:v>
                </c:pt>
                <c:pt idx="18011">
                  <c:v>40490.54293981481</c:v>
                </c:pt>
                <c:pt idx="18012">
                  <c:v>40490.54305555556</c:v>
                </c:pt>
                <c:pt idx="18013">
                  <c:v>40490.5431712963</c:v>
                </c:pt>
                <c:pt idx="18014">
                  <c:v>40490.54328703704</c:v>
                </c:pt>
                <c:pt idx="18015">
                  <c:v>40490.54340277778</c:v>
                </c:pt>
                <c:pt idx="18016">
                  <c:v>40490.54351851852</c:v>
                </c:pt>
                <c:pt idx="18017">
                  <c:v>40490.54363425926</c:v>
                </c:pt>
                <c:pt idx="18018">
                  <c:v>40490.54375</c:v>
                </c:pt>
                <c:pt idx="18019">
                  <c:v>40490.54386574074</c:v>
                </c:pt>
                <c:pt idx="18020">
                  <c:v>40490.54398148148</c:v>
                </c:pt>
                <c:pt idx="18021">
                  <c:v>40490.54409722222</c:v>
                </c:pt>
                <c:pt idx="18022">
                  <c:v>40490.54421296296</c:v>
                </c:pt>
                <c:pt idx="18023">
                  <c:v>40490.54432870371</c:v>
                </c:pt>
                <c:pt idx="18024">
                  <c:v>40490.54444444444</c:v>
                </c:pt>
                <c:pt idx="18025">
                  <c:v>40490.54456018518</c:v>
                </c:pt>
                <c:pt idx="18026">
                  <c:v>40490.54467592592</c:v>
                </c:pt>
                <c:pt idx="18027">
                  <c:v>40490.54479166667</c:v>
                </c:pt>
                <c:pt idx="18028">
                  <c:v>40490.5449074074</c:v>
                </c:pt>
                <c:pt idx="18029">
                  <c:v>40490.54502314814</c:v>
                </c:pt>
                <c:pt idx="18030">
                  <c:v>40490.5451388889</c:v>
                </c:pt>
                <c:pt idx="18031">
                  <c:v>40490.54525462963</c:v>
                </c:pt>
                <c:pt idx="18032">
                  <c:v>40490.54537037037</c:v>
                </c:pt>
                <c:pt idx="18033">
                  <c:v>40490.54548611111</c:v>
                </c:pt>
                <c:pt idx="18034">
                  <c:v>40490.54560185185</c:v>
                </c:pt>
                <c:pt idx="18035">
                  <c:v>40490.5457175926</c:v>
                </c:pt>
                <c:pt idx="18036">
                  <c:v>40490.54583333333</c:v>
                </c:pt>
                <c:pt idx="18037">
                  <c:v>40490.54594907407</c:v>
                </c:pt>
                <c:pt idx="18038">
                  <c:v>40490.54606481481</c:v>
                </c:pt>
                <c:pt idx="18039">
                  <c:v>40490.54618055555</c:v>
                </c:pt>
                <c:pt idx="18040">
                  <c:v>40490.5462962963</c:v>
                </c:pt>
                <c:pt idx="18041">
                  <c:v>40490.54641203704</c:v>
                </c:pt>
                <c:pt idx="18042">
                  <c:v>40490.54652777777</c:v>
                </c:pt>
                <c:pt idx="18043">
                  <c:v>40490.54664351852</c:v>
                </c:pt>
                <c:pt idx="18044">
                  <c:v>40490.54675925926</c:v>
                </c:pt>
                <c:pt idx="18045">
                  <c:v>40490.546875</c:v>
                </c:pt>
                <c:pt idx="18046">
                  <c:v>40490.54699074074</c:v>
                </c:pt>
                <c:pt idx="18047">
                  <c:v>40490.54710648148</c:v>
                </c:pt>
                <c:pt idx="18048">
                  <c:v>40490.54722222222</c:v>
                </c:pt>
                <c:pt idx="18049">
                  <c:v>40490.54733796296</c:v>
                </c:pt>
                <c:pt idx="18050">
                  <c:v>40490.5474537037</c:v>
                </c:pt>
                <c:pt idx="18051">
                  <c:v>40490.54756944444</c:v>
                </c:pt>
                <c:pt idx="18052">
                  <c:v>40490.54768518519</c:v>
                </c:pt>
                <c:pt idx="18053">
                  <c:v>40490.54780092592</c:v>
                </c:pt>
                <c:pt idx="18054">
                  <c:v>40490.54791666667</c:v>
                </c:pt>
                <c:pt idx="18055">
                  <c:v>40490.5480324074</c:v>
                </c:pt>
                <c:pt idx="18056">
                  <c:v>40490.54814814814</c:v>
                </c:pt>
                <c:pt idx="18057">
                  <c:v>40490.54826388888</c:v>
                </c:pt>
                <c:pt idx="18058">
                  <c:v>40490.54837962963</c:v>
                </c:pt>
                <c:pt idx="18059">
                  <c:v>40490.54849537037</c:v>
                </c:pt>
                <c:pt idx="18060">
                  <c:v>40490.54861111111</c:v>
                </c:pt>
                <c:pt idx="18061">
                  <c:v>40490.54872685186</c:v>
                </c:pt>
                <c:pt idx="18062">
                  <c:v>40490.5488425926</c:v>
                </c:pt>
                <c:pt idx="18063">
                  <c:v>40490.54895833333</c:v>
                </c:pt>
                <c:pt idx="18064">
                  <c:v>40490.54907407407</c:v>
                </c:pt>
                <c:pt idx="18065">
                  <c:v>40490.54918981482</c:v>
                </c:pt>
                <c:pt idx="18066">
                  <c:v>40490.54930555556</c:v>
                </c:pt>
                <c:pt idx="18067">
                  <c:v>40490.54942129629</c:v>
                </c:pt>
                <c:pt idx="18068">
                  <c:v>40490.54953703703</c:v>
                </c:pt>
                <c:pt idx="18069">
                  <c:v>40490.54965277778</c:v>
                </c:pt>
                <c:pt idx="18070">
                  <c:v>40490.54976851852</c:v>
                </c:pt>
                <c:pt idx="18071">
                  <c:v>40490.54988425926</c:v>
                </c:pt>
                <c:pt idx="18072">
                  <c:v>40490.55</c:v>
                </c:pt>
                <c:pt idx="18073">
                  <c:v>40490.55011574074</c:v>
                </c:pt>
                <c:pt idx="18074">
                  <c:v>40490.55023148148</c:v>
                </c:pt>
                <c:pt idx="18075">
                  <c:v>40490.55034722222</c:v>
                </c:pt>
                <c:pt idx="18076">
                  <c:v>40490.55046296296</c:v>
                </c:pt>
                <c:pt idx="18077">
                  <c:v>40490.5505787037</c:v>
                </c:pt>
                <c:pt idx="18078">
                  <c:v>40490.55069444444</c:v>
                </c:pt>
                <c:pt idx="18079">
                  <c:v>40490.55081018518</c:v>
                </c:pt>
                <c:pt idx="18080">
                  <c:v>40490.55092592592</c:v>
                </c:pt>
                <c:pt idx="18081">
                  <c:v>40490.55104166667</c:v>
                </c:pt>
                <c:pt idx="18082">
                  <c:v>40490.5511574074</c:v>
                </c:pt>
                <c:pt idx="18083">
                  <c:v>40490.55127314815</c:v>
                </c:pt>
                <c:pt idx="18084">
                  <c:v>40490.55138888889</c:v>
                </c:pt>
                <c:pt idx="18085">
                  <c:v>40490.55150462963</c:v>
                </c:pt>
                <c:pt idx="18086">
                  <c:v>40490.55162037037</c:v>
                </c:pt>
                <c:pt idx="18087">
                  <c:v>40490.55173611111</c:v>
                </c:pt>
                <c:pt idx="18088">
                  <c:v>40490.55185185185</c:v>
                </c:pt>
                <c:pt idx="18089">
                  <c:v>40490.55196759259</c:v>
                </c:pt>
                <c:pt idx="18090">
                  <c:v>40490.55208333334</c:v>
                </c:pt>
                <c:pt idx="18091">
                  <c:v>40490.55219907407</c:v>
                </c:pt>
                <c:pt idx="18092">
                  <c:v>40490.55231481481</c:v>
                </c:pt>
                <c:pt idx="18093">
                  <c:v>40490.55243055556</c:v>
                </c:pt>
                <c:pt idx="18094">
                  <c:v>40490.5525462963</c:v>
                </c:pt>
                <c:pt idx="18095">
                  <c:v>40490.55266203704</c:v>
                </c:pt>
                <c:pt idx="18096">
                  <c:v>40490.55277777777</c:v>
                </c:pt>
                <c:pt idx="18097">
                  <c:v>40490.55289351852</c:v>
                </c:pt>
                <c:pt idx="18098">
                  <c:v>40490.55300925926</c:v>
                </c:pt>
                <c:pt idx="18099">
                  <c:v>40490.553125</c:v>
                </c:pt>
                <c:pt idx="18100">
                  <c:v>40490.55324074074</c:v>
                </c:pt>
                <c:pt idx="18101">
                  <c:v>40490.55335648148</c:v>
                </c:pt>
                <c:pt idx="18102">
                  <c:v>40490.55347222222</c:v>
                </c:pt>
                <c:pt idx="18103">
                  <c:v>40490.55358796296</c:v>
                </c:pt>
                <c:pt idx="18104">
                  <c:v>40490.55370370371</c:v>
                </c:pt>
                <c:pt idx="18105">
                  <c:v>40490.55381944444</c:v>
                </c:pt>
                <c:pt idx="18106">
                  <c:v>40490.55393518518</c:v>
                </c:pt>
                <c:pt idx="18107">
                  <c:v>40490.55405092592</c:v>
                </c:pt>
                <c:pt idx="18108">
                  <c:v>40490.55416666667</c:v>
                </c:pt>
                <c:pt idx="18109">
                  <c:v>40490.5542824074</c:v>
                </c:pt>
                <c:pt idx="18110">
                  <c:v>40490.55439814814</c:v>
                </c:pt>
                <c:pt idx="18111">
                  <c:v>40490.5545138889</c:v>
                </c:pt>
                <c:pt idx="18112">
                  <c:v>40490.55462962963</c:v>
                </c:pt>
                <c:pt idx="18113">
                  <c:v>40490.55474537037</c:v>
                </c:pt>
                <c:pt idx="18114">
                  <c:v>40490.55486111111</c:v>
                </c:pt>
                <c:pt idx="18115">
                  <c:v>40490.55497685185</c:v>
                </c:pt>
                <c:pt idx="18116">
                  <c:v>40490.5550925926</c:v>
                </c:pt>
                <c:pt idx="18117">
                  <c:v>40490.55520833333</c:v>
                </c:pt>
                <c:pt idx="18118">
                  <c:v>40490.55532407407</c:v>
                </c:pt>
                <c:pt idx="18119">
                  <c:v>40490.55543981482</c:v>
                </c:pt>
                <c:pt idx="18120">
                  <c:v>40490.55555555555</c:v>
                </c:pt>
                <c:pt idx="18121">
                  <c:v>40490.5556712963</c:v>
                </c:pt>
                <c:pt idx="18122">
                  <c:v>40490.55578703704</c:v>
                </c:pt>
                <c:pt idx="18123">
                  <c:v>40490.55590277778</c:v>
                </c:pt>
                <c:pt idx="18124">
                  <c:v>40490.55601851851</c:v>
                </c:pt>
                <c:pt idx="18125">
                  <c:v>40490.55613425926</c:v>
                </c:pt>
                <c:pt idx="18126">
                  <c:v>40490.55625</c:v>
                </c:pt>
                <c:pt idx="18127">
                  <c:v>40490.55636574074</c:v>
                </c:pt>
                <c:pt idx="18128">
                  <c:v>40490.55648148148</c:v>
                </c:pt>
                <c:pt idx="18129">
                  <c:v>40490.55659722222</c:v>
                </c:pt>
                <c:pt idx="18130">
                  <c:v>40490.55671296296</c:v>
                </c:pt>
                <c:pt idx="18131">
                  <c:v>40490.5568287037</c:v>
                </c:pt>
                <c:pt idx="18132">
                  <c:v>40490.55694444444</c:v>
                </c:pt>
                <c:pt idx="18133">
                  <c:v>40490.55706018519</c:v>
                </c:pt>
                <c:pt idx="18134">
                  <c:v>40490.55717592592</c:v>
                </c:pt>
                <c:pt idx="18135">
                  <c:v>40490.55729166666</c:v>
                </c:pt>
                <c:pt idx="18136">
                  <c:v>40490.55740740741</c:v>
                </c:pt>
                <c:pt idx="18137">
                  <c:v>40490.55752314814</c:v>
                </c:pt>
                <c:pt idx="18138">
                  <c:v>40490.55763888888</c:v>
                </c:pt>
                <c:pt idx="18139">
                  <c:v>40490.55775462963</c:v>
                </c:pt>
                <c:pt idx="18140">
                  <c:v>40490.55787037037</c:v>
                </c:pt>
                <c:pt idx="18141">
                  <c:v>40490.55798611111</c:v>
                </c:pt>
                <c:pt idx="18142">
                  <c:v>40490.55810185185</c:v>
                </c:pt>
                <c:pt idx="18143">
                  <c:v>40490.5582175926</c:v>
                </c:pt>
                <c:pt idx="18144">
                  <c:v>40490.55833333333</c:v>
                </c:pt>
                <c:pt idx="18145">
                  <c:v>40490.55844907407</c:v>
                </c:pt>
                <c:pt idx="18146">
                  <c:v>40490.55856481481</c:v>
                </c:pt>
                <c:pt idx="18147">
                  <c:v>40490.55868055556</c:v>
                </c:pt>
                <c:pt idx="18148">
                  <c:v>40490.5587962963</c:v>
                </c:pt>
                <c:pt idx="18149">
                  <c:v>40490.55891203703</c:v>
                </c:pt>
                <c:pt idx="18150">
                  <c:v>40490.55902777778</c:v>
                </c:pt>
                <c:pt idx="18151">
                  <c:v>40490.55914351852</c:v>
                </c:pt>
                <c:pt idx="18152">
                  <c:v>40490.55925925925</c:v>
                </c:pt>
                <c:pt idx="18153">
                  <c:v>40490.559375</c:v>
                </c:pt>
                <c:pt idx="18154">
                  <c:v>40490.55949074074</c:v>
                </c:pt>
                <c:pt idx="18155">
                  <c:v>40490.55960648148</c:v>
                </c:pt>
                <c:pt idx="18156">
                  <c:v>40490.55972222222</c:v>
                </c:pt>
                <c:pt idx="18157">
                  <c:v>40490.55983796296</c:v>
                </c:pt>
                <c:pt idx="18158">
                  <c:v>40490.55995370371</c:v>
                </c:pt>
                <c:pt idx="18159">
                  <c:v>40490.56006944444</c:v>
                </c:pt>
                <c:pt idx="18160">
                  <c:v>40490.56018518518</c:v>
                </c:pt>
                <c:pt idx="18161">
                  <c:v>40490.56030092593</c:v>
                </c:pt>
                <c:pt idx="18162">
                  <c:v>40490.56041666667</c:v>
                </c:pt>
                <c:pt idx="18163">
                  <c:v>40490.5605324074</c:v>
                </c:pt>
                <c:pt idx="18164">
                  <c:v>40490.56064814814</c:v>
                </c:pt>
                <c:pt idx="18165">
                  <c:v>40490.56076388889</c:v>
                </c:pt>
                <c:pt idx="18166">
                  <c:v>40490.56087962963</c:v>
                </c:pt>
                <c:pt idx="18167">
                  <c:v>40490.56099537037</c:v>
                </c:pt>
                <c:pt idx="18168">
                  <c:v>40490.56111111111</c:v>
                </c:pt>
                <c:pt idx="18169">
                  <c:v>40490.56122685185</c:v>
                </c:pt>
                <c:pt idx="18170">
                  <c:v>40490.56134259259</c:v>
                </c:pt>
                <c:pt idx="18171">
                  <c:v>40490.56145833333</c:v>
                </c:pt>
                <c:pt idx="18172">
                  <c:v>40490.56157407407</c:v>
                </c:pt>
                <c:pt idx="18173">
                  <c:v>40490.56168981481</c:v>
                </c:pt>
                <c:pt idx="18174">
                  <c:v>40490.56180555555</c:v>
                </c:pt>
                <c:pt idx="18175">
                  <c:v>40490.5619212963</c:v>
                </c:pt>
                <c:pt idx="18176">
                  <c:v>40490.56203703704</c:v>
                </c:pt>
                <c:pt idx="18177">
                  <c:v>40490.56215277778</c:v>
                </c:pt>
                <c:pt idx="18178">
                  <c:v>40490.56226851852</c:v>
                </c:pt>
                <c:pt idx="18179">
                  <c:v>40490.56238425926</c:v>
                </c:pt>
                <c:pt idx="18180">
                  <c:v>40490.5625</c:v>
                </c:pt>
                <c:pt idx="18181">
                  <c:v>40490.56261574074</c:v>
                </c:pt>
                <c:pt idx="18182">
                  <c:v>40490.56273148148</c:v>
                </c:pt>
                <c:pt idx="18183">
                  <c:v>40490.56284722222</c:v>
                </c:pt>
                <c:pt idx="18184">
                  <c:v>40490.56296296296</c:v>
                </c:pt>
                <c:pt idx="18185">
                  <c:v>40490.5630787037</c:v>
                </c:pt>
                <c:pt idx="18186">
                  <c:v>40490.56319444445</c:v>
                </c:pt>
                <c:pt idx="18187">
                  <c:v>40490.56331018519</c:v>
                </c:pt>
                <c:pt idx="18188">
                  <c:v>40490.56342592592</c:v>
                </c:pt>
                <c:pt idx="18189">
                  <c:v>40490.56354166667</c:v>
                </c:pt>
                <c:pt idx="18190">
                  <c:v>40490.56365740741</c:v>
                </c:pt>
                <c:pt idx="18191">
                  <c:v>40490.56377314815</c:v>
                </c:pt>
                <c:pt idx="18192">
                  <c:v>40490.56388888889</c:v>
                </c:pt>
                <c:pt idx="18193">
                  <c:v>40490.56400462963</c:v>
                </c:pt>
                <c:pt idx="18194">
                  <c:v>40490.56412037037</c:v>
                </c:pt>
                <c:pt idx="18195">
                  <c:v>40490.56423611111</c:v>
                </c:pt>
                <c:pt idx="18196">
                  <c:v>40490.56435185186</c:v>
                </c:pt>
                <c:pt idx="18197">
                  <c:v>40490.56446759259</c:v>
                </c:pt>
                <c:pt idx="18198">
                  <c:v>40490.56458333333</c:v>
                </c:pt>
                <c:pt idx="18199">
                  <c:v>40490.56469907407</c:v>
                </c:pt>
                <c:pt idx="18200">
                  <c:v>40490.56481481482</c:v>
                </c:pt>
                <c:pt idx="18201">
                  <c:v>40490.56493055556</c:v>
                </c:pt>
                <c:pt idx="18202">
                  <c:v>40490.56504629629</c:v>
                </c:pt>
                <c:pt idx="18203">
                  <c:v>40490.56516203703</c:v>
                </c:pt>
                <c:pt idx="18204">
                  <c:v>40490.56527777778</c:v>
                </c:pt>
                <c:pt idx="18205">
                  <c:v>40490.56539351852</c:v>
                </c:pt>
                <c:pt idx="18206">
                  <c:v>40490.56550925926</c:v>
                </c:pt>
                <c:pt idx="18207">
                  <c:v>40490.565625</c:v>
                </c:pt>
                <c:pt idx="18208">
                  <c:v>40490.56574074074</c:v>
                </c:pt>
                <c:pt idx="18209">
                  <c:v>40490.56585648148</c:v>
                </c:pt>
                <c:pt idx="18210">
                  <c:v>40490.56597222222</c:v>
                </c:pt>
                <c:pt idx="18211">
                  <c:v>40490.56608796296</c:v>
                </c:pt>
                <c:pt idx="18212">
                  <c:v>40490.5662037037</c:v>
                </c:pt>
                <c:pt idx="18213">
                  <c:v>40490.56631944444</c:v>
                </c:pt>
                <c:pt idx="18214">
                  <c:v>40490.56643518519</c:v>
                </c:pt>
                <c:pt idx="18215">
                  <c:v>40490.56655092592</c:v>
                </c:pt>
                <c:pt idx="18216">
                  <c:v>40490.56666666667</c:v>
                </c:pt>
                <c:pt idx="18217">
                  <c:v>40490.5667824074</c:v>
                </c:pt>
                <c:pt idx="18218">
                  <c:v>40490.56689814815</c:v>
                </c:pt>
                <c:pt idx="18219">
                  <c:v>40490.56701388889</c:v>
                </c:pt>
                <c:pt idx="18220">
                  <c:v>40490.56712962963</c:v>
                </c:pt>
                <c:pt idx="18221">
                  <c:v>40490.56724537037</c:v>
                </c:pt>
                <c:pt idx="18222">
                  <c:v>40490.56736111111</c:v>
                </c:pt>
                <c:pt idx="18223">
                  <c:v>40490.56747685185</c:v>
                </c:pt>
                <c:pt idx="18224">
                  <c:v>40490.56759259259</c:v>
                </c:pt>
                <c:pt idx="18225">
                  <c:v>40490.56770833334</c:v>
                </c:pt>
                <c:pt idx="18226">
                  <c:v>40490.56782407407</c:v>
                </c:pt>
                <c:pt idx="18227">
                  <c:v>40490.56793981481</c:v>
                </c:pt>
                <c:pt idx="18228">
                  <c:v>40490.56805555556</c:v>
                </c:pt>
                <c:pt idx="18229">
                  <c:v>40490.5681712963</c:v>
                </c:pt>
                <c:pt idx="18230">
                  <c:v>40490.56828703704</c:v>
                </c:pt>
                <c:pt idx="18231">
                  <c:v>40490.56840277778</c:v>
                </c:pt>
                <c:pt idx="18232">
                  <c:v>40490.56851851852</c:v>
                </c:pt>
                <c:pt idx="18233">
                  <c:v>40490.56863425926</c:v>
                </c:pt>
                <c:pt idx="18234">
                  <c:v>40490.56875</c:v>
                </c:pt>
                <c:pt idx="18235">
                  <c:v>40490.56886574074</c:v>
                </c:pt>
                <c:pt idx="18236">
                  <c:v>40490.56898148148</c:v>
                </c:pt>
                <c:pt idx="18237">
                  <c:v>40490.56909722222</c:v>
                </c:pt>
                <c:pt idx="18238">
                  <c:v>40490.56921296296</c:v>
                </c:pt>
                <c:pt idx="18239">
                  <c:v>40490.56932870371</c:v>
                </c:pt>
                <c:pt idx="18240">
                  <c:v>40490.56944444445</c:v>
                </c:pt>
                <c:pt idx="18241">
                  <c:v>40490.56956018518</c:v>
                </c:pt>
                <c:pt idx="18242">
                  <c:v>40490.56967592592</c:v>
                </c:pt>
                <c:pt idx="18243">
                  <c:v>40490.56979166667</c:v>
                </c:pt>
                <c:pt idx="18244">
                  <c:v>40490.56990740741</c:v>
                </c:pt>
                <c:pt idx="18245">
                  <c:v>40490.57002314814</c:v>
                </c:pt>
                <c:pt idx="18246">
                  <c:v>40490.5701388889</c:v>
                </c:pt>
                <c:pt idx="18247">
                  <c:v>40490.57025462963</c:v>
                </c:pt>
                <c:pt idx="18248">
                  <c:v>40490.57037037037</c:v>
                </c:pt>
                <c:pt idx="18249">
                  <c:v>40490.57048611111</c:v>
                </c:pt>
                <c:pt idx="18250">
                  <c:v>40490.57060185185</c:v>
                </c:pt>
                <c:pt idx="18251">
                  <c:v>40490.5707175926</c:v>
                </c:pt>
                <c:pt idx="18252">
                  <c:v>40490.57083333333</c:v>
                </c:pt>
                <c:pt idx="18253">
                  <c:v>40490.57094907407</c:v>
                </c:pt>
                <c:pt idx="18254">
                  <c:v>40490.57106481482</c:v>
                </c:pt>
                <c:pt idx="18255">
                  <c:v>40490.57118055555</c:v>
                </c:pt>
                <c:pt idx="18256">
                  <c:v>40490.5712962963</c:v>
                </c:pt>
                <c:pt idx="18257">
                  <c:v>40490.57141203704</c:v>
                </c:pt>
                <c:pt idx="18258">
                  <c:v>40490.57152777778</c:v>
                </c:pt>
                <c:pt idx="18259">
                  <c:v>40490.57164351852</c:v>
                </c:pt>
                <c:pt idx="18260">
                  <c:v>40490.57175925926</c:v>
                </c:pt>
                <c:pt idx="18261">
                  <c:v>40490.571875</c:v>
                </c:pt>
                <c:pt idx="18262">
                  <c:v>40490.57199074074</c:v>
                </c:pt>
                <c:pt idx="18263">
                  <c:v>40490.57210648148</c:v>
                </c:pt>
                <c:pt idx="18264">
                  <c:v>40490.57222222222</c:v>
                </c:pt>
                <c:pt idx="18265">
                  <c:v>40490.57233796296</c:v>
                </c:pt>
                <c:pt idx="18266">
                  <c:v>40490.5724537037</c:v>
                </c:pt>
                <c:pt idx="18267">
                  <c:v>40490.57256944444</c:v>
                </c:pt>
                <c:pt idx="18268">
                  <c:v>40490.57268518519</c:v>
                </c:pt>
                <c:pt idx="18269">
                  <c:v>40490.57280092592</c:v>
                </c:pt>
                <c:pt idx="18270">
                  <c:v>40490.57291666666</c:v>
                </c:pt>
                <c:pt idx="18271">
                  <c:v>40490.57303240741</c:v>
                </c:pt>
                <c:pt idx="18272">
                  <c:v>40490.57314814815</c:v>
                </c:pt>
                <c:pt idx="18273">
                  <c:v>40490.57326388889</c:v>
                </c:pt>
                <c:pt idx="18274">
                  <c:v>40490.57337962963</c:v>
                </c:pt>
                <c:pt idx="18275">
                  <c:v>40490.57349537037</c:v>
                </c:pt>
                <c:pt idx="18276">
                  <c:v>40490.57361111111</c:v>
                </c:pt>
                <c:pt idx="18277">
                  <c:v>40490.57372685185</c:v>
                </c:pt>
                <c:pt idx="18278">
                  <c:v>40490.5738425926</c:v>
                </c:pt>
                <c:pt idx="18279">
                  <c:v>40490.57395833333</c:v>
                </c:pt>
                <c:pt idx="18280">
                  <c:v>40490.57407407407</c:v>
                </c:pt>
                <c:pt idx="18281">
                  <c:v>40490.57418981481</c:v>
                </c:pt>
                <c:pt idx="18282">
                  <c:v>40490.57430555556</c:v>
                </c:pt>
                <c:pt idx="18283">
                  <c:v>40490.5744212963</c:v>
                </c:pt>
                <c:pt idx="18284">
                  <c:v>40490.57453703703</c:v>
                </c:pt>
                <c:pt idx="18285">
                  <c:v>40490.57465277778</c:v>
                </c:pt>
                <c:pt idx="18286">
                  <c:v>40490.57476851852</c:v>
                </c:pt>
                <c:pt idx="18287">
                  <c:v>40490.57488425926</c:v>
                </c:pt>
                <c:pt idx="18288">
                  <c:v>40490.575</c:v>
                </c:pt>
                <c:pt idx="18289">
                  <c:v>40490.57511574074</c:v>
                </c:pt>
                <c:pt idx="18290">
                  <c:v>40490.57523148148</c:v>
                </c:pt>
                <c:pt idx="18291">
                  <c:v>40490.57534722222</c:v>
                </c:pt>
                <c:pt idx="18292">
                  <c:v>40490.57546296297</c:v>
                </c:pt>
                <c:pt idx="18293">
                  <c:v>40490.57557870371</c:v>
                </c:pt>
                <c:pt idx="18294">
                  <c:v>40490.57569444444</c:v>
                </c:pt>
                <c:pt idx="18295">
                  <c:v>40490.57581018518</c:v>
                </c:pt>
                <c:pt idx="18296">
                  <c:v>40490.57592592593</c:v>
                </c:pt>
                <c:pt idx="18297">
                  <c:v>40490.57604166667</c:v>
                </c:pt>
                <c:pt idx="18298">
                  <c:v>40490.5761574074</c:v>
                </c:pt>
                <c:pt idx="18299">
                  <c:v>40490.57627314814</c:v>
                </c:pt>
                <c:pt idx="18300">
                  <c:v>40490.5763888889</c:v>
                </c:pt>
                <c:pt idx="18301">
                  <c:v>40490.57650462963</c:v>
                </c:pt>
                <c:pt idx="18302">
                  <c:v>40490.57662037037</c:v>
                </c:pt>
                <c:pt idx="18303">
                  <c:v>40490.57673611111</c:v>
                </c:pt>
                <c:pt idx="18304">
                  <c:v>40490.57685185185</c:v>
                </c:pt>
                <c:pt idx="18305">
                  <c:v>40490.5769675926</c:v>
                </c:pt>
                <c:pt idx="18306">
                  <c:v>40490.57708333333</c:v>
                </c:pt>
                <c:pt idx="18307">
                  <c:v>40490.57719907407</c:v>
                </c:pt>
                <c:pt idx="18308">
                  <c:v>40490.57731481481</c:v>
                </c:pt>
                <c:pt idx="18309">
                  <c:v>40490.57743055555</c:v>
                </c:pt>
                <c:pt idx="18310">
                  <c:v>40490.5775462963</c:v>
                </c:pt>
                <c:pt idx="18311">
                  <c:v>40490.57766203704</c:v>
                </c:pt>
                <c:pt idx="18312">
                  <c:v>40490.57777777778</c:v>
                </c:pt>
                <c:pt idx="18313">
                  <c:v>40490.57789351852</c:v>
                </c:pt>
                <c:pt idx="18314">
                  <c:v>40490.57800925926</c:v>
                </c:pt>
                <c:pt idx="18315">
                  <c:v>40490.578125</c:v>
                </c:pt>
                <c:pt idx="18316">
                  <c:v>40490.57824074074</c:v>
                </c:pt>
                <c:pt idx="18317">
                  <c:v>40490.57835648148</c:v>
                </c:pt>
                <c:pt idx="18318">
                  <c:v>40490.57847222222</c:v>
                </c:pt>
                <c:pt idx="18319">
                  <c:v>40490.57858796296</c:v>
                </c:pt>
                <c:pt idx="18320">
                  <c:v>40490.5787037037</c:v>
                </c:pt>
                <c:pt idx="18321">
                  <c:v>40490.57881944444</c:v>
                </c:pt>
                <c:pt idx="18322">
                  <c:v>40490.57893518518</c:v>
                </c:pt>
                <c:pt idx="18323">
                  <c:v>40490.57905092592</c:v>
                </c:pt>
                <c:pt idx="18324">
                  <c:v>40490.57916666667</c:v>
                </c:pt>
                <c:pt idx="18325">
                  <c:v>40490.57928240741</c:v>
                </c:pt>
                <c:pt idx="18326">
                  <c:v>40490.57939814814</c:v>
                </c:pt>
                <c:pt idx="18327">
                  <c:v>40490.57951388888</c:v>
                </c:pt>
                <c:pt idx="18328">
                  <c:v>40490.57962962963</c:v>
                </c:pt>
                <c:pt idx="18329">
                  <c:v>40490.57974537037</c:v>
                </c:pt>
                <c:pt idx="18330">
                  <c:v>40490.57986111111</c:v>
                </c:pt>
                <c:pt idx="18331">
                  <c:v>40490.57997685186</c:v>
                </c:pt>
                <c:pt idx="18332">
                  <c:v>40490.5800925926</c:v>
                </c:pt>
                <c:pt idx="18333">
                  <c:v>40490.58020833333</c:v>
                </c:pt>
                <c:pt idx="18334">
                  <c:v>40490.58032407407</c:v>
                </c:pt>
                <c:pt idx="18335">
                  <c:v>40490.58043981482</c:v>
                </c:pt>
                <c:pt idx="18336">
                  <c:v>40490.58055555555</c:v>
                </c:pt>
                <c:pt idx="18337">
                  <c:v>40490.5806712963</c:v>
                </c:pt>
                <c:pt idx="18338">
                  <c:v>40490.58078703703</c:v>
                </c:pt>
                <c:pt idx="18339">
                  <c:v>40490.58090277778</c:v>
                </c:pt>
                <c:pt idx="18340">
                  <c:v>40490.58101851852</c:v>
                </c:pt>
                <c:pt idx="18341">
                  <c:v>40490.58113425926</c:v>
                </c:pt>
                <c:pt idx="18342">
                  <c:v>40490.58125</c:v>
                </c:pt>
                <c:pt idx="18343">
                  <c:v>40490.58136574074</c:v>
                </c:pt>
                <c:pt idx="18344">
                  <c:v>40490.58148148148</c:v>
                </c:pt>
                <c:pt idx="18345">
                  <c:v>40490.58159722222</c:v>
                </c:pt>
                <c:pt idx="18346">
                  <c:v>40490.58171296296</c:v>
                </c:pt>
                <c:pt idx="18347">
                  <c:v>40490.5818287037</c:v>
                </c:pt>
                <c:pt idx="18348">
                  <c:v>40490.58194444444</c:v>
                </c:pt>
                <c:pt idx="18349">
                  <c:v>40490.58206018519</c:v>
                </c:pt>
                <c:pt idx="18350">
                  <c:v>40490.58217592592</c:v>
                </c:pt>
                <c:pt idx="18351">
                  <c:v>40490.58229166667</c:v>
                </c:pt>
                <c:pt idx="18352">
                  <c:v>40490.5824074074</c:v>
                </c:pt>
                <c:pt idx="18353">
                  <c:v>40490.58252314815</c:v>
                </c:pt>
                <c:pt idx="18354">
                  <c:v>40490.58263888888</c:v>
                </c:pt>
                <c:pt idx="18355">
                  <c:v>40490.58275462963</c:v>
                </c:pt>
                <c:pt idx="18356">
                  <c:v>40490.58287037037</c:v>
                </c:pt>
                <c:pt idx="18357">
                  <c:v>40490.58298611111</c:v>
                </c:pt>
                <c:pt idx="18358">
                  <c:v>40490.58310185185</c:v>
                </c:pt>
                <c:pt idx="18359">
                  <c:v>40490.58321759258</c:v>
                </c:pt>
                <c:pt idx="18360">
                  <c:v>40490.58333333334</c:v>
                </c:pt>
                <c:pt idx="18361">
                  <c:v>40490.58344907407</c:v>
                </c:pt>
                <c:pt idx="18362">
                  <c:v>40490.58356481481</c:v>
                </c:pt>
                <c:pt idx="18363">
                  <c:v>40490.58368055556</c:v>
                </c:pt>
                <c:pt idx="18364">
                  <c:v>40490.5837962963</c:v>
                </c:pt>
                <c:pt idx="18365">
                  <c:v>40490.58391203704</c:v>
                </c:pt>
                <c:pt idx="18366">
                  <c:v>40490.58402777777</c:v>
                </c:pt>
                <c:pt idx="18367">
                  <c:v>40490.58414351852</c:v>
                </c:pt>
                <c:pt idx="18368">
                  <c:v>40490.58425925925</c:v>
                </c:pt>
                <c:pt idx="18369">
                  <c:v>40490.584375</c:v>
                </c:pt>
                <c:pt idx="18370">
                  <c:v>40490.58449074074</c:v>
                </c:pt>
                <c:pt idx="18371">
                  <c:v>40490.58460648148</c:v>
                </c:pt>
                <c:pt idx="18372">
                  <c:v>40490.58472222222</c:v>
                </c:pt>
                <c:pt idx="18373">
                  <c:v>40490.58483796296</c:v>
                </c:pt>
                <c:pt idx="18374">
                  <c:v>40490.58495370371</c:v>
                </c:pt>
                <c:pt idx="18375">
                  <c:v>40490.58506944444</c:v>
                </c:pt>
                <c:pt idx="18376">
                  <c:v>40490.58518518518</c:v>
                </c:pt>
                <c:pt idx="18377">
                  <c:v>40490.58530092592</c:v>
                </c:pt>
                <c:pt idx="18378">
                  <c:v>40490.58541666667</c:v>
                </c:pt>
                <c:pt idx="18379">
                  <c:v>40490.5855324074</c:v>
                </c:pt>
                <c:pt idx="18380">
                  <c:v>40490.58564814814</c:v>
                </c:pt>
                <c:pt idx="18381">
                  <c:v>40490.58576388889</c:v>
                </c:pt>
                <c:pt idx="18382">
                  <c:v>40490.58587962963</c:v>
                </c:pt>
                <c:pt idx="18383">
                  <c:v>40490.58599537037</c:v>
                </c:pt>
                <c:pt idx="18384">
                  <c:v>40490.58611111111</c:v>
                </c:pt>
                <c:pt idx="18385">
                  <c:v>40490.58622685185</c:v>
                </c:pt>
                <c:pt idx="18386">
                  <c:v>40490.5863425926</c:v>
                </c:pt>
                <c:pt idx="18387">
                  <c:v>40490.58645833333</c:v>
                </c:pt>
                <c:pt idx="18388">
                  <c:v>40490.58657407407</c:v>
                </c:pt>
                <c:pt idx="18389">
                  <c:v>40490.58668981482</c:v>
                </c:pt>
                <c:pt idx="18390">
                  <c:v>40490.58680555555</c:v>
                </c:pt>
                <c:pt idx="18391">
                  <c:v>40490.5869212963</c:v>
                </c:pt>
                <c:pt idx="18392">
                  <c:v>40490.58703703704</c:v>
                </c:pt>
                <c:pt idx="18393">
                  <c:v>40490.58715277778</c:v>
                </c:pt>
                <c:pt idx="18394">
                  <c:v>40490.58726851852</c:v>
                </c:pt>
                <c:pt idx="18395">
                  <c:v>40490.58738425926</c:v>
                </c:pt>
                <c:pt idx="18396">
                  <c:v>40490.5875</c:v>
                </c:pt>
                <c:pt idx="18397">
                  <c:v>40490.58761574074</c:v>
                </c:pt>
                <c:pt idx="18398">
                  <c:v>40490.58773148148</c:v>
                </c:pt>
                <c:pt idx="18399">
                  <c:v>40490.58784722222</c:v>
                </c:pt>
                <c:pt idx="18400">
                  <c:v>40490.58796296296</c:v>
                </c:pt>
                <c:pt idx="18401">
                  <c:v>40490.5880787037</c:v>
                </c:pt>
                <c:pt idx="18402">
                  <c:v>40490.58819444444</c:v>
                </c:pt>
                <c:pt idx="18403">
                  <c:v>40490.58831018518</c:v>
                </c:pt>
                <c:pt idx="18404">
                  <c:v>40490.58842592592</c:v>
                </c:pt>
                <c:pt idx="18405">
                  <c:v>40490.58854166666</c:v>
                </c:pt>
                <c:pt idx="18406">
                  <c:v>40490.5886574074</c:v>
                </c:pt>
                <c:pt idx="18407">
                  <c:v>40490.58877314814</c:v>
                </c:pt>
                <c:pt idx="18408">
                  <c:v>40490.58888888888</c:v>
                </c:pt>
                <c:pt idx="18409">
                  <c:v>40490.58900462963</c:v>
                </c:pt>
                <c:pt idx="18410">
                  <c:v>40490.58912037037</c:v>
                </c:pt>
                <c:pt idx="18411">
                  <c:v>40490.58923611111</c:v>
                </c:pt>
                <c:pt idx="18412">
                  <c:v>40490.58935185185</c:v>
                </c:pt>
                <c:pt idx="18413">
                  <c:v>40490.5894675926</c:v>
                </c:pt>
                <c:pt idx="18414">
                  <c:v>40490.58958333333</c:v>
                </c:pt>
                <c:pt idx="18415">
                  <c:v>40490.58969907407</c:v>
                </c:pt>
                <c:pt idx="18416">
                  <c:v>40490.58981481481</c:v>
                </c:pt>
                <c:pt idx="18417">
                  <c:v>40490.58993055556</c:v>
                </c:pt>
                <c:pt idx="18418">
                  <c:v>40490.5900462963</c:v>
                </c:pt>
                <c:pt idx="18419">
                  <c:v>40490.59016203704</c:v>
                </c:pt>
                <c:pt idx="18420">
                  <c:v>40490.59027777778</c:v>
                </c:pt>
                <c:pt idx="18421">
                  <c:v>40490.59039351852</c:v>
                </c:pt>
                <c:pt idx="18422">
                  <c:v>40490.59050925926</c:v>
                </c:pt>
                <c:pt idx="18423">
                  <c:v>40490.590625</c:v>
                </c:pt>
                <c:pt idx="18424">
                  <c:v>40490.59074074074</c:v>
                </c:pt>
                <c:pt idx="18425">
                  <c:v>40490.59085648148</c:v>
                </c:pt>
                <c:pt idx="18426">
                  <c:v>40490.59097222222</c:v>
                </c:pt>
                <c:pt idx="18427">
                  <c:v>40490.59108796297</c:v>
                </c:pt>
                <c:pt idx="18428">
                  <c:v>40490.59120370371</c:v>
                </c:pt>
                <c:pt idx="18429">
                  <c:v>40490.59131944444</c:v>
                </c:pt>
                <c:pt idx="18430">
                  <c:v>40490.59143518518</c:v>
                </c:pt>
                <c:pt idx="18431">
                  <c:v>40490.59155092593</c:v>
                </c:pt>
                <c:pt idx="18432">
                  <c:v>40490.59166666667</c:v>
                </c:pt>
                <c:pt idx="18433">
                  <c:v>40490.59178240741</c:v>
                </c:pt>
                <c:pt idx="18434">
                  <c:v>40490.59189814814</c:v>
                </c:pt>
                <c:pt idx="18435">
                  <c:v>40490.5920138889</c:v>
                </c:pt>
                <c:pt idx="18436">
                  <c:v>40490.59212962963</c:v>
                </c:pt>
                <c:pt idx="18437">
                  <c:v>40490.59224537037</c:v>
                </c:pt>
                <c:pt idx="18438">
                  <c:v>40490.59236111111</c:v>
                </c:pt>
                <c:pt idx="18439">
                  <c:v>40490.59247685185</c:v>
                </c:pt>
                <c:pt idx="18440">
                  <c:v>40490.5925925926</c:v>
                </c:pt>
                <c:pt idx="18441">
                  <c:v>40490.59270833333</c:v>
                </c:pt>
                <c:pt idx="18442">
                  <c:v>40490.59282407407</c:v>
                </c:pt>
                <c:pt idx="18443">
                  <c:v>40490.59293981481</c:v>
                </c:pt>
                <c:pt idx="18444">
                  <c:v>40490.59305555555</c:v>
                </c:pt>
                <c:pt idx="18445">
                  <c:v>40490.5931712963</c:v>
                </c:pt>
                <c:pt idx="18446">
                  <c:v>40490.59328703704</c:v>
                </c:pt>
                <c:pt idx="18447">
                  <c:v>40490.59340277778</c:v>
                </c:pt>
                <c:pt idx="18448">
                  <c:v>40490.59351851852</c:v>
                </c:pt>
                <c:pt idx="18449">
                  <c:v>40490.59363425926</c:v>
                </c:pt>
                <c:pt idx="18450">
                  <c:v>40490.59375</c:v>
                </c:pt>
                <c:pt idx="18451">
                  <c:v>40490.59386574074</c:v>
                </c:pt>
                <c:pt idx="18452">
                  <c:v>40490.59398148148</c:v>
                </c:pt>
                <c:pt idx="18453">
                  <c:v>40490.59409722222</c:v>
                </c:pt>
                <c:pt idx="18454">
                  <c:v>40490.59421296296</c:v>
                </c:pt>
                <c:pt idx="18455">
                  <c:v>40490.5943287037</c:v>
                </c:pt>
                <c:pt idx="18456">
                  <c:v>40490.59444444445</c:v>
                </c:pt>
                <c:pt idx="18457">
                  <c:v>40490.59456018519</c:v>
                </c:pt>
                <c:pt idx="18458">
                  <c:v>40490.59467592592</c:v>
                </c:pt>
                <c:pt idx="18459">
                  <c:v>40490.59479166667</c:v>
                </c:pt>
                <c:pt idx="18460">
                  <c:v>40490.59490740741</c:v>
                </c:pt>
                <c:pt idx="18461">
                  <c:v>40490.59502314815</c:v>
                </c:pt>
                <c:pt idx="18462">
                  <c:v>40490.59513888889</c:v>
                </c:pt>
                <c:pt idx="18463">
                  <c:v>40490.59525462963</c:v>
                </c:pt>
                <c:pt idx="18464">
                  <c:v>40490.59537037037</c:v>
                </c:pt>
                <c:pt idx="18465">
                  <c:v>40490.59548611111</c:v>
                </c:pt>
                <c:pt idx="18466">
                  <c:v>40490.59560185186</c:v>
                </c:pt>
                <c:pt idx="18467">
                  <c:v>40490.59571759259</c:v>
                </c:pt>
                <c:pt idx="18468">
                  <c:v>40490.59583333333</c:v>
                </c:pt>
                <c:pt idx="18469">
                  <c:v>40490.59594907407</c:v>
                </c:pt>
                <c:pt idx="18470">
                  <c:v>40490.59606481482</c:v>
                </c:pt>
                <c:pt idx="18471">
                  <c:v>40490.59618055556</c:v>
                </c:pt>
                <c:pt idx="18472">
                  <c:v>40490.5962962963</c:v>
                </c:pt>
                <c:pt idx="18473">
                  <c:v>40490.59641203703</c:v>
                </c:pt>
                <c:pt idx="18474">
                  <c:v>40490.59652777778</c:v>
                </c:pt>
                <c:pt idx="18475">
                  <c:v>40490.59664351852</c:v>
                </c:pt>
                <c:pt idx="18476">
                  <c:v>40490.59675925926</c:v>
                </c:pt>
                <c:pt idx="18477">
                  <c:v>40490.596875</c:v>
                </c:pt>
                <c:pt idx="18478">
                  <c:v>40490.59699074074</c:v>
                </c:pt>
                <c:pt idx="18479">
                  <c:v>40490.59710648148</c:v>
                </c:pt>
                <c:pt idx="18480">
                  <c:v>40490.59722222222</c:v>
                </c:pt>
                <c:pt idx="18481">
                  <c:v>40490.59733796296</c:v>
                </c:pt>
                <c:pt idx="18482">
                  <c:v>40490.5974537037</c:v>
                </c:pt>
                <c:pt idx="18483">
                  <c:v>40490.59756944444</c:v>
                </c:pt>
                <c:pt idx="18484">
                  <c:v>40490.59768518519</c:v>
                </c:pt>
                <c:pt idx="18485">
                  <c:v>40490.59780092593</c:v>
                </c:pt>
                <c:pt idx="18486">
                  <c:v>40490.59791666667</c:v>
                </c:pt>
                <c:pt idx="18487">
                  <c:v>40490.5980324074</c:v>
                </c:pt>
                <c:pt idx="18488">
                  <c:v>40490.59814814815</c:v>
                </c:pt>
                <c:pt idx="18489">
                  <c:v>40490.59826388889</c:v>
                </c:pt>
                <c:pt idx="18490">
                  <c:v>40490.59837962963</c:v>
                </c:pt>
                <c:pt idx="18491">
                  <c:v>40490.59849537037</c:v>
                </c:pt>
                <c:pt idx="18492">
                  <c:v>40490.59861111111</c:v>
                </c:pt>
                <c:pt idx="18493">
                  <c:v>40490.59872685185</c:v>
                </c:pt>
                <c:pt idx="18494">
                  <c:v>40490.59884259259</c:v>
                </c:pt>
                <c:pt idx="18495">
                  <c:v>40490.59895833334</c:v>
                </c:pt>
                <c:pt idx="18496">
                  <c:v>40490.59907407407</c:v>
                </c:pt>
                <c:pt idx="18497">
                  <c:v>40490.59918981481</c:v>
                </c:pt>
                <c:pt idx="18498">
                  <c:v>40490.59930555556</c:v>
                </c:pt>
                <c:pt idx="18499">
                  <c:v>40490.5994212963</c:v>
                </c:pt>
                <c:pt idx="18500">
                  <c:v>40490.59953703704</c:v>
                </c:pt>
                <c:pt idx="18501">
                  <c:v>40490.59965277778</c:v>
                </c:pt>
                <c:pt idx="18502">
                  <c:v>40490.59976851852</c:v>
                </c:pt>
                <c:pt idx="18503">
                  <c:v>40490.59988425926</c:v>
                </c:pt>
                <c:pt idx="18504">
                  <c:v>40490.6</c:v>
                </c:pt>
                <c:pt idx="18505">
                  <c:v>40490.60011574074</c:v>
                </c:pt>
                <c:pt idx="18506">
                  <c:v>40490.60023148148</c:v>
                </c:pt>
                <c:pt idx="18507">
                  <c:v>40490.60034722222</c:v>
                </c:pt>
                <c:pt idx="18508">
                  <c:v>40490.60046296296</c:v>
                </c:pt>
                <c:pt idx="18509">
                  <c:v>40490.60057870371</c:v>
                </c:pt>
                <c:pt idx="18510">
                  <c:v>40490.60069444444</c:v>
                </c:pt>
                <c:pt idx="18511">
                  <c:v>40490.60081018518</c:v>
                </c:pt>
                <c:pt idx="18512">
                  <c:v>40490.60092592592</c:v>
                </c:pt>
                <c:pt idx="18513">
                  <c:v>40490.60104166667</c:v>
                </c:pt>
                <c:pt idx="18514">
                  <c:v>40490.60115740741</c:v>
                </c:pt>
                <c:pt idx="18515">
                  <c:v>40490.60127314814</c:v>
                </c:pt>
                <c:pt idx="18516">
                  <c:v>40490.60138888889</c:v>
                </c:pt>
                <c:pt idx="18517">
                  <c:v>40490.60150462963</c:v>
                </c:pt>
                <c:pt idx="18518">
                  <c:v>40490.60162037037</c:v>
                </c:pt>
                <c:pt idx="18519">
                  <c:v>40490.60173611111</c:v>
                </c:pt>
                <c:pt idx="18520">
                  <c:v>40490.60185185185</c:v>
                </c:pt>
                <c:pt idx="18521">
                  <c:v>40490.60196759259</c:v>
                </c:pt>
                <c:pt idx="18522">
                  <c:v>40490.60208333333</c:v>
                </c:pt>
                <c:pt idx="18523">
                  <c:v>40490.60219907407</c:v>
                </c:pt>
                <c:pt idx="18524">
                  <c:v>40490.60231481482</c:v>
                </c:pt>
                <c:pt idx="18525">
                  <c:v>40490.60243055555</c:v>
                </c:pt>
                <c:pt idx="18526">
                  <c:v>40490.6025462963</c:v>
                </c:pt>
                <c:pt idx="18527">
                  <c:v>40490.60266203704</c:v>
                </c:pt>
                <c:pt idx="18528">
                  <c:v>40490.60277777778</c:v>
                </c:pt>
                <c:pt idx="18529">
                  <c:v>40490.60289351852</c:v>
                </c:pt>
                <c:pt idx="18530">
                  <c:v>40490.60300925926</c:v>
                </c:pt>
                <c:pt idx="18531">
                  <c:v>40490.603125</c:v>
                </c:pt>
                <c:pt idx="18532">
                  <c:v>40490.60324074074</c:v>
                </c:pt>
                <c:pt idx="18533">
                  <c:v>40490.60335648148</c:v>
                </c:pt>
                <c:pt idx="18534">
                  <c:v>40490.60347222222</c:v>
                </c:pt>
                <c:pt idx="18535">
                  <c:v>40490.60358796296</c:v>
                </c:pt>
                <c:pt idx="18536">
                  <c:v>40490.6037037037</c:v>
                </c:pt>
                <c:pt idx="18537">
                  <c:v>40490.60381944444</c:v>
                </c:pt>
                <c:pt idx="18538">
                  <c:v>40490.60393518519</c:v>
                </c:pt>
                <c:pt idx="18539">
                  <c:v>40490.60405092592</c:v>
                </c:pt>
                <c:pt idx="18540">
                  <c:v>40490.60416666666</c:v>
                </c:pt>
                <c:pt idx="18541">
                  <c:v>40490.60428240741</c:v>
                </c:pt>
                <c:pt idx="18542">
                  <c:v>40490.60439814814</c:v>
                </c:pt>
                <c:pt idx="18543">
                  <c:v>40490.60451388888</c:v>
                </c:pt>
                <c:pt idx="18544">
                  <c:v>40490.60462962963</c:v>
                </c:pt>
                <c:pt idx="18545">
                  <c:v>40490.60474537037</c:v>
                </c:pt>
                <c:pt idx="18546">
                  <c:v>40490.60486111111</c:v>
                </c:pt>
                <c:pt idx="18547">
                  <c:v>40490.60497685185</c:v>
                </c:pt>
                <c:pt idx="18548">
                  <c:v>40490.6050925926</c:v>
                </c:pt>
                <c:pt idx="18549">
                  <c:v>40490.60520833333</c:v>
                </c:pt>
                <c:pt idx="18550">
                  <c:v>40490.60532407407</c:v>
                </c:pt>
                <c:pt idx="18551">
                  <c:v>40490.60543981481</c:v>
                </c:pt>
                <c:pt idx="18552">
                  <c:v>40490.60555555556</c:v>
                </c:pt>
                <c:pt idx="18553">
                  <c:v>40490.6056712963</c:v>
                </c:pt>
                <c:pt idx="18554">
                  <c:v>40490.60578703704</c:v>
                </c:pt>
                <c:pt idx="18555">
                  <c:v>40490.60590277778</c:v>
                </c:pt>
                <c:pt idx="18556">
                  <c:v>40490.60601851852</c:v>
                </c:pt>
                <c:pt idx="18557">
                  <c:v>40490.60613425926</c:v>
                </c:pt>
                <c:pt idx="18558">
                  <c:v>40490.60625</c:v>
                </c:pt>
                <c:pt idx="18559">
                  <c:v>40490.60636574074</c:v>
                </c:pt>
                <c:pt idx="18560">
                  <c:v>40490.60648148148</c:v>
                </c:pt>
                <c:pt idx="18561">
                  <c:v>40490.60659722222</c:v>
                </c:pt>
                <c:pt idx="18562">
                  <c:v>40490.60671296297</c:v>
                </c:pt>
                <c:pt idx="18563">
                  <c:v>40490.60682870371</c:v>
                </c:pt>
                <c:pt idx="18564">
                  <c:v>40490.60694444444</c:v>
                </c:pt>
                <c:pt idx="18565">
                  <c:v>40490.60706018518</c:v>
                </c:pt>
                <c:pt idx="18566">
                  <c:v>40490.60717592593</c:v>
                </c:pt>
                <c:pt idx="18567">
                  <c:v>40490.60729166667</c:v>
                </c:pt>
                <c:pt idx="18568">
                  <c:v>40490.60740740741</c:v>
                </c:pt>
                <c:pt idx="18569">
                  <c:v>40490.60752314814</c:v>
                </c:pt>
                <c:pt idx="18570">
                  <c:v>40490.6076388889</c:v>
                </c:pt>
                <c:pt idx="18571">
                  <c:v>40490.60775462963</c:v>
                </c:pt>
                <c:pt idx="18572">
                  <c:v>40490.60787037037</c:v>
                </c:pt>
                <c:pt idx="18573">
                  <c:v>40490.60798611111</c:v>
                </c:pt>
                <c:pt idx="18574">
                  <c:v>40490.60810185185</c:v>
                </c:pt>
                <c:pt idx="18575">
                  <c:v>40490.6082175926</c:v>
                </c:pt>
                <c:pt idx="18576">
                  <c:v>40490.60833333333</c:v>
                </c:pt>
                <c:pt idx="18577">
                  <c:v>40490.60844907407</c:v>
                </c:pt>
                <c:pt idx="18578">
                  <c:v>40490.60856481481</c:v>
                </c:pt>
                <c:pt idx="18579">
                  <c:v>40490.60868055555</c:v>
                </c:pt>
                <c:pt idx="18580">
                  <c:v>40490.6087962963</c:v>
                </c:pt>
                <c:pt idx="18581">
                  <c:v>40490.60891203704</c:v>
                </c:pt>
                <c:pt idx="18582">
                  <c:v>40490.60902777778</c:v>
                </c:pt>
                <c:pt idx="18583">
                  <c:v>40490.60914351852</c:v>
                </c:pt>
                <c:pt idx="18584">
                  <c:v>40490.60925925926</c:v>
                </c:pt>
                <c:pt idx="18585">
                  <c:v>40490.609375</c:v>
                </c:pt>
                <c:pt idx="18586">
                  <c:v>40490.60949074074</c:v>
                </c:pt>
                <c:pt idx="18587">
                  <c:v>40490.60960648148</c:v>
                </c:pt>
                <c:pt idx="18588">
                  <c:v>40490.60972222222</c:v>
                </c:pt>
                <c:pt idx="18589">
                  <c:v>40490.60983796296</c:v>
                </c:pt>
                <c:pt idx="18590">
                  <c:v>40490.6099537037</c:v>
                </c:pt>
                <c:pt idx="18591">
                  <c:v>40490.61006944444</c:v>
                </c:pt>
                <c:pt idx="18592">
                  <c:v>40490.61018518519</c:v>
                </c:pt>
                <c:pt idx="18593">
                  <c:v>40490.61030092592</c:v>
                </c:pt>
                <c:pt idx="18594">
                  <c:v>40490.61041666667</c:v>
                </c:pt>
                <c:pt idx="18595">
                  <c:v>40490.6105324074</c:v>
                </c:pt>
                <c:pt idx="18596">
                  <c:v>40490.61064814814</c:v>
                </c:pt>
                <c:pt idx="18597">
                  <c:v>40490.61076388889</c:v>
                </c:pt>
                <c:pt idx="18598">
                  <c:v>40490.61087962963</c:v>
                </c:pt>
                <c:pt idx="18599">
                  <c:v>40490.61099537037</c:v>
                </c:pt>
                <c:pt idx="18600">
                  <c:v>40490.61111111111</c:v>
                </c:pt>
                <c:pt idx="18601">
                  <c:v>40490.61122685186</c:v>
                </c:pt>
                <c:pt idx="18602">
                  <c:v>40490.61134259259</c:v>
                </c:pt>
                <c:pt idx="18603">
                  <c:v>40490.61145833333</c:v>
                </c:pt>
                <c:pt idx="18604">
                  <c:v>40490.61157407407</c:v>
                </c:pt>
                <c:pt idx="18605">
                  <c:v>40490.61168981482</c:v>
                </c:pt>
                <c:pt idx="18606">
                  <c:v>40490.61180555556</c:v>
                </c:pt>
                <c:pt idx="18607">
                  <c:v>40490.61192129629</c:v>
                </c:pt>
                <c:pt idx="18608">
                  <c:v>40490.61203703703</c:v>
                </c:pt>
                <c:pt idx="18609">
                  <c:v>40490.61215277778</c:v>
                </c:pt>
                <c:pt idx="18610">
                  <c:v>40490.61226851852</c:v>
                </c:pt>
                <c:pt idx="18611">
                  <c:v>40490.61238425926</c:v>
                </c:pt>
                <c:pt idx="18612">
                  <c:v>40490.6125</c:v>
                </c:pt>
                <c:pt idx="18613">
                  <c:v>40490.61261574074</c:v>
                </c:pt>
                <c:pt idx="18614">
                  <c:v>40490.61273148148</c:v>
                </c:pt>
                <c:pt idx="18615">
                  <c:v>40490.61284722222</c:v>
                </c:pt>
                <c:pt idx="18616">
                  <c:v>40490.61296296296</c:v>
                </c:pt>
                <c:pt idx="18617">
                  <c:v>40490.6130787037</c:v>
                </c:pt>
                <c:pt idx="18618">
                  <c:v>40490.61319444444</c:v>
                </c:pt>
                <c:pt idx="18619">
                  <c:v>40490.61331018519</c:v>
                </c:pt>
                <c:pt idx="18620">
                  <c:v>40490.61342592593</c:v>
                </c:pt>
                <c:pt idx="18621">
                  <c:v>40490.61354166667</c:v>
                </c:pt>
                <c:pt idx="18622">
                  <c:v>40490.6136574074</c:v>
                </c:pt>
                <c:pt idx="18623">
                  <c:v>40490.61377314815</c:v>
                </c:pt>
                <c:pt idx="18624">
                  <c:v>40490.61388888889</c:v>
                </c:pt>
                <c:pt idx="18625">
                  <c:v>40490.61400462963</c:v>
                </c:pt>
                <c:pt idx="18626">
                  <c:v>40490.61412037037</c:v>
                </c:pt>
                <c:pt idx="18627">
                  <c:v>40490.61423611111</c:v>
                </c:pt>
                <c:pt idx="18628">
                  <c:v>40490.61435185185</c:v>
                </c:pt>
                <c:pt idx="18629">
                  <c:v>40490.61446759259</c:v>
                </c:pt>
                <c:pt idx="18630">
                  <c:v>40490.61458333334</c:v>
                </c:pt>
                <c:pt idx="18631">
                  <c:v>40490.61469907407</c:v>
                </c:pt>
                <c:pt idx="18632">
                  <c:v>40490.61481481481</c:v>
                </c:pt>
                <c:pt idx="18633">
                  <c:v>40490.61493055556</c:v>
                </c:pt>
                <c:pt idx="18634">
                  <c:v>40490.6150462963</c:v>
                </c:pt>
                <c:pt idx="18635">
                  <c:v>40490.61516203704</c:v>
                </c:pt>
                <c:pt idx="18636">
                  <c:v>40490.61527777777</c:v>
                </c:pt>
                <c:pt idx="18637">
                  <c:v>40490.61539351852</c:v>
                </c:pt>
                <c:pt idx="18638">
                  <c:v>40490.61550925926</c:v>
                </c:pt>
                <c:pt idx="18639">
                  <c:v>40490.615625</c:v>
                </c:pt>
                <c:pt idx="18640">
                  <c:v>40490.61574074074</c:v>
                </c:pt>
                <c:pt idx="18641">
                  <c:v>40490.61585648148</c:v>
                </c:pt>
                <c:pt idx="18642">
                  <c:v>40490.61597222222</c:v>
                </c:pt>
                <c:pt idx="18643">
                  <c:v>40490.61608796296</c:v>
                </c:pt>
                <c:pt idx="18644">
                  <c:v>40490.61620370371</c:v>
                </c:pt>
                <c:pt idx="18645">
                  <c:v>40490.61631944444</c:v>
                </c:pt>
                <c:pt idx="18646">
                  <c:v>40490.61643518518</c:v>
                </c:pt>
                <c:pt idx="18647">
                  <c:v>40490.61655092592</c:v>
                </c:pt>
                <c:pt idx="18648">
                  <c:v>40490.61666666667</c:v>
                </c:pt>
                <c:pt idx="18649">
                  <c:v>40490.61678240741</c:v>
                </c:pt>
                <c:pt idx="18650">
                  <c:v>40490.61689814814</c:v>
                </c:pt>
                <c:pt idx="18651">
                  <c:v>40490.6170138889</c:v>
                </c:pt>
                <c:pt idx="18652">
                  <c:v>40490.61712962963</c:v>
                </c:pt>
                <c:pt idx="18653">
                  <c:v>40490.61724537037</c:v>
                </c:pt>
                <c:pt idx="18654">
                  <c:v>40490.61736111111</c:v>
                </c:pt>
                <c:pt idx="18655">
                  <c:v>40490.61747685185</c:v>
                </c:pt>
                <c:pt idx="18656">
                  <c:v>40490.6175925926</c:v>
                </c:pt>
                <c:pt idx="18657">
                  <c:v>40490.61770833333</c:v>
                </c:pt>
                <c:pt idx="18658">
                  <c:v>40490.61782407407</c:v>
                </c:pt>
                <c:pt idx="18659">
                  <c:v>40490.61793981482</c:v>
                </c:pt>
                <c:pt idx="18660">
                  <c:v>40490.61805555555</c:v>
                </c:pt>
                <c:pt idx="18661">
                  <c:v>40490.6181712963</c:v>
                </c:pt>
                <c:pt idx="18662">
                  <c:v>40490.61828703704</c:v>
                </c:pt>
                <c:pt idx="18663">
                  <c:v>40490.61840277778</c:v>
                </c:pt>
                <c:pt idx="18664">
                  <c:v>40490.61851851851</c:v>
                </c:pt>
                <c:pt idx="18665">
                  <c:v>40490.61863425926</c:v>
                </c:pt>
                <c:pt idx="18666">
                  <c:v>40490.61875</c:v>
                </c:pt>
                <c:pt idx="18667">
                  <c:v>40490.61886574074</c:v>
                </c:pt>
                <c:pt idx="18668">
                  <c:v>40490.61898148148</c:v>
                </c:pt>
                <c:pt idx="18669">
                  <c:v>40490.61909722222</c:v>
                </c:pt>
                <c:pt idx="18670">
                  <c:v>40490.61921296296</c:v>
                </c:pt>
                <c:pt idx="18671">
                  <c:v>40490.6193287037</c:v>
                </c:pt>
                <c:pt idx="18672">
                  <c:v>40490.61944444444</c:v>
                </c:pt>
                <c:pt idx="18673">
                  <c:v>40490.61956018519</c:v>
                </c:pt>
                <c:pt idx="18674">
                  <c:v>40490.61967592592</c:v>
                </c:pt>
                <c:pt idx="18675">
                  <c:v>40490.61979166666</c:v>
                </c:pt>
                <c:pt idx="18676">
                  <c:v>40490.61990740741</c:v>
                </c:pt>
                <c:pt idx="18677">
                  <c:v>40490.62002314815</c:v>
                </c:pt>
                <c:pt idx="18678">
                  <c:v>40490.62013888889</c:v>
                </c:pt>
                <c:pt idx="18679">
                  <c:v>40490.62025462963</c:v>
                </c:pt>
                <c:pt idx="18680">
                  <c:v>40490.62037037037</c:v>
                </c:pt>
                <c:pt idx="18681">
                  <c:v>40490.62048611111</c:v>
                </c:pt>
                <c:pt idx="18682">
                  <c:v>40490.62060185185</c:v>
                </c:pt>
                <c:pt idx="18683">
                  <c:v>40490.6207175926</c:v>
                </c:pt>
                <c:pt idx="18684">
                  <c:v>40490.62083333333</c:v>
                </c:pt>
                <c:pt idx="18685">
                  <c:v>40490.62094907407</c:v>
                </c:pt>
                <c:pt idx="18686">
                  <c:v>40490.62106481481</c:v>
                </c:pt>
                <c:pt idx="18687">
                  <c:v>40490.62118055556</c:v>
                </c:pt>
                <c:pt idx="18688">
                  <c:v>40490.6212962963</c:v>
                </c:pt>
                <c:pt idx="18689">
                  <c:v>40490.62141203704</c:v>
                </c:pt>
                <c:pt idx="18690">
                  <c:v>40490.62152777778</c:v>
                </c:pt>
                <c:pt idx="18691">
                  <c:v>40490.62164351852</c:v>
                </c:pt>
                <c:pt idx="18692">
                  <c:v>40490.62175925926</c:v>
                </c:pt>
                <c:pt idx="18693">
                  <c:v>40490.621875</c:v>
                </c:pt>
                <c:pt idx="18694">
                  <c:v>40490.62199074074</c:v>
                </c:pt>
                <c:pt idx="18695">
                  <c:v>40490.62210648148</c:v>
                </c:pt>
                <c:pt idx="18696">
                  <c:v>40490.62222222222</c:v>
                </c:pt>
                <c:pt idx="18697">
                  <c:v>40490.62233796297</c:v>
                </c:pt>
                <c:pt idx="18698">
                  <c:v>40490.62245370371</c:v>
                </c:pt>
                <c:pt idx="18699">
                  <c:v>40490.62256944444</c:v>
                </c:pt>
                <c:pt idx="18700">
                  <c:v>40490.62268518518</c:v>
                </c:pt>
                <c:pt idx="18701">
                  <c:v>40490.62280092593</c:v>
                </c:pt>
                <c:pt idx="18702">
                  <c:v>40490.62291666667</c:v>
                </c:pt>
                <c:pt idx="18703">
                  <c:v>40490.62303240741</c:v>
                </c:pt>
                <c:pt idx="18704">
                  <c:v>40490.62314814814</c:v>
                </c:pt>
                <c:pt idx="18705">
                  <c:v>40490.62326388889</c:v>
                </c:pt>
                <c:pt idx="18706">
                  <c:v>40490.62337962963</c:v>
                </c:pt>
                <c:pt idx="18707">
                  <c:v>40490.62349537037</c:v>
                </c:pt>
                <c:pt idx="18708">
                  <c:v>40490.62361111111</c:v>
                </c:pt>
                <c:pt idx="18709">
                  <c:v>40490.62372685185</c:v>
                </c:pt>
                <c:pt idx="18710">
                  <c:v>40490.62384259259</c:v>
                </c:pt>
                <c:pt idx="18711">
                  <c:v>40490.62395833333</c:v>
                </c:pt>
                <c:pt idx="18712">
                  <c:v>40490.62407407407</c:v>
                </c:pt>
                <c:pt idx="18713">
                  <c:v>40490.62418981481</c:v>
                </c:pt>
                <c:pt idx="18714">
                  <c:v>40490.62430555555</c:v>
                </c:pt>
                <c:pt idx="18715">
                  <c:v>40490.6244212963</c:v>
                </c:pt>
                <c:pt idx="18716">
                  <c:v>40490.62453703704</c:v>
                </c:pt>
                <c:pt idx="18717">
                  <c:v>40490.62465277778</c:v>
                </c:pt>
                <c:pt idx="18718">
                  <c:v>40490.62476851852</c:v>
                </c:pt>
                <c:pt idx="18719">
                  <c:v>40490.62488425926</c:v>
                </c:pt>
                <c:pt idx="18720">
                  <c:v>40490.625</c:v>
                </c:pt>
                <c:pt idx="18721">
                  <c:v>40490.62511574074</c:v>
                </c:pt>
                <c:pt idx="18722">
                  <c:v>40490.62523148148</c:v>
                </c:pt>
                <c:pt idx="18723">
                  <c:v>40490.62534722222</c:v>
                </c:pt>
                <c:pt idx="18724">
                  <c:v>40490.62546296296</c:v>
                </c:pt>
                <c:pt idx="18725">
                  <c:v>40490.6255787037</c:v>
                </c:pt>
                <c:pt idx="18726">
                  <c:v>40490.62569444445</c:v>
                </c:pt>
                <c:pt idx="18727">
                  <c:v>40490.62581018519</c:v>
                </c:pt>
                <c:pt idx="18728">
                  <c:v>40490.62592592592</c:v>
                </c:pt>
                <c:pt idx="18729">
                  <c:v>40490.62604166667</c:v>
                </c:pt>
                <c:pt idx="18730">
                  <c:v>40490.62615740741</c:v>
                </c:pt>
                <c:pt idx="18731">
                  <c:v>40490.62627314814</c:v>
                </c:pt>
                <c:pt idx="18732">
                  <c:v>40490.62638888889</c:v>
                </c:pt>
                <c:pt idx="18733">
                  <c:v>40490.62650462963</c:v>
                </c:pt>
                <c:pt idx="18734">
                  <c:v>40490.62662037037</c:v>
                </c:pt>
                <c:pt idx="18735">
                  <c:v>40490.62673611111</c:v>
                </c:pt>
                <c:pt idx="18736">
                  <c:v>40490.62685185186</c:v>
                </c:pt>
                <c:pt idx="18737">
                  <c:v>40490.62696759259</c:v>
                </c:pt>
                <c:pt idx="18738">
                  <c:v>40490.62708333333</c:v>
                </c:pt>
                <c:pt idx="18739">
                  <c:v>40490.62719907407</c:v>
                </c:pt>
                <c:pt idx="18740">
                  <c:v>40490.62731481482</c:v>
                </c:pt>
                <c:pt idx="18741">
                  <c:v>40490.62743055556</c:v>
                </c:pt>
                <c:pt idx="18742">
                  <c:v>40490.62754629629</c:v>
                </c:pt>
                <c:pt idx="18743">
                  <c:v>40490.62766203703</c:v>
                </c:pt>
                <c:pt idx="18744">
                  <c:v>40490.62777777778</c:v>
                </c:pt>
                <c:pt idx="18745">
                  <c:v>40490.62789351852</c:v>
                </c:pt>
                <c:pt idx="18746">
                  <c:v>40490.62800925926</c:v>
                </c:pt>
                <c:pt idx="18747">
                  <c:v>40490.628125</c:v>
                </c:pt>
                <c:pt idx="18748">
                  <c:v>40490.62824074074</c:v>
                </c:pt>
                <c:pt idx="18749">
                  <c:v>40490.62835648148</c:v>
                </c:pt>
                <c:pt idx="18750">
                  <c:v>40490.62847222222</c:v>
                </c:pt>
                <c:pt idx="18751">
                  <c:v>40490.62858796296</c:v>
                </c:pt>
                <c:pt idx="18752">
                  <c:v>40490.6287037037</c:v>
                </c:pt>
                <c:pt idx="18753">
                  <c:v>40490.62881944444</c:v>
                </c:pt>
                <c:pt idx="18754">
                  <c:v>40490.62893518519</c:v>
                </c:pt>
                <c:pt idx="18755">
                  <c:v>40490.62905092593</c:v>
                </c:pt>
                <c:pt idx="18756">
                  <c:v>40490.62916666667</c:v>
                </c:pt>
                <c:pt idx="18757">
                  <c:v>40490.6292824074</c:v>
                </c:pt>
                <c:pt idx="18758">
                  <c:v>40490.62939814815</c:v>
                </c:pt>
                <c:pt idx="18759">
                  <c:v>40490.62951388889</c:v>
                </c:pt>
                <c:pt idx="18760">
                  <c:v>40490.62962962963</c:v>
                </c:pt>
                <c:pt idx="18761">
                  <c:v>40490.62974537037</c:v>
                </c:pt>
                <c:pt idx="18762">
                  <c:v>40490.62986111111</c:v>
                </c:pt>
                <c:pt idx="18763">
                  <c:v>40490.62997685185</c:v>
                </c:pt>
                <c:pt idx="18764">
                  <c:v>40490.63009259259</c:v>
                </c:pt>
                <c:pt idx="18765">
                  <c:v>40490.63020833334</c:v>
                </c:pt>
                <c:pt idx="18766">
                  <c:v>40490.63032407407</c:v>
                </c:pt>
                <c:pt idx="18767">
                  <c:v>40490.63043981481</c:v>
                </c:pt>
                <c:pt idx="18768">
                  <c:v>40490.63055555556</c:v>
                </c:pt>
                <c:pt idx="18769">
                  <c:v>40490.6306712963</c:v>
                </c:pt>
                <c:pt idx="18770">
                  <c:v>40490.63078703704</c:v>
                </c:pt>
                <c:pt idx="18771">
                  <c:v>40490.63090277778</c:v>
                </c:pt>
                <c:pt idx="18772">
                  <c:v>40490.63101851852</c:v>
                </c:pt>
                <c:pt idx="18773">
                  <c:v>40490.63113425926</c:v>
                </c:pt>
                <c:pt idx="18774">
                  <c:v>40490.63125</c:v>
                </c:pt>
                <c:pt idx="18775">
                  <c:v>40490.63136574074</c:v>
                </c:pt>
                <c:pt idx="18776">
                  <c:v>40490.63148148148</c:v>
                </c:pt>
                <c:pt idx="18777">
                  <c:v>40490.63159722222</c:v>
                </c:pt>
                <c:pt idx="18778">
                  <c:v>40490.63171296296</c:v>
                </c:pt>
                <c:pt idx="18779">
                  <c:v>40490.63182870371</c:v>
                </c:pt>
                <c:pt idx="18780">
                  <c:v>40490.63194444445</c:v>
                </c:pt>
                <c:pt idx="18781">
                  <c:v>40490.63206018518</c:v>
                </c:pt>
                <c:pt idx="18782">
                  <c:v>40490.63217592592</c:v>
                </c:pt>
                <c:pt idx="18783">
                  <c:v>40490.63229166667</c:v>
                </c:pt>
                <c:pt idx="18784">
                  <c:v>40490.63240740741</c:v>
                </c:pt>
                <c:pt idx="18785">
                  <c:v>40490.63252314814</c:v>
                </c:pt>
                <c:pt idx="18786">
                  <c:v>40490.6326388889</c:v>
                </c:pt>
                <c:pt idx="18787">
                  <c:v>40490.63275462963</c:v>
                </c:pt>
                <c:pt idx="18788">
                  <c:v>40490.63287037037</c:v>
                </c:pt>
                <c:pt idx="18789">
                  <c:v>40490.63298611111</c:v>
                </c:pt>
                <c:pt idx="18790">
                  <c:v>40490.63310185185</c:v>
                </c:pt>
                <c:pt idx="18791">
                  <c:v>40490.6332175926</c:v>
                </c:pt>
                <c:pt idx="18792">
                  <c:v>40490.63333333333</c:v>
                </c:pt>
                <c:pt idx="18793">
                  <c:v>40490.63344907408</c:v>
                </c:pt>
                <c:pt idx="18794">
                  <c:v>40490.63356481482</c:v>
                </c:pt>
                <c:pt idx="18795">
                  <c:v>40490.63368055555</c:v>
                </c:pt>
                <c:pt idx="18796">
                  <c:v>40490.63379629629</c:v>
                </c:pt>
                <c:pt idx="18797">
                  <c:v>40490.63391203704</c:v>
                </c:pt>
                <c:pt idx="18798">
                  <c:v>40490.63402777778</c:v>
                </c:pt>
                <c:pt idx="18799">
                  <c:v>40490.63414351852</c:v>
                </c:pt>
                <c:pt idx="18800">
                  <c:v>40490.63425925926</c:v>
                </c:pt>
                <c:pt idx="18801">
                  <c:v>40490.634375</c:v>
                </c:pt>
                <c:pt idx="18802">
                  <c:v>40490.63449074074</c:v>
                </c:pt>
                <c:pt idx="18803">
                  <c:v>40490.63460648148</c:v>
                </c:pt>
                <c:pt idx="18804">
                  <c:v>40490.63472222222</c:v>
                </c:pt>
                <c:pt idx="18805">
                  <c:v>40490.63483796296</c:v>
                </c:pt>
                <c:pt idx="18806">
                  <c:v>40490.6349537037</c:v>
                </c:pt>
                <c:pt idx="18807">
                  <c:v>40490.63506944444</c:v>
                </c:pt>
                <c:pt idx="18808">
                  <c:v>40490.63518518519</c:v>
                </c:pt>
                <c:pt idx="18809">
                  <c:v>40490.63530092593</c:v>
                </c:pt>
                <c:pt idx="18810">
                  <c:v>40490.63541666666</c:v>
                </c:pt>
                <c:pt idx="18811">
                  <c:v>40490.63553240741</c:v>
                </c:pt>
                <c:pt idx="18812">
                  <c:v>40490.63564814815</c:v>
                </c:pt>
                <c:pt idx="18813">
                  <c:v>40490.63576388889</c:v>
                </c:pt>
                <c:pt idx="18814">
                  <c:v>40490.63587962963</c:v>
                </c:pt>
                <c:pt idx="18815">
                  <c:v>40490.63599537037</c:v>
                </c:pt>
                <c:pt idx="18816">
                  <c:v>40490.63611111111</c:v>
                </c:pt>
                <c:pt idx="18817">
                  <c:v>40490.63622685185</c:v>
                </c:pt>
                <c:pt idx="18818">
                  <c:v>40490.6363425926</c:v>
                </c:pt>
                <c:pt idx="18819">
                  <c:v>40490.63645833333</c:v>
                </c:pt>
                <c:pt idx="18820">
                  <c:v>40490.63657407407</c:v>
                </c:pt>
                <c:pt idx="18821">
                  <c:v>40490.63668981481</c:v>
                </c:pt>
                <c:pt idx="18822">
                  <c:v>40490.63680555556</c:v>
                </c:pt>
                <c:pt idx="18823">
                  <c:v>40490.6369212963</c:v>
                </c:pt>
                <c:pt idx="18824">
                  <c:v>40490.63703703704</c:v>
                </c:pt>
                <c:pt idx="18825">
                  <c:v>40490.63715277778</c:v>
                </c:pt>
                <c:pt idx="18826">
                  <c:v>40490.63726851852</c:v>
                </c:pt>
                <c:pt idx="18827">
                  <c:v>40490.63738425926</c:v>
                </c:pt>
                <c:pt idx="18828">
                  <c:v>40490.6375</c:v>
                </c:pt>
                <c:pt idx="18829">
                  <c:v>40490.63761574074</c:v>
                </c:pt>
                <c:pt idx="18830">
                  <c:v>40490.63773148148</c:v>
                </c:pt>
                <c:pt idx="18831">
                  <c:v>40490.63784722222</c:v>
                </c:pt>
                <c:pt idx="18832">
                  <c:v>40490.63796296297</c:v>
                </c:pt>
                <c:pt idx="18833">
                  <c:v>40490.63807870371</c:v>
                </c:pt>
                <c:pt idx="18834">
                  <c:v>40490.63819444444</c:v>
                </c:pt>
                <c:pt idx="18835">
                  <c:v>40490.63831018518</c:v>
                </c:pt>
                <c:pt idx="18836">
                  <c:v>40490.63842592593</c:v>
                </c:pt>
                <c:pt idx="18837">
                  <c:v>40490.63854166667</c:v>
                </c:pt>
                <c:pt idx="18838">
                  <c:v>40490.6386574074</c:v>
                </c:pt>
                <c:pt idx="18839">
                  <c:v>40490.63877314814</c:v>
                </c:pt>
                <c:pt idx="18840">
                  <c:v>40490.6388888889</c:v>
                </c:pt>
                <c:pt idx="18841">
                  <c:v>40490.63900462963</c:v>
                </c:pt>
                <c:pt idx="18842">
                  <c:v>40490.63912037037</c:v>
                </c:pt>
                <c:pt idx="18843">
                  <c:v>40490.63923611111</c:v>
                </c:pt>
                <c:pt idx="18844">
                  <c:v>40490.63935185185</c:v>
                </c:pt>
                <c:pt idx="18845">
                  <c:v>40490.63946759259</c:v>
                </c:pt>
                <c:pt idx="18846">
                  <c:v>40490.63958333333</c:v>
                </c:pt>
                <c:pt idx="18847">
                  <c:v>40490.63969907407</c:v>
                </c:pt>
                <c:pt idx="18848">
                  <c:v>40490.63981481481</c:v>
                </c:pt>
                <c:pt idx="18849">
                  <c:v>40490.63993055555</c:v>
                </c:pt>
                <c:pt idx="18850">
                  <c:v>40490.6400462963</c:v>
                </c:pt>
                <c:pt idx="18851">
                  <c:v>40490.64016203704</c:v>
                </c:pt>
                <c:pt idx="18852">
                  <c:v>40490.64027777777</c:v>
                </c:pt>
                <c:pt idx="18853">
                  <c:v>40490.64039351852</c:v>
                </c:pt>
                <c:pt idx="18854">
                  <c:v>40490.64050925926</c:v>
                </c:pt>
                <c:pt idx="18855">
                  <c:v>40490.640625</c:v>
                </c:pt>
                <c:pt idx="18856">
                  <c:v>40490.64074074074</c:v>
                </c:pt>
                <c:pt idx="18857">
                  <c:v>40490.64085648148</c:v>
                </c:pt>
                <c:pt idx="18858">
                  <c:v>40490.64097222222</c:v>
                </c:pt>
                <c:pt idx="18859">
                  <c:v>40490.64108796296</c:v>
                </c:pt>
                <c:pt idx="18860">
                  <c:v>40490.6412037037</c:v>
                </c:pt>
                <c:pt idx="18861">
                  <c:v>40490.64131944444</c:v>
                </c:pt>
                <c:pt idx="18862">
                  <c:v>40490.64143518519</c:v>
                </c:pt>
                <c:pt idx="18863">
                  <c:v>40490.64155092592</c:v>
                </c:pt>
                <c:pt idx="18864">
                  <c:v>40490.64166666667</c:v>
                </c:pt>
                <c:pt idx="18865">
                  <c:v>40490.64178240741</c:v>
                </c:pt>
                <c:pt idx="18866">
                  <c:v>40490.64189814814</c:v>
                </c:pt>
                <c:pt idx="18867">
                  <c:v>40490.64201388888</c:v>
                </c:pt>
                <c:pt idx="18868">
                  <c:v>40490.64212962963</c:v>
                </c:pt>
                <c:pt idx="18869">
                  <c:v>40490.64224537037</c:v>
                </c:pt>
                <c:pt idx="18870">
                  <c:v>40490.64236111111</c:v>
                </c:pt>
                <c:pt idx="18871">
                  <c:v>40490.64247685186</c:v>
                </c:pt>
                <c:pt idx="18872">
                  <c:v>40490.6425925926</c:v>
                </c:pt>
                <c:pt idx="18873">
                  <c:v>40490.64270833333</c:v>
                </c:pt>
                <c:pt idx="18874">
                  <c:v>40490.64282407407</c:v>
                </c:pt>
                <c:pt idx="18875">
                  <c:v>40490.64293981482</c:v>
                </c:pt>
                <c:pt idx="18876">
                  <c:v>40490.64305555556</c:v>
                </c:pt>
                <c:pt idx="18877">
                  <c:v>40490.64317129629</c:v>
                </c:pt>
                <c:pt idx="18878">
                  <c:v>40490.64328703703</c:v>
                </c:pt>
                <c:pt idx="18879">
                  <c:v>40490.64340277778</c:v>
                </c:pt>
                <c:pt idx="18880">
                  <c:v>40490.64351851852</c:v>
                </c:pt>
                <c:pt idx="18881">
                  <c:v>40490.64363425926</c:v>
                </c:pt>
                <c:pt idx="18882">
                  <c:v>40490.64375</c:v>
                </c:pt>
                <c:pt idx="18883">
                  <c:v>40490.64386574074</c:v>
                </c:pt>
                <c:pt idx="18884">
                  <c:v>40490.64398148148</c:v>
                </c:pt>
                <c:pt idx="18885">
                  <c:v>40490.64409722222</c:v>
                </c:pt>
                <c:pt idx="18886">
                  <c:v>40490.64421296296</c:v>
                </c:pt>
                <c:pt idx="18887">
                  <c:v>40490.6443287037</c:v>
                </c:pt>
                <c:pt idx="18888">
                  <c:v>40490.64444444444</c:v>
                </c:pt>
                <c:pt idx="18889">
                  <c:v>40490.64456018519</c:v>
                </c:pt>
                <c:pt idx="18890">
                  <c:v>40490.64467592592</c:v>
                </c:pt>
                <c:pt idx="18891">
                  <c:v>40490.64479166667</c:v>
                </c:pt>
                <c:pt idx="18892">
                  <c:v>40490.6449074074</c:v>
                </c:pt>
                <c:pt idx="18893">
                  <c:v>40490.64502314815</c:v>
                </c:pt>
                <c:pt idx="18894">
                  <c:v>40490.64513888889</c:v>
                </c:pt>
                <c:pt idx="18895">
                  <c:v>40490.64525462963</c:v>
                </c:pt>
                <c:pt idx="18896">
                  <c:v>40490.64537037037</c:v>
                </c:pt>
                <c:pt idx="18897">
                  <c:v>40490.64548611111</c:v>
                </c:pt>
                <c:pt idx="18898">
                  <c:v>40490.64560185185</c:v>
                </c:pt>
                <c:pt idx="18899">
                  <c:v>40490.64571759259</c:v>
                </c:pt>
                <c:pt idx="18900">
                  <c:v>40490.64583333334</c:v>
                </c:pt>
                <c:pt idx="18901">
                  <c:v>40490.64594907407</c:v>
                </c:pt>
                <c:pt idx="18902">
                  <c:v>40490.64606481481</c:v>
                </c:pt>
                <c:pt idx="18903">
                  <c:v>40490.64618055556</c:v>
                </c:pt>
                <c:pt idx="18904">
                  <c:v>40490.6462962963</c:v>
                </c:pt>
                <c:pt idx="18905">
                  <c:v>40490.64641203704</c:v>
                </c:pt>
                <c:pt idx="18906">
                  <c:v>40490.64652777777</c:v>
                </c:pt>
                <c:pt idx="18907">
                  <c:v>40490.64664351852</c:v>
                </c:pt>
                <c:pt idx="18908">
                  <c:v>40490.64675925926</c:v>
                </c:pt>
                <c:pt idx="18909">
                  <c:v>40490.646875</c:v>
                </c:pt>
                <c:pt idx="18910">
                  <c:v>40490.64699074074</c:v>
                </c:pt>
                <c:pt idx="18911">
                  <c:v>40490.64710648148</c:v>
                </c:pt>
                <c:pt idx="18912">
                  <c:v>40490.64722222222</c:v>
                </c:pt>
                <c:pt idx="18913">
                  <c:v>40490.64733796296</c:v>
                </c:pt>
                <c:pt idx="18914">
                  <c:v>40490.64745370371</c:v>
                </c:pt>
                <c:pt idx="18915">
                  <c:v>40490.64756944444</c:v>
                </c:pt>
                <c:pt idx="18916">
                  <c:v>40490.64768518518</c:v>
                </c:pt>
                <c:pt idx="18917">
                  <c:v>40490.64780092592</c:v>
                </c:pt>
                <c:pt idx="18918">
                  <c:v>40490.64791666667</c:v>
                </c:pt>
                <c:pt idx="18919">
                  <c:v>40490.6480324074</c:v>
                </c:pt>
                <c:pt idx="18920">
                  <c:v>40490.64814814814</c:v>
                </c:pt>
                <c:pt idx="18921">
                  <c:v>40490.6482638889</c:v>
                </c:pt>
                <c:pt idx="18922">
                  <c:v>40490.64837962963</c:v>
                </c:pt>
                <c:pt idx="18923">
                  <c:v>40490.64849537037</c:v>
                </c:pt>
                <c:pt idx="18924">
                  <c:v>40490.64861111111</c:v>
                </c:pt>
                <c:pt idx="18925">
                  <c:v>40490.64872685185</c:v>
                </c:pt>
                <c:pt idx="18926">
                  <c:v>40490.6488425926</c:v>
                </c:pt>
                <c:pt idx="18927">
                  <c:v>40490.64895833333</c:v>
                </c:pt>
                <c:pt idx="18928">
                  <c:v>40490.64907407407</c:v>
                </c:pt>
                <c:pt idx="18929">
                  <c:v>40490.64918981482</c:v>
                </c:pt>
                <c:pt idx="18930">
                  <c:v>40490.64930555555</c:v>
                </c:pt>
                <c:pt idx="18931">
                  <c:v>40490.64942129629</c:v>
                </c:pt>
                <c:pt idx="18932">
                  <c:v>40490.64953703704</c:v>
                </c:pt>
                <c:pt idx="18933">
                  <c:v>40490.64965277778</c:v>
                </c:pt>
                <c:pt idx="18934">
                  <c:v>40490.64976851852</c:v>
                </c:pt>
                <c:pt idx="18935">
                  <c:v>40490.64988425926</c:v>
                </c:pt>
                <c:pt idx="18936">
                  <c:v>40490.65</c:v>
                </c:pt>
                <c:pt idx="18937">
                  <c:v>40490.65011574074</c:v>
                </c:pt>
                <c:pt idx="18938">
                  <c:v>40490.65023148147</c:v>
                </c:pt>
                <c:pt idx="18939">
                  <c:v>40490.65034722222</c:v>
                </c:pt>
                <c:pt idx="18940">
                  <c:v>40490.65046296296</c:v>
                </c:pt>
                <c:pt idx="18941">
                  <c:v>40490.6505787037</c:v>
                </c:pt>
                <c:pt idx="18942">
                  <c:v>40490.65069444444</c:v>
                </c:pt>
                <c:pt idx="18943">
                  <c:v>40490.65081018518</c:v>
                </c:pt>
                <c:pt idx="18944">
                  <c:v>40490.65092592592</c:v>
                </c:pt>
                <c:pt idx="18945">
                  <c:v>40490.65104166666</c:v>
                </c:pt>
                <c:pt idx="18946">
                  <c:v>40490.65115740741</c:v>
                </c:pt>
                <c:pt idx="18947">
                  <c:v>40490.65127314814</c:v>
                </c:pt>
                <c:pt idx="18948">
                  <c:v>40490.65138888889</c:v>
                </c:pt>
                <c:pt idx="18949">
                  <c:v>40490.65150462963</c:v>
                </c:pt>
                <c:pt idx="18950">
                  <c:v>40490.65162037037</c:v>
                </c:pt>
                <c:pt idx="18951">
                  <c:v>40490.65173611111</c:v>
                </c:pt>
                <c:pt idx="18952">
                  <c:v>40490.65185185185</c:v>
                </c:pt>
                <c:pt idx="18953">
                  <c:v>40490.6519675926</c:v>
                </c:pt>
                <c:pt idx="18954">
                  <c:v>40490.65208333333</c:v>
                </c:pt>
                <c:pt idx="18955">
                  <c:v>40490.65219907407</c:v>
                </c:pt>
                <c:pt idx="18956">
                  <c:v>40490.65231481481</c:v>
                </c:pt>
                <c:pt idx="18957">
                  <c:v>40490.65243055556</c:v>
                </c:pt>
                <c:pt idx="18958">
                  <c:v>40490.6525462963</c:v>
                </c:pt>
                <c:pt idx="18959">
                  <c:v>40490.65266203704</c:v>
                </c:pt>
                <c:pt idx="18960">
                  <c:v>40490.65277777778</c:v>
                </c:pt>
                <c:pt idx="18961">
                  <c:v>40490.65289351852</c:v>
                </c:pt>
                <c:pt idx="18962">
                  <c:v>40490.65300925926</c:v>
                </c:pt>
                <c:pt idx="18963">
                  <c:v>40490.653125</c:v>
                </c:pt>
                <c:pt idx="18964">
                  <c:v>40490.65324074074</c:v>
                </c:pt>
                <c:pt idx="18965">
                  <c:v>40490.65335648148</c:v>
                </c:pt>
                <c:pt idx="18966">
                  <c:v>40490.65347222222</c:v>
                </c:pt>
                <c:pt idx="18967">
                  <c:v>40490.65358796297</c:v>
                </c:pt>
                <c:pt idx="18968">
                  <c:v>40490.65370370371</c:v>
                </c:pt>
                <c:pt idx="18969">
                  <c:v>40490.65381944444</c:v>
                </c:pt>
                <c:pt idx="18970">
                  <c:v>40490.65393518518</c:v>
                </c:pt>
                <c:pt idx="18971">
                  <c:v>40490.65405092592</c:v>
                </c:pt>
                <c:pt idx="18972">
                  <c:v>40490.65416666667</c:v>
                </c:pt>
                <c:pt idx="18973">
                  <c:v>40490.6542824074</c:v>
                </c:pt>
                <c:pt idx="18974">
                  <c:v>40490.65439814814</c:v>
                </c:pt>
                <c:pt idx="18975">
                  <c:v>40490.6545138889</c:v>
                </c:pt>
                <c:pt idx="18976">
                  <c:v>40490.65462962963</c:v>
                </c:pt>
                <c:pt idx="18977">
                  <c:v>40490.65474537037</c:v>
                </c:pt>
                <c:pt idx="18978">
                  <c:v>40490.65486111111</c:v>
                </c:pt>
                <c:pt idx="18979">
                  <c:v>40490.65497685185</c:v>
                </c:pt>
                <c:pt idx="18980">
                  <c:v>40490.6550925926</c:v>
                </c:pt>
                <c:pt idx="18981">
                  <c:v>40490.65520833333</c:v>
                </c:pt>
                <c:pt idx="18982">
                  <c:v>40490.65532407407</c:v>
                </c:pt>
                <c:pt idx="18983">
                  <c:v>40490.65543981481</c:v>
                </c:pt>
                <c:pt idx="18984">
                  <c:v>40490.65555555555</c:v>
                </c:pt>
                <c:pt idx="18985">
                  <c:v>40490.6556712963</c:v>
                </c:pt>
                <c:pt idx="18986">
                  <c:v>40490.65578703704</c:v>
                </c:pt>
                <c:pt idx="18987">
                  <c:v>40490.65590277778</c:v>
                </c:pt>
                <c:pt idx="18988">
                  <c:v>40490.65601851851</c:v>
                </c:pt>
                <c:pt idx="18989">
                  <c:v>40490.65613425926</c:v>
                </c:pt>
                <c:pt idx="18990">
                  <c:v>40490.65625</c:v>
                </c:pt>
                <c:pt idx="18991">
                  <c:v>40490.65636574074</c:v>
                </c:pt>
                <c:pt idx="18992">
                  <c:v>40490.65648148148</c:v>
                </c:pt>
                <c:pt idx="18993">
                  <c:v>40490.65659722222</c:v>
                </c:pt>
                <c:pt idx="18994">
                  <c:v>40490.65671296296</c:v>
                </c:pt>
                <c:pt idx="18995">
                  <c:v>40490.6568287037</c:v>
                </c:pt>
                <c:pt idx="18996">
                  <c:v>40490.65694444444</c:v>
                </c:pt>
                <c:pt idx="18997">
                  <c:v>40490.65706018519</c:v>
                </c:pt>
                <c:pt idx="18998">
                  <c:v>40490.65717592592</c:v>
                </c:pt>
                <c:pt idx="18999">
                  <c:v>40490.65729166667</c:v>
                </c:pt>
                <c:pt idx="19000">
                  <c:v>40490.65740740741</c:v>
                </c:pt>
                <c:pt idx="19001">
                  <c:v>40490.65752314814</c:v>
                </c:pt>
                <c:pt idx="19002">
                  <c:v>40490.65763888888</c:v>
                </c:pt>
                <c:pt idx="19003">
                  <c:v>40490.65775462963</c:v>
                </c:pt>
                <c:pt idx="19004">
                  <c:v>40490.65787037037</c:v>
                </c:pt>
                <c:pt idx="19005">
                  <c:v>40490.65798611111</c:v>
                </c:pt>
                <c:pt idx="19006">
                  <c:v>40490.65810185186</c:v>
                </c:pt>
                <c:pt idx="19007">
                  <c:v>40490.6582175926</c:v>
                </c:pt>
                <c:pt idx="19008">
                  <c:v>40490.65833333333</c:v>
                </c:pt>
                <c:pt idx="19009">
                  <c:v>40490.65844907407</c:v>
                </c:pt>
                <c:pt idx="19010">
                  <c:v>40490.65856481482</c:v>
                </c:pt>
                <c:pt idx="19011">
                  <c:v>40490.65868055556</c:v>
                </c:pt>
                <c:pt idx="19012">
                  <c:v>40490.6587962963</c:v>
                </c:pt>
                <c:pt idx="19013">
                  <c:v>40490.65891203703</c:v>
                </c:pt>
                <c:pt idx="19014">
                  <c:v>40490.65902777778</c:v>
                </c:pt>
                <c:pt idx="19015">
                  <c:v>40490.65914351852</c:v>
                </c:pt>
                <c:pt idx="19016">
                  <c:v>40490.65925925925</c:v>
                </c:pt>
                <c:pt idx="19017">
                  <c:v>40490.659375</c:v>
                </c:pt>
                <c:pt idx="19018">
                  <c:v>40490.65949074074</c:v>
                </c:pt>
                <c:pt idx="19019">
                  <c:v>40490.65960648148</c:v>
                </c:pt>
                <c:pt idx="19020">
                  <c:v>40490.65972222222</c:v>
                </c:pt>
                <c:pt idx="19021">
                  <c:v>40490.65983796296</c:v>
                </c:pt>
                <c:pt idx="19022">
                  <c:v>40490.6599537037</c:v>
                </c:pt>
                <c:pt idx="19023">
                  <c:v>40490.66006944444</c:v>
                </c:pt>
                <c:pt idx="19024">
                  <c:v>40490.66018518519</c:v>
                </c:pt>
                <c:pt idx="19025">
                  <c:v>40490.66030092593</c:v>
                </c:pt>
                <c:pt idx="19026">
                  <c:v>40490.66041666667</c:v>
                </c:pt>
                <c:pt idx="19027">
                  <c:v>40490.6605324074</c:v>
                </c:pt>
                <c:pt idx="19028">
                  <c:v>40490.66064814815</c:v>
                </c:pt>
                <c:pt idx="19029">
                  <c:v>40490.66076388889</c:v>
                </c:pt>
                <c:pt idx="19030">
                  <c:v>40490.66087962963</c:v>
                </c:pt>
                <c:pt idx="19031">
                  <c:v>40490.66099537037</c:v>
                </c:pt>
                <c:pt idx="19032">
                  <c:v>40490.66111111111</c:v>
                </c:pt>
                <c:pt idx="19033">
                  <c:v>40490.66122685185</c:v>
                </c:pt>
                <c:pt idx="19034">
                  <c:v>40490.66134259259</c:v>
                </c:pt>
                <c:pt idx="19035">
                  <c:v>40490.66145833334</c:v>
                </c:pt>
                <c:pt idx="19036">
                  <c:v>40490.66157407407</c:v>
                </c:pt>
                <c:pt idx="19037">
                  <c:v>40490.66168981481</c:v>
                </c:pt>
                <c:pt idx="19038">
                  <c:v>40490.66180555556</c:v>
                </c:pt>
                <c:pt idx="19039">
                  <c:v>40490.6619212963</c:v>
                </c:pt>
                <c:pt idx="19040">
                  <c:v>40490.66203703704</c:v>
                </c:pt>
                <c:pt idx="19041">
                  <c:v>40490.66215277778</c:v>
                </c:pt>
                <c:pt idx="19042">
                  <c:v>40490.66226851852</c:v>
                </c:pt>
                <c:pt idx="19043">
                  <c:v>40490.66238425926</c:v>
                </c:pt>
                <c:pt idx="19044">
                  <c:v>40490.6625</c:v>
                </c:pt>
                <c:pt idx="19045">
                  <c:v>40490.66261574074</c:v>
                </c:pt>
                <c:pt idx="19046">
                  <c:v>40490.66273148148</c:v>
                </c:pt>
                <c:pt idx="19047">
                  <c:v>40490.66284722222</c:v>
                </c:pt>
                <c:pt idx="19048">
                  <c:v>40490.66296296296</c:v>
                </c:pt>
                <c:pt idx="19049">
                  <c:v>40490.66307870371</c:v>
                </c:pt>
                <c:pt idx="19050">
                  <c:v>40490.66319444445</c:v>
                </c:pt>
                <c:pt idx="19051">
                  <c:v>40490.66331018518</c:v>
                </c:pt>
                <c:pt idx="19052">
                  <c:v>40490.66342592592</c:v>
                </c:pt>
                <c:pt idx="19053">
                  <c:v>40490.66354166667</c:v>
                </c:pt>
                <c:pt idx="19054">
                  <c:v>40490.66365740741</c:v>
                </c:pt>
                <c:pt idx="19055">
                  <c:v>40490.66377314815</c:v>
                </c:pt>
                <c:pt idx="19056">
                  <c:v>40490.66388888889</c:v>
                </c:pt>
                <c:pt idx="19057">
                  <c:v>40490.66400462963</c:v>
                </c:pt>
                <c:pt idx="19058">
                  <c:v>40490.66412037037</c:v>
                </c:pt>
                <c:pt idx="19059">
                  <c:v>40490.66423611111</c:v>
                </c:pt>
                <c:pt idx="19060">
                  <c:v>40490.66435185185</c:v>
                </c:pt>
                <c:pt idx="19061">
                  <c:v>40490.66446759259</c:v>
                </c:pt>
                <c:pt idx="19062">
                  <c:v>40490.66458333333</c:v>
                </c:pt>
                <c:pt idx="19063">
                  <c:v>40490.66469907407</c:v>
                </c:pt>
                <c:pt idx="19064">
                  <c:v>40490.66481481482</c:v>
                </c:pt>
                <c:pt idx="19065">
                  <c:v>40490.66493055555</c:v>
                </c:pt>
                <c:pt idx="19066">
                  <c:v>40490.66504629629</c:v>
                </c:pt>
                <c:pt idx="19067">
                  <c:v>40490.66516203704</c:v>
                </c:pt>
                <c:pt idx="19068">
                  <c:v>40490.66527777778</c:v>
                </c:pt>
                <c:pt idx="19069">
                  <c:v>40490.66539351852</c:v>
                </c:pt>
                <c:pt idx="19070">
                  <c:v>40490.66550925926</c:v>
                </c:pt>
                <c:pt idx="19071">
                  <c:v>40490.665625</c:v>
                </c:pt>
                <c:pt idx="19072">
                  <c:v>40490.66574074074</c:v>
                </c:pt>
                <c:pt idx="19073">
                  <c:v>40490.66585648148</c:v>
                </c:pt>
                <c:pt idx="19074">
                  <c:v>40490.66597222222</c:v>
                </c:pt>
                <c:pt idx="19075">
                  <c:v>40490.66608796296</c:v>
                </c:pt>
                <c:pt idx="19076">
                  <c:v>40490.6662037037</c:v>
                </c:pt>
                <c:pt idx="19077">
                  <c:v>40490.66631944444</c:v>
                </c:pt>
                <c:pt idx="19078">
                  <c:v>40490.66643518519</c:v>
                </c:pt>
                <c:pt idx="19079">
                  <c:v>40490.66655092592</c:v>
                </c:pt>
                <c:pt idx="19080">
                  <c:v>40490.66666666666</c:v>
                </c:pt>
                <c:pt idx="19081">
                  <c:v>40490.66678240741</c:v>
                </c:pt>
                <c:pt idx="19082">
                  <c:v>40490.66689814814</c:v>
                </c:pt>
                <c:pt idx="19083">
                  <c:v>40490.66701388889</c:v>
                </c:pt>
                <c:pt idx="19084">
                  <c:v>40490.66712962963</c:v>
                </c:pt>
                <c:pt idx="19085">
                  <c:v>40490.66724537037</c:v>
                </c:pt>
                <c:pt idx="19086">
                  <c:v>40490.66736111111</c:v>
                </c:pt>
                <c:pt idx="19087">
                  <c:v>40490.66747685185</c:v>
                </c:pt>
                <c:pt idx="19088">
                  <c:v>40490.6675925926</c:v>
                </c:pt>
                <c:pt idx="19089">
                  <c:v>40490.66770833333</c:v>
                </c:pt>
                <c:pt idx="19090">
                  <c:v>40490.66782407407</c:v>
                </c:pt>
                <c:pt idx="19091">
                  <c:v>40490.66793981481</c:v>
                </c:pt>
                <c:pt idx="19092">
                  <c:v>40490.66805555556</c:v>
                </c:pt>
                <c:pt idx="19093">
                  <c:v>40490.6681712963</c:v>
                </c:pt>
                <c:pt idx="19094">
                  <c:v>40490.66828703704</c:v>
                </c:pt>
                <c:pt idx="19095">
                  <c:v>40490.66840277778</c:v>
                </c:pt>
                <c:pt idx="19096">
                  <c:v>40490.66851851852</c:v>
                </c:pt>
                <c:pt idx="19097">
                  <c:v>40490.66863425926</c:v>
                </c:pt>
                <c:pt idx="19098">
                  <c:v>40490.66875</c:v>
                </c:pt>
                <c:pt idx="19099">
                  <c:v>40490.66886574074</c:v>
                </c:pt>
                <c:pt idx="19100">
                  <c:v>40490.66898148148</c:v>
                </c:pt>
                <c:pt idx="19101">
                  <c:v>40490.66909722222</c:v>
                </c:pt>
                <c:pt idx="19102">
                  <c:v>40490.66921296297</c:v>
                </c:pt>
                <c:pt idx="19103">
                  <c:v>40490.66932870371</c:v>
                </c:pt>
                <c:pt idx="19104">
                  <c:v>40490.66944444444</c:v>
                </c:pt>
                <c:pt idx="19105">
                  <c:v>40490.66956018518</c:v>
                </c:pt>
                <c:pt idx="19106">
                  <c:v>40490.66967592593</c:v>
                </c:pt>
                <c:pt idx="19107">
                  <c:v>40490.66979166667</c:v>
                </c:pt>
                <c:pt idx="19108">
                  <c:v>40490.66990740741</c:v>
                </c:pt>
                <c:pt idx="19109">
                  <c:v>40490.67002314814</c:v>
                </c:pt>
                <c:pt idx="19110">
                  <c:v>40490.6701388889</c:v>
                </c:pt>
                <c:pt idx="19111">
                  <c:v>40490.67025462963</c:v>
                </c:pt>
                <c:pt idx="19112">
                  <c:v>40490.67037037037</c:v>
                </c:pt>
                <c:pt idx="19113">
                  <c:v>40490.67048611111</c:v>
                </c:pt>
                <c:pt idx="19114">
                  <c:v>40490.67060185185</c:v>
                </c:pt>
                <c:pt idx="19115">
                  <c:v>40490.6707175926</c:v>
                </c:pt>
                <c:pt idx="19116">
                  <c:v>40490.67083333333</c:v>
                </c:pt>
                <c:pt idx="19117">
                  <c:v>40490.67094907407</c:v>
                </c:pt>
                <c:pt idx="19118">
                  <c:v>40490.67106481481</c:v>
                </c:pt>
                <c:pt idx="19119">
                  <c:v>40490.67118055555</c:v>
                </c:pt>
                <c:pt idx="19120">
                  <c:v>40490.6712962963</c:v>
                </c:pt>
                <c:pt idx="19121">
                  <c:v>40490.67141203704</c:v>
                </c:pt>
                <c:pt idx="19122">
                  <c:v>40490.67152777778</c:v>
                </c:pt>
                <c:pt idx="19123">
                  <c:v>40490.67164351852</c:v>
                </c:pt>
                <c:pt idx="19124">
                  <c:v>40490.67175925926</c:v>
                </c:pt>
                <c:pt idx="19125">
                  <c:v>40490.671875</c:v>
                </c:pt>
                <c:pt idx="19126">
                  <c:v>40490.67199074074</c:v>
                </c:pt>
                <c:pt idx="19127">
                  <c:v>40490.67210648148</c:v>
                </c:pt>
                <c:pt idx="19128">
                  <c:v>40490.67222222222</c:v>
                </c:pt>
                <c:pt idx="19129">
                  <c:v>40490.67233796296</c:v>
                </c:pt>
                <c:pt idx="19130">
                  <c:v>40490.6724537037</c:v>
                </c:pt>
                <c:pt idx="19131">
                  <c:v>40490.67256944444</c:v>
                </c:pt>
                <c:pt idx="19132">
                  <c:v>40490.67268518519</c:v>
                </c:pt>
                <c:pt idx="19133">
                  <c:v>40490.67280092592</c:v>
                </c:pt>
                <c:pt idx="19134">
                  <c:v>40490.67291666667</c:v>
                </c:pt>
                <c:pt idx="19135">
                  <c:v>40490.67303240741</c:v>
                </c:pt>
                <c:pt idx="19136">
                  <c:v>40490.67314814815</c:v>
                </c:pt>
                <c:pt idx="19137">
                  <c:v>40490.67326388889</c:v>
                </c:pt>
                <c:pt idx="19138">
                  <c:v>40490.67337962963</c:v>
                </c:pt>
                <c:pt idx="19139">
                  <c:v>40490.67349537037</c:v>
                </c:pt>
                <c:pt idx="19140">
                  <c:v>40490.67361111111</c:v>
                </c:pt>
                <c:pt idx="19141">
                  <c:v>40490.67372685186</c:v>
                </c:pt>
                <c:pt idx="19142">
                  <c:v>40490.67384259259</c:v>
                </c:pt>
                <c:pt idx="19143">
                  <c:v>40490.67395833333</c:v>
                </c:pt>
                <c:pt idx="19144">
                  <c:v>40490.67407407407</c:v>
                </c:pt>
                <c:pt idx="19145">
                  <c:v>40490.67418981482</c:v>
                </c:pt>
                <c:pt idx="19146">
                  <c:v>40490.67430555556</c:v>
                </c:pt>
                <c:pt idx="19147">
                  <c:v>40490.67442129629</c:v>
                </c:pt>
                <c:pt idx="19148">
                  <c:v>40490.67453703703</c:v>
                </c:pt>
                <c:pt idx="19149">
                  <c:v>40490.67465277778</c:v>
                </c:pt>
                <c:pt idx="19150">
                  <c:v>40490.67476851852</c:v>
                </c:pt>
                <c:pt idx="19151">
                  <c:v>40490.67488425926</c:v>
                </c:pt>
                <c:pt idx="19152">
                  <c:v>40490.675</c:v>
                </c:pt>
                <c:pt idx="19153">
                  <c:v>40490.67511574074</c:v>
                </c:pt>
                <c:pt idx="19154">
                  <c:v>40490.67523148148</c:v>
                </c:pt>
                <c:pt idx="19155">
                  <c:v>40490.67534722222</c:v>
                </c:pt>
                <c:pt idx="19156">
                  <c:v>40490.67546296296</c:v>
                </c:pt>
                <c:pt idx="19157">
                  <c:v>40490.6755787037</c:v>
                </c:pt>
                <c:pt idx="19158">
                  <c:v>40490.67569444444</c:v>
                </c:pt>
                <c:pt idx="19159">
                  <c:v>40490.67581018519</c:v>
                </c:pt>
                <c:pt idx="19160">
                  <c:v>40490.67592592593</c:v>
                </c:pt>
                <c:pt idx="19161">
                  <c:v>40490.67604166667</c:v>
                </c:pt>
                <c:pt idx="19162">
                  <c:v>40490.6761574074</c:v>
                </c:pt>
                <c:pt idx="19163">
                  <c:v>40490.67627314815</c:v>
                </c:pt>
                <c:pt idx="19164">
                  <c:v>40490.67638888889</c:v>
                </c:pt>
                <c:pt idx="19165">
                  <c:v>40490.67650462963</c:v>
                </c:pt>
                <c:pt idx="19166">
                  <c:v>40490.67662037037</c:v>
                </c:pt>
                <c:pt idx="19167">
                  <c:v>40490.67673611111</c:v>
                </c:pt>
                <c:pt idx="19168">
                  <c:v>40490.67685185185</c:v>
                </c:pt>
                <c:pt idx="19169">
                  <c:v>40490.67696759259</c:v>
                </c:pt>
                <c:pt idx="19170">
                  <c:v>40490.67708333334</c:v>
                </c:pt>
                <c:pt idx="19171">
                  <c:v>40490.67719907407</c:v>
                </c:pt>
                <c:pt idx="19172">
                  <c:v>40490.67731481481</c:v>
                </c:pt>
                <c:pt idx="19173">
                  <c:v>40490.67743055556</c:v>
                </c:pt>
                <c:pt idx="19174">
                  <c:v>40490.6775462963</c:v>
                </c:pt>
                <c:pt idx="19175">
                  <c:v>40490.67766203704</c:v>
                </c:pt>
                <c:pt idx="19176">
                  <c:v>40490.67777777778</c:v>
                </c:pt>
                <c:pt idx="19177">
                  <c:v>40490.67789351852</c:v>
                </c:pt>
                <c:pt idx="19178">
                  <c:v>40490.67800925926</c:v>
                </c:pt>
                <c:pt idx="19179">
                  <c:v>40490.678125</c:v>
                </c:pt>
                <c:pt idx="19180">
                  <c:v>40490.67824074074</c:v>
                </c:pt>
                <c:pt idx="19181">
                  <c:v>40490.67835648148</c:v>
                </c:pt>
                <c:pt idx="19182">
                  <c:v>40490.67847222222</c:v>
                </c:pt>
                <c:pt idx="19183">
                  <c:v>40490.67858796296</c:v>
                </c:pt>
                <c:pt idx="19184">
                  <c:v>40490.67870370371</c:v>
                </c:pt>
                <c:pt idx="19185">
                  <c:v>40490.67881944444</c:v>
                </c:pt>
                <c:pt idx="19186">
                  <c:v>40490.67893518518</c:v>
                </c:pt>
                <c:pt idx="19187">
                  <c:v>40490.67905092592</c:v>
                </c:pt>
                <c:pt idx="19188">
                  <c:v>40490.67916666667</c:v>
                </c:pt>
                <c:pt idx="19189">
                  <c:v>40490.67928240741</c:v>
                </c:pt>
                <c:pt idx="19190">
                  <c:v>40490.67939814814</c:v>
                </c:pt>
                <c:pt idx="19191">
                  <c:v>40490.6795138889</c:v>
                </c:pt>
                <c:pt idx="19192">
                  <c:v>40490.67962962963</c:v>
                </c:pt>
                <c:pt idx="19193">
                  <c:v>40490.67974537037</c:v>
                </c:pt>
                <c:pt idx="19194">
                  <c:v>40490.67986111111</c:v>
                </c:pt>
                <c:pt idx="19195">
                  <c:v>40490.67997685185</c:v>
                </c:pt>
                <c:pt idx="19196">
                  <c:v>40490.6800925926</c:v>
                </c:pt>
                <c:pt idx="19197">
                  <c:v>40490.68020833333</c:v>
                </c:pt>
                <c:pt idx="19198">
                  <c:v>40490.68032407407</c:v>
                </c:pt>
                <c:pt idx="19199">
                  <c:v>40490.68043981482</c:v>
                </c:pt>
                <c:pt idx="19200">
                  <c:v>40490.68055555555</c:v>
                </c:pt>
                <c:pt idx="19201">
                  <c:v>40490.6806712963</c:v>
                </c:pt>
                <c:pt idx="19202">
                  <c:v>40490.68078703704</c:v>
                </c:pt>
                <c:pt idx="19203">
                  <c:v>40490.68090277778</c:v>
                </c:pt>
                <c:pt idx="19204">
                  <c:v>40490.68101851852</c:v>
                </c:pt>
                <c:pt idx="19205">
                  <c:v>40490.68113425926</c:v>
                </c:pt>
                <c:pt idx="19206">
                  <c:v>40490.68125</c:v>
                </c:pt>
                <c:pt idx="19207">
                  <c:v>40490.68136574074</c:v>
                </c:pt>
                <c:pt idx="19208">
                  <c:v>40490.68148148148</c:v>
                </c:pt>
                <c:pt idx="19209">
                  <c:v>40490.68159722222</c:v>
                </c:pt>
                <c:pt idx="19210">
                  <c:v>40490.68171296296</c:v>
                </c:pt>
                <c:pt idx="19211">
                  <c:v>40490.6818287037</c:v>
                </c:pt>
                <c:pt idx="19212">
                  <c:v>40490.68194444444</c:v>
                </c:pt>
                <c:pt idx="19213">
                  <c:v>40490.68206018519</c:v>
                </c:pt>
                <c:pt idx="19214">
                  <c:v>40490.68217592592</c:v>
                </c:pt>
                <c:pt idx="19215">
                  <c:v>40490.68229166666</c:v>
                </c:pt>
                <c:pt idx="19216">
                  <c:v>40490.68240740741</c:v>
                </c:pt>
                <c:pt idx="19217">
                  <c:v>40490.68252314814</c:v>
                </c:pt>
                <c:pt idx="19218">
                  <c:v>40490.68263888888</c:v>
                </c:pt>
                <c:pt idx="19219">
                  <c:v>40490.68275462963</c:v>
                </c:pt>
                <c:pt idx="19220">
                  <c:v>40490.68287037037</c:v>
                </c:pt>
                <c:pt idx="19221">
                  <c:v>40490.68298611111</c:v>
                </c:pt>
                <c:pt idx="19222">
                  <c:v>40490.68310185185</c:v>
                </c:pt>
                <c:pt idx="19223">
                  <c:v>40490.6832175926</c:v>
                </c:pt>
                <c:pt idx="19224">
                  <c:v>40490.68333333333</c:v>
                </c:pt>
                <c:pt idx="19225">
                  <c:v>40490.68344907407</c:v>
                </c:pt>
                <c:pt idx="19226">
                  <c:v>40490.68356481481</c:v>
                </c:pt>
                <c:pt idx="19227">
                  <c:v>40490.68368055556</c:v>
                </c:pt>
                <c:pt idx="19228">
                  <c:v>40490.6837962963</c:v>
                </c:pt>
                <c:pt idx="19229">
                  <c:v>40490.68391203704</c:v>
                </c:pt>
                <c:pt idx="19230">
                  <c:v>40490.68402777778</c:v>
                </c:pt>
                <c:pt idx="19231">
                  <c:v>40490.68414351852</c:v>
                </c:pt>
                <c:pt idx="19232">
                  <c:v>40490.68425925925</c:v>
                </c:pt>
                <c:pt idx="19233">
                  <c:v>40490.684375</c:v>
                </c:pt>
                <c:pt idx="19234">
                  <c:v>40490.68449074074</c:v>
                </c:pt>
                <c:pt idx="19235">
                  <c:v>40490.68460648148</c:v>
                </c:pt>
                <c:pt idx="19236">
                  <c:v>40490.68472222222</c:v>
                </c:pt>
                <c:pt idx="19237">
                  <c:v>40490.68483796296</c:v>
                </c:pt>
                <c:pt idx="19238">
                  <c:v>40490.68495370371</c:v>
                </c:pt>
                <c:pt idx="19239">
                  <c:v>40490.68506944444</c:v>
                </c:pt>
                <c:pt idx="19240">
                  <c:v>40490.68518518518</c:v>
                </c:pt>
                <c:pt idx="19241">
                  <c:v>40490.68530092593</c:v>
                </c:pt>
                <c:pt idx="19242">
                  <c:v>40490.68541666667</c:v>
                </c:pt>
                <c:pt idx="19243">
                  <c:v>40490.6855324074</c:v>
                </c:pt>
                <c:pt idx="19244">
                  <c:v>40490.68564814814</c:v>
                </c:pt>
                <c:pt idx="19245">
                  <c:v>40490.68576388889</c:v>
                </c:pt>
                <c:pt idx="19246">
                  <c:v>40490.68587962963</c:v>
                </c:pt>
                <c:pt idx="19247">
                  <c:v>40490.68599537037</c:v>
                </c:pt>
                <c:pt idx="19248">
                  <c:v>40490.68611111111</c:v>
                </c:pt>
                <c:pt idx="19249">
                  <c:v>40490.68622685185</c:v>
                </c:pt>
                <c:pt idx="19250">
                  <c:v>40490.6863425926</c:v>
                </c:pt>
                <c:pt idx="19251">
                  <c:v>40490.68645833333</c:v>
                </c:pt>
                <c:pt idx="19252">
                  <c:v>40490.68657407407</c:v>
                </c:pt>
                <c:pt idx="19253">
                  <c:v>40490.68668981481</c:v>
                </c:pt>
                <c:pt idx="19254">
                  <c:v>40490.68680555555</c:v>
                </c:pt>
                <c:pt idx="19255">
                  <c:v>40490.6869212963</c:v>
                </c:pt>
                <c:pt idx="19256">
                  <c:v>40490.68703703704</c:v>
                </c:pt>
                <c:pt idx="19257">
                  <c:v>40490.68715277778</c:v>
                </c:pt>
                <c:pt idx="19258">
                  <c:v>40490.68726851852</c:v>
                </c:pt>
                <c:pt idx="19259">
                  <c:v>40490.68738425926</c:v>
                </c:pt>
                <c:pt idx="19260">
                  <c:v>40490.6875</c:v>
                </c:pt>
                <c:pt idx="19261">
                  <c:v>40490.68761574074</c:v>
                </c:pt>
                <c:pt idx="19262">
                  <c:v>40490.68773148148</c:v>
                </c:pt>
                <c:pt idx="19263">
                  <c:v>40490.68784722222</c:v>
                </c:pt>
                <c:pt idx="19264">
                  <c:v>40490.68796296296</c:v>
                </c:pt>
                <c:pt idx="19265">
                  <c:v>40490.6880787037</c:v>
                </c:pt>
                <c:pt idx="19266">
                  <c:v>40490.68819444444</c:v>
                </c:pt>
                <c:pt idx="19267">
                  <c:v>40490.68831018518</c:v>
                </c:pt>
                <c:pt idx="19268">
                  <c:v>40490.68842592592</c:v>
                </c:pt>
                <c:pt idx="19269">
                  <c:v>40490.68854166667</c:v>
                </c:pt>
                <c:pt idx="19270">
                  <c:v>40490.6886574074</c:v>
                </c:pt>
                <c:pt idx="19271">
                  <c:v>40490.68877314814</c:v>
                </c:pt>
                <c:pt idx="19272">
                  <c:v>40490.68888888888</c:v>
                </c:pt>
                <c:pt idx="19273">
                  <c:v>40490.68900462963</c:v>
                </c:pt>
                <c:pt idx="19274">
                  <c:v>40490.68912037037</c:v>
                </c:pt>
                <c:pt idx="19275">
                  <c:v>40490.68923611111</c:v>
                </c:pt>
                <c:pt idx="19276">
                  <c:v>40490.68935185186</c:v>
                </c:pt>
                <c:pt idx="19277">
                  <c:v>40490.68946759259</c:v>
                </c:pt>
                <c:pt idx="19278">
                  <c:v>40490.68958333333</c:v>
                </c:pt>
                <c:pt idx="19279">
                  <c:v>40490.68969907407</c:v>
                </c:pt>
                <c:pt idx="19280">
                  <c:v>40490.68981481482</c:v>
                </c:pt>
                <c:pt idx="19281">
                  <c:v>40490.68993055556</c:v>
                </c:pt>
                <c:pt idx="19282">
                  <c:v>40490.69004629629</c:v>
                </c:pt>
                <c:pt idx="19283">
                  <c:v>40490.69016203703</c:v>
                </c:pt>
                <c:pt idx="19284">
                  <c:v>40490.69027777778</c:v>
                </c:pt>
                <c:pt idx="19285">
                  <c:v>40490.69039351852</c:v>
                </c:pt>
                <c:pt idx="19286">
                  <c:v>40490.69050925926</c:v>
                </c:pt>
                <c:pt idx="19287">
                  <c:v>40490.690625</c:v>
                </c:pt>
                <c:pt idx="19288">
                  <c:v>40490.69074074074</c:v>
                </c:pt>
                <c:pt idx="19289">
                  <c:v>40490.69085648148</c:v>
                </c:pt>
                <c:pt idx="19290">
                  <c:v>40490.69097222222</c:v>
                </c:pt>
                <c:pt idx="19291">
                  <c:v>40490.69108796296</c:v>
                </c:pt>
                <c:pt idx="19292">
                  <c:v>40490.6912037037</c:v>
                </c:pt>
                <c:pt idx="19293">
                  <c:v>40490.69131944444</c:v>
                </c:pt>
                <c:pt idx="19294">
                  <c:v>40490.69143518519</c:v>
                </c:pt>
                <c:pt idx="19295">
                  <c:v>40490.69155092593</c:v>
                </c:pt>
                <c:pt idx="19296">
                  <c:v>40490.69166666667</c:v>
                </c:pt>
                <c:pt idx="19297">
                  <c:v>40490.6917824074</c:v>
                </c:pt>
                <c:pt idx="19298">
                  <c:v>40490.69189814815</c:v>
                </c:pt>
                <c:pt idx="19299">
                  <c:v>40490.69201388889</c:v>
                </c:pt>
                <c:pt idx="19300">
                  <c:v>40490.69212962963</c:v>
                </c:pt>
                <c:pt idx="19301">
                  <c:v>40490.69224537037</c:v>
                </c:pt>
                <c:pt idx="19302">
                  <c:v>40490.69236111111</c:v>
                </c:pt>
                <c:pt idx="19303">
                  <c:v>40490.69247685185</c:v>
                </c:pt>
                <c:pt idx="19304">
                  <c:v>40490.69259259259</c:v>
                </c:pt>
                <c:pt idx="19305">
                  <c:v>40490.69270833334</c:v>
                </c:pt>
                <c:pt idx="19306">
                  <c:v>40490.69282407407</c:v>
                </c:pt>
                <c:pt idx="19307">
                  <c:v>40490.69293981481</c:v>
                </c:pt>
                <c:pt idx="19308">
                  <c:v>40490.69305555556</c:v>
                </c:pt>
                <c:pt idx="19309">
                  <c:v>40490.6931712963</c:v>
                </c:pt>
                <c:pt idx="19310">
                  <c:v>40490.69328703704</c:v>
                </c:pt>
                <c:pt idx="19311">
                  <c:v>40490.69340277778</c:v>
                </c:pt>
                <c:pt idx="19312">
                  <c:v>40490.69351851852</c:v>
                </c:pt>
                <c:pt idx="19313">
                  <c:v>40490.69363425926</c:v>
                </c:pt>
                <c:pt idx="19314">
                  <c:v>40490.69375</c:v>
                </c:pt>
                <c:pt idx="19315">
                  <c:v>40490.69386574074</c:v>
                </c:pt>
                <c:pt idx="19316">
                  <c:v>40490.69398148148</c:v>
                </c:pt>
                <c:pt idx="19317">
                  <c:v>40490.69409722222</c:v>
                </c:pt>
                <c:pt idx="19318">
                  <c:v>40490.69421296296</c:v>
                </c:pt>
                <c:pt idx="19319">
                  <c:v>40490.69432870371</c:v>
                </c:pt>
                <c:pt idx="19320">
                  <c:v>40490.69444444445</c:v>
                </c:pt>
                <c:pt idx="19321">
                  <c:v>40490.69456018518</c:v>
                </c:pt>
                <c:pt idx="19322">
                  <c:v>40490.69467592592</c:v>
                </c:pt>
                <c:pt idx="19323">
                  <c:v>40490.69479166667</c:v>
                </c:pt>
                <c:pt idx="19324">
                  <c:v>40490.69490740741</c:v>
                </c:pt>
                <c:pt idx="19325">
                  <c:v>40490.69502314815</c:v>
                </c:pt>
                <c:pt idx="19326">
                  <c:v>40490.69513888889</c:v>
                </c:pt>
                <c:pt idx="19327">
                  <c:v>40490.69525462963</c:v>
                </c:pt>
                <c:pt idx="19328">
                  <c:v>40490.69537037037</c:v>
                </c:pt>
                <c:pt idx="19329">
                  <c:v>40490.69548611111</c:v>
                </c:pt>
                <c:pt idx="19330">
                  <c:v>40490.69560185185</c:v>
                </c:pt>
                <c:pt idx="19331">
                  <c:v>40490.69571759259</c:v>
                </c:pt>
                <c:pt idx="19332">
                  <c:v>40490.69583333333</c:v>
                </c:pt>
                <c:pt idx="19333">
                  <c:v>40490.69594907408</c:v>
                </c:pt>
                <c:pt idx="19334">
                  <c:v>40490.69606481482</c:v>
                </c:pt>
                <c:pt idx="19335">
                  <c:v>40490.69618055555</c:v>
                </c:pt>
                <c:pt idx="19336">
                  <c:v>40490.6962962963</c:v>
                </c:pt>
                <c:pt idx="19337">
                  <c:v>40490.69641203704</c:v>
                </c:pt>
                <c:pt idx="19338">
                  <c:v>40490.69652777778</c:v>
                </c:pt>
                <c:pt idx="19339">
                  <c:v>40490.69664351852</c:v>
                </c:pt>
                <c:pt idx="19340">
                  <c:v>40490.69675925926</c:v>
                </c:pt>
                <c:pt idx="19341">
                  <c:v>40490.696875</c:v>
                </c:pt>
                <c:pt idx="19342">
                  <c:v>40490.69699074074</c:v>
                </c:pt>
                <c:pt idx="19343">
                  <c:v>40490.69710648148</c:v>
                </c:pt>
                <c:pt idx="19344">
                  <c:v>40490.69722222222</c:v>
                </c:pt>
                <c:pt idx="19345">
                  <c:v>40490.69733796296</c:v>
                </c:pt>
                <c:pt idx="19346">
                  <c:v>40490.6974537037</c:v>
                </c:pt>
                <c:pt idx="19347">
                  <c:v>40490.69756944444</c:v>
                </c:pt>
                <c:pt idx="19348">
                  <c:v>40490.69768518519</c:v>
                </c:pt>
                <c:pt idx="19349">
                  <c:v>40490.69780092593</c:v>
                </c:pt>
                <c:pt idx="19350">
                  <c:v>40490.69791666666</c:v>
                </c:pt>
                <c:pt idx="19351">
                  <c:v>40490.69803240741</c:v>
                </c:pt>
                <c:pt idx="19352">
                  <c:v>40490.69814814815</c:v>
                </c:pt>
                <c:pt idx="19353">
                  <c:v>40490.69826388889</c:v>
                </c:pt>
                <c:pt idx="19354">
                  <c:v>40490.69837962963</c:v>
                </c:pt>
                <c:pt idx="19355">
                  <c:v>40490.69849537037</c:v>
                </c:pt>
                <c:pt idx="19356">
                  <c:v>40490.69861111111</c:v>
                </c:pt>
                <c:pt idx="19357">
                  <c:v>40490.69872685185</c:v>
                </c:pt>
                <c:pt idx="19358">
                  <c:v>40490.6988425926</c:v>
                </c:pt>
                <c:pt idx="19359">
                  <c:v>40490.69895833333</c:v>
                </c:pt>
                <c:pt idx="19360">
                  <c:v>40490.69907407407</c:v>
                </c:pt>
                <c:pt idx="19361">
                  <c:v>40490.69918981481</c:v>
                </c:pt>
                <c:pt idx="19362">
                  <c:v>40490.69930555556</c:v>
                </c:pt>
                <c:pt idx="19363">
                  <c:v>40490.6994212963</c:v>
                </c:pt>
                <c:pt idx="19364">
                  <c:v>40490.69953703704</c:v>
                </c:pt>
                <c:pt idx="19365">
                  <c:v>40490.69965277778</c:v>
                </c:pt>
                <c:pt idx="19366">
                  <c:v>40490.69976851852</c:v>
                </c:pt>
                <c:pt idx="19367">
                  <c:v>40490.69988425926</c:v>
                </c:pt>
                <c:pt idx="19368">
                  <c:v>40490.7</c:v>
                </c:pt>
                <c:pt idx="19369">
                  <c:v>40490.70011574074</c:v>
                </c:pt>
                <c:pt idx="19370">
                  <c:v>40490.70023148148</c:v>
                </c:pt>
                <c:pt idx="19371">
                  <c:v>40490.70034722222</c:v>
                </c:pt>
                <c:pt idx="19372">
                  <c:v>40490.70046296297</c:v>
                </c:pt>
                <c:pt idx="19373">
                  <c:v>40490.70057870371</c:v>
                </c:pt>
                <c:pt idx="19374">
                  <c:v>40490.70069444444</c:v>
                </c:pt>
                <c:pt idx="19375">
                  <c:v>40490.70081018518</c:v>
                </c:pt>
                <c:pt idx="19376">
                  <c:v>40490.70092592593</c:v>
                </c:pt>
                <c:pt idx="19377">
                  <c:v>40490.70104166667</c:v>
                </c:pt>
                <c:pt idx="19378">
                  <c:v>40490.70115740741</c:v>
                </c:pt>
                <c:pt idx="19379">
                  <c:v>40490.70127314814</c:v>
                </c:pt>
                <c:pt idx="19380">
                  <c:v>40490.70138888889</c:v>
                </c:pt>
                <c:pt idx="19381">
                  <c:v>40490.70150462963</c:v>
                </c:pt>
                <c:pt idx="19382">
                  <c:v>40490.70162037037</c:v>
                </c:pt>
                <c:pt idx="19383">
                  <c:v>40490.70173611111</c:v>
                </c:pt>
                <c:pt idx="19384">
                  <c:v>40490.70185185185</c:v>
                </c:pt>
                <c:pt idx="19385">
                  <c:v>40490.70196759259</c:v>
                </c:pt>
                <c:pt idx="19386">
                  <c:v>40490.70208333333</c:v>
                </c:pt>
                <c:pt idx="19387">
                  <c:v>40490.70219907407</c:v>
                </c:pt>
                <c:pt idx="19388">
                  <c:v>40490.70231481481</c:v>
                </c:pt>
                <c:pt idx="19389">
                  <c:v>40490.70243055555</c:v>
                </c:pt>
                <c:pt idx="19390">
                  <c:v>40490.7025462963</c:v>
                </c:pt>
                <c:pt idx="19391">
                  <c:v>40490.70266203704</c:v>
                </c:pt>
                <c:pt idx="19392">
                  <c:v>40490.70277777778</c:v>
                </c:pt>
                <c:pt idx="19393">
                  <c:v>40490.70289351852</c:v>
                </c:pt>
                <c:pt idx="19394">
                  <c:v>40490.70300925926</c:v>
                </c:pt>
                <c:pt idx="19395">
                  <c:v>40490.703125</c:v>
                </c:pt>
                <c:pt idx="19396">
                  <c:v>40490.70324074074</c:v>
                </c:pt>
                <c:pt idx="19397">
                  <c:v>40490.70335648148</c:v>
                </c:pt>
                <c:pt idx="19398">
                  <c:v>40490.70347222222</c:v>
                </c:pt>
                <c:pt idx="19399">
                  <c:v>40490.70358796296</c:v>
                </c:pt>
                <c:pt idx="19400">
                  <c:v>40490.7037037037</c:v>
                </c:pt>
                <c:pt idx="19401">
                  <c:v>40490.70381944444</c:v>
                </c:pt>
                <c:pt idx="19402">
                  <c:v>40490.70393518519</c:v>
                </c:pt>
                <c:pt idx="19403">
                  <c:v>40490.70405092592</c:v>
                </c:pt>
                <c:pt idx="19404">
                  <c:v>40490.70416666667</c:v>
                </c:pt>
                <c:pt idx="19405">
                  <c:v>40490.70428240741</c:v>
                </c:pt>
                <c:pt idx="19406">
                  <c:v>40490.70439814814</c:v>
                </c:pt>
                <c:pt idx="19407">
                  <c:v>40490.70451388888</c:v>
                </c:pt>
                <c:pt idx="19408">
                  <c:v>40490.70462962963</c:v>
                </c:pt>
                <c:pt idx="19409">
                  <c:v>40490.70474537037</c:v>
                </c:pt>
                <c:pt idx="19410">
                  <c:v>40490.70486111111</c:v>
                </c:pt>
                <c:pt idx="19411">
                  <c:v>40490.70497685186</c:v>
                </c:pt>
                <c:pt idx="19412">
                  <c:v>40490.70509259259</c:v>
                </c:pt>
                <c:pt idx="19413">
                  <c:v>40490.70520833333</c:v>
                </c:pt>
                <c:pt idx="19414">
                  <c:v>40490.70532407407</c:v>
                </c:pt>
                <c:pt idx="19415">
                  <c:v>40490.70543981482</c:v>
                </c:pt>
                <c:pt idx="19416">
                  <c:v>40490.70555555556</c:v>
                </c:pt>
                <c:pt idx="19417">
                  <c:v>40490.70567129629</c:v>
                </c:pt>
                <c:pt idx="19418">
                  <c:v>40490.70578703703</c:v>
                </c:pt>
                <c:pt idx="19419">
                  <c:v>40490.70590277778</c:v>
                </c:pt>
                <c:pt idx="19420">
                  <c:v>40490.70601851852</c:v>
                </c:pt>
                <c:pt idx="19421">
                  <c:v>40490.70613425926</c:v>
                </c:pt>
                <c:pt idx="19422">
                  <c:v>40490.70625</c:v>
                </c:pt>
                <c:pt idx="19423">
                  <c:v>40490.70636574074</c:v>
                </c:pt>
                <c:pt idx="19424">
                  <c:v>40490.70648148148</c:v>
                </c:pt>
                <c:pt idx="19425">
                  <c:v>40490.70659722222</c:v>
                </c:pt>
                <c:pt idx="19426">
                  <c:v>40490.70671296296</c:v>
                </c:pt>
                <c:pt idx="19427">
                  <c:v>40490.7068287037</c:v>
                </c:pt>
                <c:pt idx="19428">
                  <c:v>40490.70694444444</c:v>
                </c:pt>
                <c:pt idx="19429">
                  <c:v>40490.70706018519</c:v>
                </c:pt>
                <c:pt idx="19430">
                  <c:v>40490.70717592593</c:v>
                </c:pt>
                <c:pt idx="19431">
                  <c:v>40490.70729166667</c:v>
                </c:pt>
                <c:pt idx="19432">
                  <c:v>40490.7074074074</c:v>
                </c:pt>
                <c:pt idx="19433">
                  <c:v>40490.70752314815</c:v>
                </c:pt>
                <c:pt idx="19434">
                  <c:v>40490.70763888889</c:v>
                </c:pt>
                <c:pt idx="19435">
                  <c:v>40490.70775462963</c:v>
                </c:pt>
                <c:pt idx="19436">
                  <c:v>40490.70787037037</c:v>
                </c:pt>
                <c:pt idx="19437">
                  <c:v>40490.70798611111</c:v>
                </c:pt>
                <c:pt idx="19438">
                  <c:v>40490.70810185185</c:v>
                </c:pt>
                <c:pt idx="19439">
                  <c:v>40490.70821759258</c:v>
                </c:pt>
                <c:pt idx="19440">
                  <c:v>40490.70833333334</c:v>
                </c:pt>
                <c:pt idx="19441">
                  <c:v>40490.70844907407</c:v>
                </c:pt>
                <c:pt idx="19442">
                  <c:v>40490.70856481481</c:v>
                </c:pt>
                <c:pt idx="19443">
                  <c:v>40490.70868055556</c:v>
                </c:pt>
                <c:pt idx="19444">
                  <c:v>40490.7087962963</c:v>
                </c:pt>
                <c:pt idx="19445">
                  <c:v>40490.70891203704</c:v>
                </c:pt>
                <c:pt idx="19446">
                  <c:v>40490.70902777778</c:v>
                </c:pt>
                <c:pt idx="19447">
                  <c:v>40490.70914351852</c:v>
                </c:pt>
                <c:pt idx="19448">
                  <c:v>40490.70925925926</c:v>
                </c:pt>
                <c:pt idx="19449">
                  <c:v>40490.709375</c:v>
                </c:pt>
                <c:pt idx="19450">
                  <c:v>40490.70949074074</c:v>
                </c:pt>
                <c:pt idx="19451">
                  <c:v>40490.70960648148</c:v>
                </c:pt>
                <c:pt idx="19452">
                  <c:v>40490.70972222222</c:v>
                </c:pt>
                <c:pt idx="19453">
                  <c:v>40490.70983796296</c:v>
                </c:pt>
                <c:pt idx="19454">
                  <c:v>40490.70995370371</c:v>
                </c:pt>
                <c:pt idx="19455">
                  <c:v>40490.71006944444</c:v>
                </c:pt>
                <c:pt idx="19456">
                  <c:v>40490.71018518518</c:v>
                </c:pt>
                <c:pt idx="19457">
                  <c:v>40490.71030092592</c:v>
                </c:pt>
                <c:pt idx="19458">
                  <c:v>40490.71041666667</c:v>
                </c:pt>
                <c:pt idx="19459">
                  <c:v>40490.7105324074</c:v>
                </c:pt>
                <c:pt idx="19460">
                  <c:v>40490.71064814814</c:v>
                </c:pt>
                <c:pt idx="19461">
                  <c:v>40490.71076388889</c:v>
                </c:pt>
                <c:pt idx="19462">
                  <c:v>40490.71087962963</c:v>
                </c:pt>
                <c:pt idx="19463">
                  <c:v>40490.71099537037</c:v>
                </c:pt>
                <c:pt idx="19464">
                  <c:v>40490.71111111111</c:v>
                </c:pt>
                <c:pt idx="19465">
                  <c:v>40490.71122685185</c:v>
                </c:pt>
                <c:pt idx="19466">
                  <c:v>40490.71134259259</c:v>
                </c:pt>
                <c:pt idx="19467">
                  <c:v>40490.71145833333</c:v>
                </c:pt>
                <c:pt idx="19468">
                  <c:v>40490.71157407407</c:v>
                </c:pt>
                <c:pt idx="19469">
                  <c:v>40490.71168981482</c:v>
                </c:pt>
                <c:pt idx="19470">
                  <c:v>40490.71180555555</c:v>
                </c:pt>
                <c:pt idx="19471">
                  <c:v>40490.71192129629</c:v>
                </c:pt>
                <c:pt idx="19472">
                  <c:v>40490.71203703704</c:v>
                </c:pt>
                <c:pt idx="19473">
                  <c:v>40490.71215277778</c:v>
                </c:pt>
                <c:pt idx="19474">
                  <c:v>40490.71226851852</c:v>
                </c:pt>
                <c:pt idx="19475">
                  <c:v>40490.71238425926</c:v>
                </c:pt>
                <c:pt idx="19476">
                  <c:v>40490.7125</c:v>
                </c:pt>
                <c:pt idx="19477">
                  <c:v>40490.71261574074</c:v>
                </c:pt>
                <c:pt idx="19478">
                  <c:v>40490.71273148148</c:v>
                </c:pt>
                <c:pt idx="19479">
                  <c:v>40490.71284722222</c:v>
                </c:pt>
                <c:pt idx="19480">
                  <c:v>40490.71296296296</c:v>
                </c:pt>
                <c:pt idx="19481">
                  <c:v>40490.7130787037</c:v>
                </c:pt>
                <c:pt idx="19482">
                  <c:v>40490.71319444444</c:v>
                </c:pt>
                <c:pt idx="19483">
                  <c:v>40490.71331018519</c:v>
                </c:pt>
                <c:pt idx="19484">
                  <c:v>40490.71342592593</c:v>
                </c:pt>
                <c:pt idx="19485">
                  <c:v>40490.71354166666</c:v>
                </c:pt>
                <c:pt idx="19486">
                  <c:v>40490.71365740741</c:v>
                </c:pt>
                <c:pt idx="19487">
                  <c:v>40490.71377314815</c:v>
                </c:pt>
                <c:pt idx="19488">
                  <c:v>40490.71388888889</c:v>
                </c:pt>
                <c:pt idx="19489">
                  <c:v>40490.71400462963</c:v>
                </c:pt>
                <c:pt idx="19490">
                  <c:v>40490.71412037037</c:v>
                </c:pt>
                <c:pt idx="19491">
                  <c:v>40490.71423611111</c:v>
                </c:pt>
                <c:pt idx="19492">
                  <c:v>40490.71435185185</c:v>
                </c:pt>
                <c:pt idx="19493">
                  <c:v>40490.7144675926</c:v>
                </c:pt>
                <c:pt idx="19494">
                  <c:v>40490.71458333333</c:v>
                </c:pt>
                <c:pt idx="19495">
                  <c:v>40490.71469907407</c:v>
                </c:pt>
                <c:pt idx="19496">
                  <c:v>40490.71481481481</c:v>
                </c:pt>
                <c:pt idx="19497">
                  <c:v>40490.71493055556</c:v>
                </c:pt>
                <c:pt idx="19498">
                  <c:v>40490.7150462963</c:v>
                </c:pt>
                <c:pt idx="19499">
                  <c:v>40490.71516203704</c:v>
                </c:pt>
                <c:pt idx="19500">
                  <c:v>40490.71527777778</c:v>
                </c:pt>
                <c:pt idx="19501">
                  <c:v>40490.71539351852</c:v>
                </c:pt>
                <c:pt idx="19502">
                  <c:v>40490.71550925926</c:v>
                </c:pt>
                <c:pt idx="19503">
                  <c:v>40490.715625</c:v>
                </c:pt>
                <c:pt idx="19504">
                  <c:v>40490.71574074074</c:v>
                </c:pt>
                <c:pt idx="19505">
                  <c:v>40490.71585648148</c:v>
                </c:pt>
                <c:pt idx="19506">
                  <c:v>40490.71597222222</c:v>
                </c:pt>
                <c:pt idx="19507">
                  <c:v>40490.71608796297</c:v>
                </c:pt>
                <c:pt idx="19508">
                  <c:v>40490.71620370371</c:v>
                </c:pt>
                <c:pt idx="19509">
                  <c:v>40490.71631944444</c:v>
                </c:pt>
                <c:pt idx="19510">
                  <c:v>40490.71643518518</c:v>
                </c:pt>
                <c:pt idx="19511">
                  <c:v>40490.71655092592</c:v>
                </c:pt>
                <c:pt idx="19512">
                  <c:v>40490.71666666667</c:v>
                </c:pt>
                <c:pt idx="19513">
                  <c:v>40490.71678240741</c:v>
                </c:pt>
                <c:pt idx="19514">
                  <c:v>40490.71689814814</c:v>
                </c:pt>
                <c:pt idx="19515">
                  <c:v>40490.7170138889</c:v>
                </c:pt>
                <c:pt idx="19516">
                  <c:v>40490.71712962963</c:v>
                </c:pt>
                <c:pt idx="19517">
                  <c:v>40490.71724537037</c:v>
                </c:pt>
                <c:pt idx="19518">
                  <c:v>40490.71736111111</c:v>
                </c:pt>
                <c:pt idx="19519">
                  <c:v>40490.71747685185</c:v>
                </c:pt>
                <c:pt idx="19520">
                  <c:v>40490.7175925926</c:v>
                </c:pt>
                <c:pt idx="19521">
                  <c:v>40490.71770833333</c:v>
                </c:pt>
                <c:pt idx="19522">
                  <c:v>40490.71782407407</c:v>
                </c:pt>
                <c:pt idx="19523">
                  <c:v>40490.71793981481</c:v>
                </c:pt>
                <c:pt idx="19524">
                  <c:v>40490.71805555555</c:v>
                </c:pt>
                <c:pt idx="19525">
                  <c:v>40490.7181712963</c:v>
                </c:pt>
                <c:pt idx="19526">
                  <c:v>40490.71828703704</c:v>
                </c:pt>
                <c:pt idx="19527">
                  <c:v>40490.71840277778</c:v>
                </c:pt>
                <c:pt idx="19528">
                  <c:v>40490.71851851851</c:v>
                </c:pt>
                <c:pt idx="19529">
                  <c:v>40490.71863425926</c:v>
                </c:pt>
                <c:pt idx="19530">
                  <c:v>40490.71875</c:v>
                </c:pt>
                <c:pt idx="19531">
                  <c:v>40490.71886574074</c:v>
                </c:pt>
                <c:pt idx="19532">
                  <c:v>40490.71898148148</c:v>
                </c:pt>
                <c:pt idx="19533">
                  <c:v>40490.71909722222</c:v>
                </c:pt>
                <c:pt idx="19534">
                  <c:v>40490.71921296296</c:v>
                </c:pt>
                <c:pt idx="19535">
                  <c:v>40490.7193287037</c:v>
                </c:pt>
                <c:pt idx="19536">
                  <c:v>40490.71944444445</c:v>
                </c:pt>
                <c:pt idx="19537">
                  <c:v>40490.71956018519</c:v>
                </c:pt>
                <c:pt idx="19538">
                  <c:v>40490.71967592592</c:v>
                </c:pt>
                <c:pt idx="19539">
                  <c:v>40490.71979166667</c:v>
                </c:pt>
                <c:pt idx="19540">
                  <c:v>40490.71990740741</c:v>
                </c:pt>
                <c:pt idx="19541">
                  <c:v>40490.72002314815</c:v>
                </c:pt>
                <c:pt idx="19542">
                  <c:v>40490.72013888889</c:v>
                </c:pt>
                <c:pt idx="19543">
                  <c:v>40490.72025462963</c:v>
                </c:pt>
                <c:pt idx="19544">
                  <c:v>40490.72037037037</c:v>
                </c:pt>
                <c:pt idx="19545">
                  <c:v>40490.72048611111</c:v>
                </c:pt>
                <c:pt idx="19546">
                  <c:v>40490.72060185186</c:v>
                </c:pt>
                <c:pt idx="19547">
                  <c:v>40490.72071759259</c:v>
                </c:pt>
                <c:pt idx="19548">
                  <c:v>40490.72083333333</c:v>
                </c:pt>
                <c:pt idx="19549">
                  <c:v>40490.72094907407</c:v>
                </c:pt>
                <c:pt idx="19550">
                  <c:v>40490.72106481482</c:v>
                </c:pt>
                <c:pt idx="19551">
                  <c:v>40490.72118055556</c:v>
                </c:pt>
                <c:pt idx="19552">
                  <c:v>40490.72129629629</c:v>
                </c:pt>
                <c:pt idx="19553">
                  <c:v>40490.72141203703</c:v>
                </c:pt>
                <c:pt idx="19554">
                  <c:v>40490.72152777778</c:v>
                </c:pt>
                <c:pt idx="19555">
                  <c:v>40490.72164351852</c:v>
                </c:pt>
                <c:pt idx="19556">
                  <c:v>40490.72175925926</c:v>
                </c:pt>
                <c:pt idx="19557">
                  <c:v>40490.721875</c:v>
                </c:pt>
                <c:pt idx="19558">
                  <c:v>40490.72199074074</c:v>
                </c:pt>
                <c:pt idx="19559">
                  <c:v>40490.72210648148</c:v>
                </c:pt>
                <c:pt idx="19560">
                  <c:v>40490.72222222222</c:v>
                </c:pt>
                <c:pt idx="19561">
                  <c:v>40490.72233796296</c:v>
                </c:pt>
                <c:pt idx="19562">
                  <c:v>40490.7224537037</c:v>
                </c:pt>
                <c:pt idx="19563">
                  <c:v>40490.72256944444</c:v>
                </c:pt>
                <c:pt idx="19564">
                  <c:v>40490.72268518519</c:v>
                </c:pt>
                <c:pt idx="19565">
                  <c:v>40490.72280092593</c:v>
                </c:pt>
                <c:pt idx="19566">
                  <c:v>40490.72291666667</c:v>
                </c:pt>
                <c:pt idx="19567">
                  <c:v>40490.7230324074</c:v>
                </c:pt>
                <c:pt idx="19568">
                  <c:v>40490.72314814815</c:v>
                </c:pt>
                <c:pt idx="19569">
                  <c:v>40490.72326388889</c:v>
                </c:pt>
                <c:pt idx="19570">
                  <c:v>40490.72337962963</c:v>
                </c:pt>
                <c:pt idx="19571">
                  <c:v>40490.72349537037</c:v>
                </c:pt>
                <c:pt idx="19572">
                  <c:v>40490.72361111111</c:v>
                </c:pt>
                <c:pt idx="19573">
                  <c:v>40490.72372685185</c:v>
                </c:pt>
                <c:pt idx="19574">
                  <c:v>40490.72384259259</c:v>
                </c:pt>
                <c:pt idx="19575">
                  <c:v>40490.72395833334</c:v>
                </c:pt>
                <c:pt idx="19576">
                  <c:v>40490.72407407407</c:v>
                </c:pt>
                <c:pt idx="19577">
                  <c:v>40490.72418981481</c:v>
                </c:pt>
                <c:pt idx="19578">
                  <c:v>40490.72430555556</c:v>
                </c:pt>
                <c:pt idx="19579">
                  <c:v>40490.7244212963</c:v>
                </c:pt>
                <c:pt idx="19580">
                  <c:v>40490.72453703704</c:v>
                </c:pt>
                <c:pt idx="19581">
                  <c:v>40490.72465277778</c:v>
                </c:pt>
                <c:pt idx="19582">
                  <c:v>40490.72476851852</c:v>
                </c:pt>
                <c:pt idx="19583">
                  <c:v>40490.72488425926</c:v>
                </c:pt>
                <c:pt idx="19584">
                  <c:v>40490.725</c:v>
                </c:pt>
                <c:pt idx="19585">
                  <c:v>40490.72511574074</c:v>
                </c:pt>
                <c:pt idx="19586">
                  <c:v>40490.72523148148</c:v>
                </c:pt>
                <c:pt idx="19587">
                  <c:v>40490.72534722222</c:v>
                </c:pt>
                <c:pt idx="19588">
                  <c:v>40490.72546296296</c:v>
                </c:pt>
                <c:pt idx="19589">
                  <c:v>40490.72557870371</c:v>
                </c:pt>
                <c:pt idx="19590">
                  <c:v>40490.72569444445</c:v>
                </c:pt>
                <c:pt idx="19591">
                  <c:v>40490.72581018518</c:v>
                </c:pt>
                <c:pt idx="19592">
                  <c:v>40490.72592592592</c:v>
                </c:pt>
                <c:pt idx="19593">
                  <c:v>40490.72604166667</c:v>
                </c:pt>
                <c:pt idx="19594">
                  <c:v>40490.72615740741</c:v>
                </c:pt>
                <c:pt idx="19595">
                  <c:v>40490.72627314814</c:v>
                </c:pt>
                <c:pt idx="19596">
                  <c:v>40490.72638888889</c:v>
                </c:pt>
                <c:pt idx="19597">
                  <c:v>40490.72650462963</c:v>
                </c:pt>
                <c:pt idx="19598">
                  <c:v>40490.72662037037</c:v>
                </c:pt>
                <c:pt idx="19599">
                  <c:v>40490.72673611111</c:v>
                </c:pt>
                <c:pt idx="19600">
                  <c:v>40490.72685185185</c:v>
                </c:pt>
                <c:pt idx="19601">
                  <c:v>40490.72696759259</c:v>
                </c:pt>
                <c:pt idx="19602">
                  <c:v>40490.72708333333</c:v>
                </c:pt>
                <c:pt idx="19603">
                  <c:v>40490.72719907408</c:v>
                </c:pt>
                <c:pt idx="19604">
                  <c:v>40490.72731481482</c:v>
                </c:pt>
                <c:pt idx="19605">
                  <c:v>40490.72743055555</c:v>
                </c:pt>
                <c:pt idx="19606">
                  <c:v>40490.72754629629</c:v>
                </c:pt>
                <c:pt idx="19607">
                  <c:v>40490.72766203704</c:v>
                </c:pt>
                <c:pt idx="19608">
                  <c:v>40490.72777777778</c:v>
                </c:pt>
                <c:pt idx="19609">
                  <c:v>40490.72789351852</c:v>
                </c:pt>
                <c:pt idx="19610">
                  <c:v>40490.72800925926</c:v>
                </c:pt>
                <c:pt idx="19611">
                  <c:v>40490.728125</c:v>
                </c:pt>
                <c:pt idx="19612">
                  <c:v>40490.72824074074</c:v>
                </c:pt>
                <c:pt idx="19613">
                  <c:v>40490.72835648148</c:v>
                </c:pt>
                <c:pt idx="19614">
                  <c:v>40490.72847222222</c:v>
                </c:pt>
                <c:pt idx="19615">
                  <c:v>40490.72858796296</c:v>
                </c:pt>
                <c:pt idx="19616">
                  <c:v>40490.7287037037</c:v>
                </c:pt>
                <c:pt idx="19617">
                  <c:v>40490.72881944444</c:v>
                </c:pt>
                <c:pt idx="19618">
                  <c:v>40490.72893518519</c:v>
                </c:pt>
                <c:pt idx="19619">
                  <c:v>40490.72905092593</c:v>
                </c:pt>
                <c:pt idx="19620">
                  <c:v>40490.72916666666</c:v>
                </c:pt>
                <c:pt idx="19621">
                  <c:v>40490.72928240741</c:v>
                </c:pt>
                <c:pt idx="19622">
                  <c:v>40490.72939814815</c:v>
                </c:pt>
                <c:pt idx="19623">
                  <c:v>40490.72951388889</c:v>
                </c:pt>
                <c:pt idx="19624">
                  <c:v>40490.72962962963</c:v>
                </c:pt>
                <c:pt idx="19625">
                  <c:v>40490.72974537037</c:v>
                </c:pt>
                <c:pt idx="19626">
                  <c:v>40490.72986111111</c:v>
                </c:pt>
                <c:pt idx="19627">
                  <c:v>40490.72997685185</c:v>
                </c:pt>
                <c:pt idx="19628">
                  <c:v>40490.7300925926</c:v>
                </c:pt>
                <c:pt idx="19629">
                  <c:v>40490.73020833333</c:v>
                </c:pt>
                <c:pt idx="19630">
                  <c:v>40490.73032407407</c:v>
                </c:pt>
                <c:pt idx="19631">
                  <c:v>40490.73043981481</c:v>
                </c:pt>
                <c:pt idx="19632">
                  <c:v>40490.73055555556</c:v>
                </c:pt>
                <c:pt idx="19633">
                  <c:v>40490.7306712963</c:v>
                </c:pt>
                <c:pt idx="19634">
                  <c:v>40490.73078703704</c:v>
                </c:pt>
                <c:pt idx="19635">
                  <c:v>40490.73090277778</c:v>
                </c:pt>
                <c:pt idx="19636">
                  <c:v>40490.73101851852</c:v>
                </c:pt>
                <c:pt idx="19637">
                  <c:v>40490.73113425926</c:v>
                </c:pt>
                <c:pt idx="19638">
                  <c:v>40490.73125</c:v>
                </c:pt>
                <c:pt idx="19639">
                  <c:v>40490.73136574074</c:v>
                </c:pt>
                <c:pt idx="19640">
                  <c:v>40490.73148148148</c:v>
                </c:pt>
                <c:pt idx="19641">
                  <c:v>40490.73159722222</c:v>
                </c:pt>
                <c:pt idx="19642">
                  <c:v>40490.73171296297</c:v>
                </c:pt>
                <c:pt idx="19643">
                  <c:v>40490.73182870371</c:v>
                </c:pt>
                <c:pt idx="19644">
                  <c:v>40490.73194444444</c:v>
                </c:pt>
                <c:pt idx="19645">
                  <c:v>40490.73206018518</c:v>
                </c:pt>
                <c:pt idx="19646">
                  <c:v>40490.73217592593</c:v>
                </c:pt>
                <c:pt idx="19647">
                  <c:v>40490.73229166667</c:v>
                </c:pt>
                <c:pt idx="19648">
                  <c:v>40490.73240740741</c:v>
                </c:pt>
                <c:pt idx="19649">
                  <c:v>40490.73252314814</c:v>
                </c:pt>
                <c:pt idx="19650">
                  <c:v>40490.7326388889</c:v>
                </c:pt>
                <c:pt idx="19651">
                  <c:v>40490.73275462963</c:v>
                </c:pt>
                <c:pt idx="19652">
                  <c:v>40490.73287037037</c:v>
                </c:pt>
                <c:pt idx="19653">
                  <c:v>40490.73298611111</c:v>
                </c:pt>
                <c:pt idx="19654">
                  <c:v>40490.73310185185</c:v>
                </c:pt>
                <c:pt idx="19655">
                  <c:v>40490.7332175926</c:v>
                </c:pt>
                <c:pt idx="19656">
                  <c:v>40490.73333333333</c:v>
                </c:pt>
                <c:pt idx="19657">
                  <c:v>40490.73344907408</c:v>
                </c:pt>
                <c:pt idx="19658">
                  <c:v>40490.73356481481</c:v>
                </c:pt>
                <c:pt idx="19659">
                  <c:v>40490.73368055555</c:v>
                </c:pt>
                <c:pt idx="19660">
                  <c:v>40490.7337962963</c:v>
                </c:pt>
                <c:pt idx="19661">
                  <c:v>40490.73391203704</c:v>
                </c:pt>
                <c:pt idx="19662">
                  <c:v>40490.73402777778</c:v>
                </c:pt>
                <c:pt idx="19663">
                  <c:v>40490.73414351852</c:v>
                </c:pt>
                <c:pt idx="19664">
                  <c:v>40490.73425925926</c:v>
                </c:pt>
                <c:pt idx="19665">
                  <c:v>40490.734375</c:v>
                </c:pt>
                <c:pt idx="19666">
                  <c:v>40490.73449074074</c:v>
                </c:pt>
                <c:pt idx="19667">
                  <c:v>40490.73460648148</c:v>
                </c:pt>
                <c:pt idx="19668">
                  <c:v>40490.73472222222</c:v>
                </c:pt>
                <c:pt idx="19669">
                  <c:v>40490.73483796296</c:v>
                </c:pt>
                <c:pt idx="19670">
                  <c:v>40490.7349537037</c:v>
                </c:pt>
                <c:pt idx="19671">
                  <c:v>40490.73506944445</c:v>
                </c:pt>
                <c:pt idx="19672">
                  <c:v>40490.73518518519</c:v>
                </c:pt>
                <c:pt idx="19673">
                  <c:v>40490.73530092592</c:v>
                </c:pt>
                <c:pt idx="19674">
                  <c:v>40490.73541666667</c:v>
                </c:pt>
                <c:pt idx="19675">
                  <c:v>40490.73553240741</c:v>
                </c:pt>
                <c:pt idx="19676">
                  <c:v>40490.73564814815</c:v>
                </c:pt>
                <c:pt idx="19677">
                  <c:v>40490.73576388889</c:v>
                </c:pt>
                <c:pt idx="19678">
                  <c:v>40490.73587962963</c:v>
                </c:pt>
                <c:pt idx="19679">
                  <c:v>40490.73599537037</c:v>
                </c:pt>
                <c:pt idx="19680">
                  <c:v>40490.73611111111</c:v>
                </c:pt>
                <c:pt idx="19681">
                  <c:v>40490.73622685186</c:v>
                </c:pt>
                <c:pt idx="19682">
                  <c:v>40490.73634259259</c:v>
                </c:pt>
                <c:pt idx="19683">
                  <c:v>40490.73645833333</c:v>
                </c:pt>
                <c:pt idx="19684">
                  <c:v>40490.73657407407</c:v>
                </c:pt>
                <c:pt idx="19685">
                  <c:v>40490.73668981482</c:v>
                </c:pt>
                <c:pt idx="19686">
                  <c:v>40490.73680555556</c:v>
                </c:pt>
                <c:pt idx="19687">
                  <c:v>40490.73692129629</c:v>
                </c:pt>
                <c:pt idx="19688">
                  <c:v>40490.73703703703</c:v>
                </c:pt>
                <c:pt idx="19689">
                  <c:v>40490.73715277778</c:v>
                </c:pt>
                <c:pt idx="19690">
                  <c:v>40490.73726851852</c:v>
                </c:pt>
                <c:pt idx="19691">
                  <c:v>40490.73738425926</c:v>
                </c:pt>
                <c:pt idx="19692">
                  <c:v>40490.7375</c:v>
                </c:pt>
                <c:pt idx="19693">
                  <c:v>40490.73761574074</c:v>
                </c:pt>
                <c:pt idx="19694">
                  <c:v>40490.73773148148</c:v>
                </c:pt>
                <c:pt idx="19695">
                  <c:v>40490.73784722222</c:v>
                </c:pt>
                <c:pt idx="19696">
                  <c:v>40490.73796296296</c:v>
                </c:pt>
                <c:pt idx="19697">
                  <c:v>40490.7380787037</c:v>
                </c:pt>
                <c:pt idx="19698">
                  <c:v>40490.73819444444</c:v>
                </c:pt>
                <c:pt idx="19699">
                  <c:v>40490.73831018519</c:v>
                </c:pt>
                <c:pt idx="19700">
                  <c:v>40490.73842592593</c:v>
                </c:pt>
                <c:pt idx="19701">
                  <c:v>40490.73854166667</c:v>
                </c:pt>
                <c:pt idx="19702">
                  <c:v>40490.7386574074</c:v>
                </c:pt>
                <c:pt idx="19703">
                  <c:v>40490.73877314815</c:v>
                </c:pt>
                <c:pt idx="19704">
                  <c:v>40490.73888888889</c:v>
                </c:pt>
                <c:pt idx="19705">
                  <c:v>40490.73900462963</c:v>
                </c:pt>
                <c:pt idx="19706">
                  <c:v>40490.73912037037</c:v>
                </c:pt>
                <c:pt idx="19707">
                  <c:v>40490.73923611111</c:v>
                </c:pt>
                <c:pt idx="19708">
                  <c:v>40490.73935185185</c:v>
                </c:pt>
                <c:pt idx="19709">
                  <c:v>40490.73946759259</c:v>
                </c:pt>
                <c:pt idx="19710">
                  <c:v>40490.73958333334</c:v>
                </c:pt>
                <c:pt idx="19711">
                  <c:v>40490.73969907407</c:v>
                </c:pt>
                <c:pt idx="19712">
                  <c:v>40490.73981481481</c:v>
                </c:pt>
                <c:pt idx="19713">
                  <c:v>40490.73993055556</c:v>
                </c:pt>
                <c:pt idx="19714">
                  <c:v>40490.7400462963</c:v>
                </c:pt>
                <c:pt idx="19715">
                  <c:v>40490.74016203704</c:v>
                </c:pt>
                <c:pt idx="19716">
                  <c:v>40490.74027777777</c:v>
                </c:pt>
                <c:pt idx="19717">
                  <c:v>40490.74039351852</c:v>
                </c:pt>
                <c:pt idx="19718">
                  <c:v>40490.74050925926</c:v>
                </c:pt>
                <c:pt idx="19719">
                  <c:v>40490.740625</c:v>
                </c:pt>
                <c:pt idx="19720">
                  <c:v>40490.74074074074</c:v>
                </c:pt>
                <c:pt idx="19721">
                  <c:v>40490.74085648148</c:v>
                </c:pt>
                <c:pt idx="19722">
                  <c:v>40490.74097222222</c:v>
                </c:pt>
                <c:pt idx="19723">
                  <c:v>40490.74108796296</c:v>
                </c:pt>
                <c:pt idx="19724">
                  <c:v>40490.74120370371</c:v>
                </c:pt>
                <c:pt idx="19725">
                  <c:v>40490.74131944444</c:v>
                </c:pt>
                <c:pt idx="19726">
                  <c:v>40490.74143518518</c:v>
                </c:pt>
                <c:pt idx="19727">
                  <c:v>40490.74155092592</c:v>
                </c:pt>
                <c:pt idx="19728">
                  <c:v>40490.74166666667</c:v>
                </c:pt>
                <c:pt idx="19729">
                  <c:v>40490.74178240741</c:v>
                </c:pt>
                <c:pt idx="19730">
                  <c:v>40490.74189814814</c:v>
                </c:pt>
                <c:pt idx="19731">
                  <c:v>40490.7420138889</c:v>
                </c:pt>
                <c:pt idx="19732">
                  <c:v>40490.74212962963</c:v>
                </c:pt>
                <c:pt idx="19733">
                  <c:v>40490.74224537037</c:v>
                </c:pt>
                <c:pt idx="19734">
                  <c:v>40490.74236111111</c:v>
                </c:pt>
                <c:pt idx="19735">
                  <c:v>40490.74247685185</c:v>
                </c:pt>
                <c:pt idx="19736">
                  <c:v>40490.7425925926</c:v>
                </c:pt>
                <c:pt idx="19737">
                  <c:v>40490.74270833333</c:v>
                </c:pt>
                <c:pt idx="19738">
                  <c:v>40490.74282407407</c:v>
                </c:pt>
                <c:pt idx="19739">
                  <c:v>40490.74293981482</c:v>
                </c:pt>
                <c:pt idx="19740">
                  <c:v>40490.74305555555</c:v>
                </c:pt>
                <c:pt idx="19741">
                  <c:v>40490.74317129629</c:v>
                </c:pt>
                <c:pt idx="19742">
                  <c:v>40490.74328703704</c:v>
                </c:pt>
                <c:pt idx="19743">
                  <c:v>40490.74340277778</c:v>
                </c:pt>
                <c:pt idx="19744">
                  <c:v>40490.74351851852</c:v>
                </c:pt>
                <c:pt idx="19745">
                  <c:v>40490.74363425926</c:v>
                </c:pt>
                <c:pt idx="19746">
                  <c:v>40490.74375</c:v>
                </c:pt>
                <c:pt idx="19747">
                  <c:v>40490.74386574074</c:v>
                </c:pt>
                <c:pt idx="19748">
                  <c:v>40490.74398148148</c:v>
                </c:pt>
                <c:pt idx="19749">
                  <c:v>40490.74409722222</c:v>
                </c:pt>
                <c:pt idx="19750">
                  <c:v>40490.74421296296</c:v>
                </c:pt>
                <c:pt idx="19751">
                  <c:v>40490.7443287037</c:v>
                </c:pt>
                <c:pt idx="19752">
                  <c:v>40490.74444444444</c:v>
                </c:pt>
                <c:pt idx="19753">
                  <c:v>40490.74456018519</c:v>
                </c:pt>
                <c:pt idx="19754">
                  <c:v>40490.74467592592</c:v>
                </c:pt>
                <c:pt idx="19755">
                  <c:v>40490.74479166666</c:v>
                </c:pt>
                <c:pt idx="19756">
                  <c:v>40490.74490740741</c:v>
                </c:pt>
                <c:pt idx="19757">
                  <c:v>40490.74502314815</c:v>
                </c:pt>
                <c:pt idx="19758">
                  <c:v>40490.74513888889</c:v>
                </c:pt>
                <c:pt idx="19759">
                  <c:v>40490.74525462963</c:v>
                </c:pt>
                <c:pt idx="19760">
                  <c:v>40490.74537037037</c:v>
                </c:pt>
                <c:pt idx="19761">
                  <c:v>40490.74548611111</c:v>
                </c:pt>
                <c:pt idx="19762">
                  <c:v>40490.74560185185</c:v>
                </c:pt>
                <c:pt idx="19763">
                  <c:v>40490.7457175926</c:v>
                </c:pt>
                <c:pt idx="19764">
                  <c:v>40490.74583333333</c:v>
                </c:pt>
                <c:pt idx="19765">
                  <c:v>40490.74594907407</c:v>
                </c:pt>
                <c:pt idx="19766">
                  <c:v>40490.74606481481</c:v>
                </c:pt>
                <c:pt idx="19767">
                  <c:v>40490.74618055556</c:v>
                </c:pt>
                <c:pt idx="19768">
                  <c:v>40490.7462962963</c:v>
                </c:pt>
                <c:pt idx="19769">
                  <c:v>40490.74641203704</c:v>
                </c:pt>
                <c:pt idx="19770">
                  <c:v>40490.74652777778</c:v>
                </c:pt>
                <c:pt idx="19771">
                  <c:v>40490.74664351852</c:v>
                </c:pt>
                <c:pt idx="19772">
                  <c:v>40490.74675925926</c:v>
                </c:pt>
                <c:pt idx="19773">
                  <c:v>40490.746875</c:v>
                </c:pt>
                <c:pt idx="19774">
                  <c:v>40490.74699074074</c:v>
                </c:pt>
                <c:pt idx="19775">
                  <c:v>40490.74710648148</c:v>
                </c:pt>
                <c:pt idx="19776">
                  <c:v>40490.74722222222</c:v>
                </c:pt>
                <c:pt idx="19777">
                  <c:v>40490.74733796297</c:v>
                </c:pt>
                <c:pt idx="19778">
                  <c:v>40490.74745370371</c:v>
                </c:pt>
                <c:pt idx="19779">
                  <c:v>40490.74756944444</c:v>
                </c:pt>
                <c:pt idx="19780">
                  <c:v>40490.74768518518</c:v>
                </c:pt>
                <c:pt idx="19781">
                  <c:v>40490.74780092593</c:v>
                </c:pt>
                <c:pt idx="19782">
                  <c:v>40490.74791666667</c:v>
                </c:pt>
                <c:pt idx="19783">
                  <c:v>40490.7480324074</c:v>
                </c:pt>
                <c:pt idx="19784">
                  <c:v>40490.74814814814</c:v>
                </c:pt>
                <c:pt idx="19785">
                  <c:v>40490.7482638889</c:v>
                </c:pt>
                <c:pt idx="19786">
                  <c:v>40490.74837962963</c:v>
                </c:pt>
                <c:pt idx="19787">
                  <c:v>40490.74849537037</c:v>
                </c:pt>
                <c:pt idx="19788">
                  <c:v>40490.74861111111</c:v>
                </c:pt>
                <c:pt idx="19789">
                  <c:v>40490.74872685185</c:v>
                </c:pt>
                <c:pt idx="19790">
                  <c:v>40490.7488425926</c:v>
                </c:pt>
                <c:pt idx="19791">
                  <c:v>40490.74895833333</c:v>
                </c:pt>
                <c:pt idx="19792">
                  <c:v>40490.74907407407</c:v>
                </c:pt>
                <c:pt idx="19793">
                  <c:v>40490.74918981481</c:v>
                </c:pt>
                <c:pt idx="19794">
                  <c:v>40490.74930555555</c:v>
                </c:pt>
                <c:pt idx="19795">
                  <c:v>40490.7494212963</c:v>
                </c:pt>
                <c:pt idx="19796">
                  <c:v>40490.74953703704</c:v>
                </c:pt>
                <c:pt idx="19797">
                  <c:v>40490.74965277778</c:v>
                </c:pt>
                <c:pt idx="19798">
                  <c:v>40490.74976851852</c:v>
                </c:pt>
                <c:pt idx="19799">
                  <c:v>40490.74988425926</c:v>
                </c:pt>
                <c:pt idx="19800">
                  <c:v>40490.75</c:v>
                </c:pt>
                <c:pt idx="19801">
                  <c:v>40490.75011574074</c:v>
                </c:pt>
                <c:pt idx="19802">
                  <c:v>40490.75023148148</c:v>
                </c:pt>
                <c:pt idx="19803">
                  <c:v>40490.75034722222</c:v>
                </c:pt>
                <c:pt idx="19804">
                  <c:v>40490.75046296296</c:v>
                </c:pt>
                <c:pt idx="19805">
                  <c:v>40490.7505787037</c:v>
                </c:pt>
                <c:pt idx="19806">
                  <c:v>40490.75069444444</c:v>
                </c:pt>
                <c:pt idx="19807">
                  <c:v>40490.75081018518</c:v>
                </c:pt>
                <c:pt idx="19808">
                  <c:v>40490.75092592592</c:v>
                </c:pt>
                <c:pt idx="19809">
                  <c:v>40490.75104166667</c:v>
                </c:pt>
                <c:pt idx="19810">
                  <c:v>40490.75115740741</c:v>
                </c:pt>
                <c:pt idx="19811">
                  <c:v>40490.75127314814</c:v>
                </c:pt>
                <c:pt idx="19812">
                  <c:v>40490.75138888889</c:v>
                </c:pt>
                <c:pt idx="19813">
                  <c:v>40490.75150462963</c:v>
                </c:pt>
                <c:pt idx="19814">
                  <c:v>40490.75162037037</c:v>
                </c:pt>
                <c:pt idx="19815">
                  <c:v>40490.75173611111</c:v>
                </c:pt>
                <c:pt idx="19816">
                  <c:v>40490.75185185186</c:v>
                </c:pt>
                <c:pt idx="19817">
                  <c:v>40490.75196759259</c:v>
                </c:pt>
                <c:pt idx="19818">
                  <c:v>40490.75208333333</c:v>
                </c:pt>
                <c:pt idx="19819">
                  <c:v>40490.75219907407</c:v>
                </c:pt>
                <c:pt idx="19820">
                  <c:v>40490.75231481482</c:v>
                </c:pt>
                <c:pt idx="19821">
                  <c:v>40490.75243055556</c:v>
                </c:pt>
                <c:pt idx="19822">
                  <c:v>40490.7525462963</c:v>
                </c:pt>
                <c:pt idx="19823">
                  <c:v>40490.75266203703</c:v>
                </c:pt>
                <c:pt idx="19824">
                  <c:v>40490.75277777778</c:v>
                </c:pt>
                <c:pt idx="19825">
                  <c:v>40490.75289351852</c:v>
                </c:pt>
                <c:pt idx="19826">
                  <c:v>40490.75300925926</c:v>
                </c:pt>
                <c:pt idx="19827">
                  <c:v>40490.753125</c:v>
                </c:pt>
                <c:pt idx="19828">
                  <c:v>40490.75324074074</c:v>
                </c:pt>
                <c:pt idx="19829">
                  <c:v>40490.75335648148</c:v>
                </c:pt>
                <c:pt idx="19830">
                  <c:v>40490.75347222222</c:v>
                </c:pt>
                <c:pt idx="19831">
                  <c:v>40490.75358796296</c:v>
                </c:pt>
                <c:pt idx="19832">
                  <c:v>40490.7537037037</c:v>
                </c:pt>
                <c:pt idx="19833">
                  <c:v>40490.75381944444</c:v>
                </c:pt>
                <c:pt idx="19834">
                  <c:v>40490.75393518519</c:v>
                </c:pt>
                <c:pt idx="19835">
                  <c:v>40490.75405092592</c:v>
                </c:pt>
                <c:pt idx="19836">
                  <c:v>40490.75416666667</c:v>
                </c:pt>
                <c:pt idx="19837">
                  <c:v>40490.7542824074</c:v>
                </c:pt>
                <c:pt idx="19838">
                  <c:v>40490.75439814815</c:v>
                </c:pt>
                <c:pt idx="19839">
                  <c:v>40490.75451388888</c:v>
                </c:pt>
                <c:pt idx="19840">
                  <c:v>40490.75462962963</c:v>
                </c:pt>
                <c:pt idx="19841">
                  <c:v>40490.75474537037</c:v>
                </c:pt>
                <c:pt idx="19842">
                  <c:v>40490.75486111111</c:v>
                </c:pt>
                <c:pt idx="19843">
                  <c:v>40490.75497685185</c:v>
                </c:pt>
                <c:pt idx="19844">
                  <c:v>40490.75509259259</c:v>
                </c:pt>
                <c:pt idx="19845">
                  <c:v>40490.75520833334</c:v>
                </c:pt>
                <c:pt idx="19846">
                  <c:v>40490.75532407407</c:v>
                </c:pt>
                <c:pt idx="19847">
                  <c:v>40490.75543981481</c:v>
                </c:pt>
                <c:pt idx="19848">
                  <c:v>40490.75555555556</c:v>
                </c:pt>
                <c:pt idx="19849">
                  <c:v>40490.7556712963</c:v>
                </c:pt>
                <c:pt idx="19850">
                  <c:v>40490.75578703704</c:v>
                </c:pt>
                <c:pt idx="19851">
                  <c:v>40490.75590277778</c:v>
                </c:pt>
                <c:pt idx="19852">
                  <c:v>40490.75601851852</c:v>
                </c:pt>
                <c:pt idx="19853">
                  <c:v>40490.75613425926</c:v>
                </c:pt>
                <c:pt idx="19854">
                  <c:v>40490.75625</c:v>
                </c:pt>
                <c:pt idx="19855">
                  <c:v>40490.75636574074</c:v>
                </c:pt>
                <c:pt idx="19856">
                  <c:v>40490.75648148148</c:v>
                </c:pt>
                <c:pt idx="19857">
                  <c:v>40490.75659722222</c:v>
                </c:pt>
                <c:pt idx="19858">
                  <c:v>40490.75671296296</c:v>
                </c:pt>
                <c:pt idx="19859">
                  <c:v>40490.75682870371</c:v>
                </c:pt>
                <c:pt idx="19860">
                  <c:v>40490.75694444444</c:v>
                </c:pt>
                <c:pt idx="19861">
                  <c:v>40490.75706018518</c:v>
                </c:pt>
                <c:pt idx="19862">
                  <c:v>40490.75717592592</c:v>
                </c:pt>
                <c:pt idx="19863">
                  <c:v>40490.75729166667</c:v>
                </c:pt>
                <c:pt idx="19864">
                  <c:v>40490.75740740741</c:v>
                </c:pt>
                <c:pt idx="19865">
                  <c:v>40490.75752314814</c:v>
                </c:pt>
                <c:pt idx="19866">
                  <c:v>40490.7576388889</c:v>
                </c:pt>
                <c:pt idx="19867">
                  <c:v>40490.75775462963</c:v>
                </c:pt>
                <c:pt idx="19868">
                  <c:v>40490.75787037037</c:v>
                </c:pt>
                <c:pt idx="19869">
                  <c:v>40490.75798611111</c:v>
                </c:pt>
                <c:pt idx="19870">
                  <c:v>40490.75810185185</c:v>
                </c:pt>
                <c:pt idx="19871">
                  <c:v>40490.7582175926</c:v>
                </c:pt>
                <c:pt idx="19872">
                  <c:v>40490.75833333333</c:v>
                </c:pt>
                <c:pt idx="19873">
                  <c:v>40490.75844907407</c:v>
                </c:pt>
                <c:pt idx="19874">
                  <c:v>40490.75856481482</c:v>
                </c:pt>
                <c:pt idx="19875">
                  <c:v>40490.75868055555</c:v>
                </c:pt>
                <c:pt idx="19876">
                  <c:v>40490.7587962963</c:v>
                </c:pt>
                <c:pt idx="19877">
                  <c:v>40490.75891203704</c:v>
                </c:pt>
                <c:pt idx="19878">
                  <c:v>40490.75902777778</c:v>
                </c:pt>
                <c:pt idx="19879">
                  <c:v>40490.75914351852</c:v>
                </c:pt>
                <c:pt idx="19880">
                  <c:v>40490.75925925926</c:v>
                </c:pt>
                <c:pt idx="19881">
                  <c:v>40490.759375</c:v>
                </c:pt>
                <c:pt idx="19882">
                  <c:v>40490.75949074074</c:v>
                </c:pt>
                <c:pt idx="19883">
                  <c:v>40490.75960648148</c:v>
                </c:pt>
                <c:pt idx="19884">
                  <c:v>40490.75972222222</c:v>
                </c:pt>
                <c:pt idx="19885">
                  <c:v>40490.75983796296</c:v>
                </c:pt>
                <c:pt idx="19886">
                  <c:v>40490.7599537037</c:v>
                </c:pt>
                <c:pt idx="19887">
                  <c:v>40490.76006944444</c:v>
                </c:pt>
                <c:pt idx="19888">
                  <c:v>40490.76018518519</c:v>
                </c:pt>
                <c:pt idx="19889">
                  <c:v>40490.76030092593</c:v>
                </c:pt>
                <c:pt idx="19890">
                  <c:v>40490.76041666666</c:v>
                </c:pt>
                <c:pt idx="19891">
                  <c:v>40490.76053240741</c:v>
                </c:pt>
                <c:pt idx="19892">
                  <c:v>40490.76064814815</c:v>
                </c:pt>
                <c:pt idx="19893">
                  <c:v>40490.76076388889</c:v>
                </c:pt>
                <c:pt idx="19894">
                  <c:v>40490.76087962963</c:v>
                </c:pt>
                <c:pt idx="19895">
                  <c:v>40490.76099537037</c:v>
                </c:pt>
                <c:pt idx="19896">
                  <c:v>40490.76111111111</c:v>
                </c:pt>
                <c:pt idx="19897">
                  <c:v>40490.76122685185</c:v>
                </c:pt>
                <c:pt idx="19898">
                  <c:v>40490.7613425926</c:v>
                </c:pt>
                <c:pt idx="19899">
                  <c:v>40490.76145833333</c:v>
                </c:pt>
                <c:pt idx="19900">
                  <c:v>40490.76157407407</c:v>
                </c:pt>
                <c:pt idx="19901">
                  <c:v>40490.76168981481</c:v>
                </c:pt>
                <c:pt idx="19902">
                  <c:v>40490.76180555556</c:v>
                </c:pt>
                <c:pt idx="19903">
                  <c:v>40490.7619212963</c:v>
                </c:pt>
                <c:pt idx="19904">
                  <c:v>40490.76203703704</c:v>
                </c:pt>
                <c:pt idx="19905">
                  <c:v>40490.76215277778</c:v>
                </c:pt>
                <c:pt idx="19906">
                  <c:v>40490.76226851852</c:v>
                </c:pt>
                <c:pt idx="19907">
                  <c:v>40490.76238425926</c:v>
                </c:pt>
                <c:pt idx="19908">
                  <c:v>40490.7625</c:v>
                </c:pt>
                <c:pt idx="19909">
                  <c:v>40490.76261574074</c:v>
                </c:pt>
                <c:pt idx="19910">
                  <c:v>40490.76273148148</c:v>
                </c:pt>
                <c:pt idx="19911">
                  <c:v>40490.76284722222</c:v>
                </c:pt>
                <c:pt idx="19912">
                  <c:v>40490.76296296297</c:v>
                </c:pt>
                <c:pt idx="19913">
                  <c:v>40490.76307870371</c:v>
                </c:pt>
                <c:pt idx="19914">
                  <c:v>40490.76319444444</c:v>
                </c:pt>
                <c:pt idx="19915">
                  <c:v>40490.76331018518</c:v>
                </c:pt>
                <c:pt idx="19916">
                  <c:v>40490.76342592593</c:v>
                </c:pt>
                <c:pt idx="19917">
                  <c:v>40490.76354166667</c:v>
                </c:pt>
                <c:pt idx="19918">
                  <c:v>40490.76365740741</c:v>
                </c:pt>
                <c:pt idx="19919">
                  <c:v>40490.76377314814</c:v>
                </c:pt>
                <c:pt idx="19920">
                  <c:v>40490.76388888889</c:v>
                </c:pt>
                <c:pt idx="19921">
                  <c:v>40490.76400462963</c:v>
                </c:pt>
                <c:pt idx="19922">
                  <c:v>40490.76412037037</c:v>
                </c:pt>
                <c:pt idx="19923">
                  <c:v>40490.76423611111</c:v>
                </c:pt>
                <c:pt idx="19924">
                  <c:v>40490.76435185185</c:v>
                </c:pt>
                <c:pt idx="19925">
                  <c:v>40490.76446759259</c:v>
                </c:pt>
                <c:pt idx="19926">
                  <c:v>40490.76458333333</c:v>
                </c:pt>
                <c:pt idx="19927">
                  <c:v>40490.76469907407</c:v>
                </c:pt>
                <c:pt idx="19928">
                  <c:v>40490.76481481481</c:v>
                </c:pt>
                <c:pt idx="19929">
                  <c:v>40490.76493055555</c:v>
                </c:pt>
                <c:pt idx="19930">
                  <c:v>40490.7650462963</c:v>
                </c:pt>
                <c:pt idx="19931">
                  <c:v>40490.76516203704</c:v>
                </c:pt>
                <c:pt idx="19932">
                  <c:v>40490.76527777778</c:v>
                </c:pt>
                <c:pt idx="19933">
                  <c:v>40490.76539351852</c:v>
                </c:pt>
                <c:pt idx="19934">
                  <c:v>40490.76550925926</c:v>
                </c:pt>
                <c:pt idx="19935">
                  <c:v>40490.765625</c:v>
                </c:pt>
                <c:pt idx="19936">
                  <c:v>40490.76574074074</c:v>
                </c:pt>
                <c:pt idx="19937">
                  <c:v>40490.76585648148</c:v>
                </c:pt>
                <c:pt idx="19938">
                  <c:v>40490.76597222222</c:v>
                </c:pt>
                <c:pt idx="19939">
                  <c:v>40490.76608796296</c:v>
                </c:pt>
                <c:pt idx="19940">
                  <c:v>40490.7662037037</c:v>
                </c:pt>
                <c:pt idx="19941">
                  <c:v>40490.76631944444</c:v>
                </c:pt>
                <c:pt idx="19942">
                  <c:v>40490.76643518519</c:v>
                </c:pt>
                <c:pt idx="19943">
                  <c:v>40490.76655092592</c:v>
                </c:pt>
                <c:pt idx="19944">
                  <c:v>40490.76666666667</c:v>
                </c:pt>
                <c:pt idx="19945">
                  <c:v>40490.76678240741</c:v>
                </c:pt>
                <c:pt idx="19946">
                  <c:v>40490.76689814814</c:v>
                </c:pt>
                <c:pt idx="19947">
                  <c:v>40490.76701388889</c:v>
                </c:pt>
                <c:pt idx="19948">
                  <c:v>40490.76712962963</c:v>
                </c:pt>
                <c:pt idx="19949">
                  <c:v>40490.76724537037</c:v>
                </c:pt>
                <c:pt idx="19950">
                  <c:v>40490.76736111111</c:v>
                </c:pt>
                <c:pt idx="19951">
                  <c:v>40490.76747685186</c:v>
                </c:pt>
                <c:pt idx="19952">
                  <c:v>40490.76759259259</c:v>
                </c:pt>
                <c:pt idx="19953">
                  <c:v>40490.76770833333</c:v>
                </c:pt>
                <c:pt idx="19954">
                  <c:v>40490.76782407407</c:v>
                </c:pt>
                <c:pt idx="19955">
                  <c:v>40490.76793981482</c:v>
                </c:pt>
                <c:pt idx="19956">
                  <c:v>40490.76805555556</c:v>
                </c:pt>
                <c:pt idx="19957">
                  <c:v>40490.76817129629</c:v>
                </c:pt>
                <c:pt idx="19958">
                  <c:v>40490.76828703703</c:v>
                </c:pt>
                <c:pt idx="19959">
                  <c:v>40490.76840277778</c:v>
                </c:pt>
                <c:pt idx="19960">
                  <c:v>40490.76851851852</c:v>
                </c:pt>
                <c:pt idx="19961">
                  <c:v>40490.76863425926</c:v>
                </c:pt>
                <c:pt idx="19962">
                  <c:v>40490.76875</c:v>
                </c:pt>
                <c:pt idx="19963">
                  <c:v>40490.76886574074</c:v>
                </c:pt>
                <c:pt idx="19964">
                  <c:v>40490.76898148148</c:v>
                </c:pt>
                <c:pt idx="19965">
                  <c:v>40490.76909722222</c:v>
                </c:pt>
                <c:pt idx="19966">
                  <c:v>40490.76921296296</c:v>
                </c:pt>
                <c:pt idx="19967">
                  <c:v>40490.7693287037</c:v>
                </c:pt>
                <c:pt idx="19968">
                  <c:v>40490.76944444444</c:v>
                </c:pt>
                <c:pt idx="19969">
                  <c:v>40490.76956018519</c:v>
                </c:pt>
                <c:pt idx="19970">
                  <c:v>40490.76967592593</c:v>
                </c:pt>
                <c:pt idx="19971">
                  <c:v>40490.76979166667</c:v>
                </c:pt>
                <c:pt idx="19972">
                  <c:v>40490.7699074074</c:v>
                </c:pt>
                <c:pt idx="19973">
                  <c:v>40490.77002314815</c:v>
                </c:pt>
                <c:pt idx="19974">
                  <c:v>40490.77013888889</c:v>
                </c:pt>
                <c:pt idx="19975">
                  <c:v>40490.77025462963</c:v>
                </c:pt>
                <c:pt idx="19976">
                  <c:v>40490.77037037037</c:v>
                </c:pt>
                <c:pt idx="19977">
                  <c:v>40490.77048611111</c:v>
                </c:pt>
                <c:pt idx="19978">
                  <c:v>40490.77060185185</c:v>
                </c:pt>
                <c:pt idx="19979">
                  <c:v>40490.77071759259</c:v>
                </c:pt>
                <c:pt idx="19980">
                  <c:v>40490.77083333334</c:v>
                </c:pt>
                <c:pt idx="19981">
                  <c:v>40490.77094907407</c:v>
                </c:pt>
                <c:pt idx="19982">
                  <c:v>40490.77106481481</c:v>
                </c:pt>
                <c:pt idx="19983">
                  <c:v>40490.77118055556</c:v>
                </c:pt>
                <c:pt idx="19984">
                  <c:v>40490.7712962963</c:v>
                </c:pt>
                <c:pt idx="19985">
                  <c:v>40490.77141203704</c:v>
                </c:pt>
                <c:pt idx="19986">
                  <c:v>40490.77152777778</c:v>
                </c:pt>
                <c:pt idx="19987">
                  <c:v>40490.77164351852</c:v>
                </c:pt>
                <c:pt idx="19988">
                  <c:v>40490.77175925926</c:v>
                </c:pt>
                <c:pt idx="19989">
                  <c:v>40490.771875</c:v>
                </c:pt>
                <c:pt idx="19990">
                  <c:v>40490.77199074074</c:v>
                </c:pt>
                <c:pt idx="19991">
                  <c:v>40490.77210648148</c:v>
                </c:pt>
                <c:pt idx="19992">
                  <c:v>40490.77222222222</c:v>
                </c:pt>
                <c:pt idx="19993">
                  <c:v>40490.77233796296</c:v>
                </c:pt>
                <c:pt idx="19994">
                  <c:v>40490.77245370371</c:v>
                </c:pt>
                <c:pt idx="19995">
                  <c:v>40490.77256944444</c:v>
                </c:pt>
                <c:pt idx="19996">
                  <c:v>40490.77268518518</c:v>
                </c:pt>
                <c:pt idx="19997">
                  <c:v>40490.77280092592</c:v>
                </c:pt>
                <c:pt idx="19998">
                  <c:v>40490.77291666667</c:v>
                </c:pt>
                <c:pt idx="19999">
                  <c:v>40490.77303240741</c:v>
                </c:pt>
                <c:pt idx="20000">
                  <c:v>40490.77314814815</c:v>
                </c:pt>
                <c:pt idx="20001">
                  <c:v>40490.77326388889</c:v>
                </c:pt>
                <c:pt idx="20002">
                  <c:v>40490.77337962963</c:v>
                </c:pt>
                <c:pt idx="20003">
                  <c:v>40490.77349537037</c:v>
                </c:pt>
                <c:pt idx="20004">
                  <c:v>40490.77361111111</c:v>
                </c:pt>
                <c:pt idx="20005">
                  <c:v>40490.77372685185</c:v>
                </c:pt>
                <c:pt idx="20006">
                  <c:v>40490.77384259259</c:v>
                </c:pt>
                <c:pt idx="20007">
                  <c:v>40490.77395833333</c:v>
                </c:pt>
                <c:pt idx="20008">
                  <c:v>40490.77407407407</c:v>
                </c:pt>
                <c:pt idx="20009">
                  <c:v>40490.77418981482</c:v>
                </c:pt>
                <c:pt idx="20010">
                  <c:v>40490.77430555555</c:v>
                </c:pt>
                <c:pt idx="20011">
                  <c:v>40490.77442129629</c:v>
                </c:pt>
                <c:pt idx="20012">
                  <c:v>40490.77453703704</c:v>
                </c:pt>
                <c:pt idx="20013">
                  <c:v>40490.77465277778</c:v>
                </c:pt>
                <c:pt idx="20014">
                  <c:v>40490.77476851852</c:v>
                </c:pt>
                <c:pt idx="20015">
                  <c:v>40490.77488425926</c:v>
                </c:pt>
                <c:pt idx="20016">
                  <c:v>40490.775</c:v>
                </c:pt>
                <c:pt idx="20017">
                  <c:v>40490.77511574074</c:v>
                </c:pt>
                <c:pt idx="20018">
                  <c:v>40490.77523148148</c:v>
                </c:pt>
                <c:pt idx="20019">
                  <c:v>40490.77534722222</c:v>
                </c:pt>
                <c:pt idx="20020">
                  <c:v>40490.77546296296</c:v>
                </c:pt>
                <c:pt idx="20021">
                  <c:v>40490.7755787037</c:v>
                </c:pt>
                <c:pt idx="20022">
                  <c:v>40490.77569444444</c:v>
                </c:pt>
                <c:pt idx="20023">
                  <c:v>40490.77581018519</c:v>
                </c:pt>
                <c:pt idx="20024">
                  <c:v>40490.77592592593</c:v>
                </c:pt>
                <c:pt idx="20025">
                  <c:v>40490.77604166666</c:v>
                </c:pt>
                <c:pt idx="20026">
                  <c:v>40490.77615740741</c:v>
                </c:pt>
                <c:pt idx="20027">
                  <c:v>40490.77627314814</c:v>
                </c:pt>
                <c:pt idx="20028">
                  <c:v>40490.77638888889</c:v>
                </c:pt>
                <c:pt idx="20029">
                  <c:v>40490.77650462963</c:v>
                </c:pt>
                <c:pt idx="20030">
                  <c:v>40490.77662037037</c:v>
                </c:pt>
                <c:pt idx="20031">
                  <c:v>40490.77673611111</c:v>
                </c:pt>
                <c:pt idx="20032">
                  <c:v>40490.77685185185</c:v>
                </c:pt>
                <c:pt idx="20033">
                  <c:v>40490.7769675926</c:v>
                </c:pt>
                <c:pt idx="20034">
                  <c:v>40490.77708333333</c:v>
                </c:pt>
                <c:pt idx="20035">
                  <c:v>40490.77719907407</c:v>
                </c:pt>
                <c:pt idx="20036">
                  <c:v>40490.77731481481</c:v>
                </c:pt>
                <c:pt idx="20037">
                  <c:v>40490.77743055556</c:v>
                </c:pt>
                <c:pt idx="20038">
                  <c:v>40490.7775462963</c:v>
                </c:pt>
                <c:pt idx="20039">
                  <c:v>40490.77766203704</c:v>
                </c:pt>
                <c:pt idx="20040">
                  <c:v>40490.77777777778</c:v>
                </c:pt>
                <c:pt idx="20041">
                  <c:v>40490.77789351852</c:v>
                </c:pt>
                <c:pt idx="20042">
                  <c:v>40490.77800925926</c:v>
                </c:pt>
                <c:pt idx="20043">
                  <c:v>40490.778125</c:v>
                </c:pt>
                <c:pt idx="20044">
                  <c:v>40490.77824074074</c:v>
                </c:pt>
                <c:pt idx="20045">
                  <c:v>40490.77835648148</c:v>
                </c:pt>
                <c:pt idx="20046">
                  <c:v>40490.77847222222</c:v>
                </c:pt>
                <c:pt idx="20047">
                  <c:v>40490.77858796297</c:v>
                </c:pt>
                <c:pt idx="20048">
                  <c:v>40490.77870370371</c:v>
                </c:pt>
                <c:pt idx="20049">
                  <c:v>40490.77881944444</c:v>
                </c:pt>
                <c:pt idx="20050">
                  <c:v>40490.77893518518</c:v>
                </c:pt>
                <c:pt idx="20051">
                  <c:v>40490.77905092593</c:v>
                </c:pt>
                <c:pt idx="20052">
                  <c:v>40490.77916666667</c:v>
                </c:pt>
                <c:pt idx="20053">
                  <c:v>40490.77928240741</c:v>
                </c:pt>
                <c:pt idx="20054">
                  <c:v>40490.77939814814</c:v>
                </c:pt>
                <c:pt idx="20055">
                  <c:v>40490.7795138889</c:v>
                </c:pt>
                <c:pt idx="20056">
                  <c:v>40490.77962962963</c:v>
                </c:pt>
                <c:pt idx="20057">
                  <c:v>40490.77974537037</c:v>
                </c:pt>
                <c:pt idx="20058">
                  <c:v>40490.77986111111</c:v>
                </c:pt>
                <c:pt idx="20059">
                  <c:v>40490.77997685185</c:v>
                </c:pt>
                <c:pt idx="20060">
                  <c:v>40490.7800925926</c:v>
                </c:pt>
                <c:pt idx="20061">
                  <c:v>40490.78020833333</c:v>
                </c:pt>
                <c:pt idx="20062">
                  <c:v>40490.78032407407</c:v>
                </c:pt>
                <c:pt idx="20063">
                  <c:v>40490.78043981481</c:v>
                </c:pt>
                <c:pt idx="20064">
                  <c:v>40490.78055555555</c:v>
                </c:pt>
                <c:pt idx="20065">
                  <c:v>40490.7806712963</c:v>
                </c:pt>
                <c:pt idx="20066">
                  <c:v>40490.78078703704</c:v>
                </c:pt>
                <c:pt idx="20067">
                  <c:v>40490.78090277778</c:v>
                </c:pt>
                <c:pt idx="20068">
                  <c:v>40490.78101851852</c:v>
                </c:pt>
                <c:pt idx="20069">
                  <c:v>40490.78113425926</c:v>
                </c:pt>
                <c:pt idx="20070">
                  <c:v>40490.78125</c:v>
                </c:pt>
                <c:pt idx="20071">
                  <c:v>40490.78136574074</c:v>
                </c:pt>
                <c:pt idx="20072">
                  <c:v>40490.78148148148</c:v>
                </c:pt>
                <c:pt idx="20073">
                  <c:v>40490.78159722222</c:v>
                </c:pt>
                <c:pt idx="20074">
                  <c:v>40490.78171296296</c:v>
                </c:pt>
                <c:pt idx="20075">
                  <c:v>40490.7818287037</c:v>
                </c:pt>
                <c:pt idx="20076">
                  <c:v>40490.78194444445</c:v>
                </c:pt>
                <c:pt idx="20077">
                  <c:v>40490.78206018519</c:v>
                </c:pt>
                <c:pt idx="20078">
                  <c:v>40490.78217592592</c:v>
                </c:pt>
                <c:pt idx="20079">
                  <c:v>40490.78229166667</c:v>
                </c:pt>
                <c:pt idx="20080">
                  <c:v>40490.78240740741</c:v>
                </c:pt>
                <c:pt idx="20081">
                  <c:v>40490.78252314814</c:v>
                </c:pt>
                <c:pt idx="20082">
                  <c:v>40490.78263888888</c:v>
                </c:pt>
                <c:pt idx="20083">
                  <c:v>40490.78275462963</c:v>
                </c:pt>
                <c:pt idx="20084">
                  <c:v>40490.78287037037</c:v>
                </c:pt>
                <c:pt idx="20085">
                  <c:v>40490.78298611111</c:v>
                </c:pt>
                <c:pt idx="20086">
                  <c:v>40490.78310185186</c:v>
                </c:pt>
                <c:pt idx="20087">
                  <c:v>40490.7832175926</c:v>
                </c:pt>
                <c:pt idx="20088">
                  <c:v>40490.78333333333</c:v>
                </c:pt>
                <c:pt idx="20089">
                  <c:v>40490.78344907407</c:v>
                </c:pt>
                <c:pt idx="20090">
                  <c:v>40490.78356481482</c:v>
                </c:pt>
                <c:pt idx="20091">
                  <c:v>40490.78368055556</c:v>
                </c:pt>
                <c:pt idx="20092">
                  <c:v>40490.78379629629</c:v>
                </c:pt>
                <c:pt idx="20093">
                  <c:v>40490.78391203703</c:v>
                </c:pt>
                <c:pt idx="20094">
                  <c:v>40490.78402777778</c:v>
                </c:pt>
                <c:pt idx="20095">
                  <c:v>40490.78414351852</c:v>
                </c:pt>
                <c:pt idx="20096">
                  <c:v>40490.78425925925</c:v>
                </c:pt>
                <c:pt idx="20097">
                  <c:v>40490.784375</c:v>
                </c:pt>
                <c:pt idx="20098">
                  <c:v>40490.78449074074</c:v>
                </c:pt>
                <c:pt idx="20099">
                  <c:v>40490.78460648148</c:v>
                </c:pt>
                <c:pt idx="20100">
                  <c:v>40490.78472222222</c:v>
                </c:pt>
                <c:pt idx="20101">
                  <c:v>40490.78483796296</c:v>
                </c:pt>
                <c:pt idx="20102">
                  <c:v>40490.7849537037</c:v>
                </c:pt>
                <c:pt idx="20103">
                  <c:v>40490.78506944444</c:v>
                </c:pt>
                <c:pt idx="20104">
                  <c:v>40490.78518518519</c:v>
                </c:pt>
                <c:pt idx="20105">
                  <c:v>40490.78530092593</c:v>
                </c:pt>
                <c:pt idx="20106">
                  <c:v>40490.78541666667</c:v>
                </c:pt>
                <c:pt idx="20107">
                  <c:v>40490.7855324074</c:v>
                </c:pt>
                <c:pt idx="20108">
                  <c:v>40490.78564814815</c:v>
                </c:pt>
                <c:pt idx="20109">
                  <c:v>40490.78576388889</c:v>
                </c:pt>
                <c:pt idx="20110">
                  <c:v>40490.78587962963</c:v>
                </c:pt>
                <c:pt idx="20111">
                  <c:v>40490.78599537037</c:v>
                </c:pt>
                <c:pt idx="20112">
                  <c:v>40490.78611111111</c:v>
                </c:pt>
                <c:pt idx="20113">
                  <c:v>40490.78622685185</c:v>
                </c:pt>
                <c:pt idx="20114">
                  <c:v>40490.78634259259</c:v>
                </c:pt>
                <c:pt idx="20115">
                  <c:v>40490.78645833334</c:v>
                </c:pt>
                <c:pt idx="20116">
                  <c:v>40490.78657407407</c:v>
                </c:pt>
                <c:pt idx="20117">
                  <c:v>40490.78668981481</c:v>
                </c:pt>
                <c:pt idx="20118">
                  <c:v>40490.78680555556</c:v>
                </c:pt>
                <c:pt idx="20119">
                  <c:v>40490.7869212963</c:v>
                </c:pt>
                <c:pt idx="20120">
                  <c:v>40490.78703703704</c:v>
                </c:pt>
                <c:pt idx="20121">
                  <c:v>40490.78715277778</c:v>
                </c:pt>
                <c:pt idx="20122">
                  <c:v>40490.78726851852</c:v>
                </c:pt>
                <c:pt idx="20123">
                  <c:v>40490.78738425926</c:v>
                </c:pt>
                <c:pt idx="20124">
                  <c:v>40490.7875</c:v>
                </c:pt>
                <c:pt idx="20125">
                  <c:v>40490.78761574074</c:v>
                </c:pt>
                <c:pt idx="20126">
                  <c:v>40490.78773148148</c:v>
                </c:pt>
                <c:pt idx="20127">
                  <c:v>40490.78784722222</c:v>
                </c:pt>
                <c:pt idx="20128">
                  <c:v>40490.78796296296</c:v>
                </c:pt>
                <c:pt idx="20129">
                  <c:v>40490.78807870371</c:v>
                </c:pt>
                <c:pt idx="20130">
                  <c:v>40490.78819444444</c:v>
                </c:pt>
                <c:pt idx="20131">
                  <c:v>40490.78831018518</c:v>
                </c:pt>
                <c:pt idx="20132">
                  <c:v>40490.78842592592</c:v>
                </c:pt>
                <c:pt idx="20133">
                  <c:v>40490.78854166667</c:v>
                </c:pt>
                <c:pt idx="20134">
                  <c:v>40490.7886574074</c:v>
                </c:pt>
                <c:pt idx="20135">
                  <c:v>40490.78877314814</c:v>
                </c:pt>
                <c:pt idx="20136">
                  <c:v>40490.7888888889</c:v>
                </c:pt>
                <c:pt idx="20137">
                  <c:v>40490.78900462963</c:v>
                </c:pt>
                <c:pt idx="20138">
                  <c:v>40490.78912037037</c:v>
                </c:pt>
                <c:pt idx="20139">
                  <c:v>40490.78923611111</c:v>
                </c:pt>
                <c:pt idx="20140">
                  <c:v>40490.78935185185</c:v>
                </c:pt>
                <c:pt idx="20141">
                  <c:v>40490.78946759259</c:v>
                </c:pt>
                <c:pt idx="20142">
                  <c:v>40490.78958333333</c:v>
                </c:pt>
                <c:pt idx="20143">
                  <c:v>40490.78969907407</c:v>
                </c:pt>
                <c:pt idx="20144">
                  <c:v>40490.78981481482</c:v>
                </c:pt>
                <c:pt idx="20145">
                  <c:v>40490.78993055555</c:v>
                </c:pt>
                <c:pt idx="20146">
                  <c:v>40490.79004629629</c:v>
                </c:pt>
                <c:pt idx="20147">
                  <c:v>40490.79016203704</c:v>
                </c:pt>
                <c:pt idx="20148">
                  <c:v>40490.79027777778</c:v>
                </c:pt>
                <c:pt idx="20149">
                  <c:v>40490.79039351852</c:v>
                </c:pt>
                <c:pt idx="20150">
                  <c:v>40490.79050925926</c:v>
                </c:pt>
                <c:pt idx="20151">
                  <c:v>40490.790625</c:v>
                </c:pt>
                <c:pt idx="20152">
                  <c:v>40490.79074074074</c:v>
                </c:pt>
                <c:pt idx="20153">
                  <c:v>40490.79085648148</c:v>
                </c:pt>
                <c:pt idx="20154">
                  <c:v>40490.79097222222</c:v>
                </c:pt>
                <c:pt idx="20155">
                  <c:v>40490.79108796296</c:v>
                </c:pt>
                <c:pt idx="20156">
                  <c:v>40490.7912037037</c:v>
                </c:pt>
                <c:pt idx="20157">
                  <c:v>40490.79131944444</c:v>
                </c:pt>
                <c:pt idx="20158">
                  <c:v>40490.79143518519</c:v>
                </c:pt>
                <c:pt idx="20159">
                  <c:v>40490.79155092593</c:v>
                </c:pt>
                <c:pt idx="20160">
                  <c:v>40490.79166666666</c:v>
                </c:pt>
                <c:pt idx="20161">
                  <c:v>40490.79178240741</c:v>
                </c:pt>
                <c:pt idx="20162">
                  <c:v>40490.79189814815</c:v>
                </c:pt>
                <c:pt idx="20163">
                  <c:v>40490.79201388889</c:v>
                </c:pt>
                <c:pt idx="20164">
                  <c:v>40490.79212962963</c:v>
                </c:pt>
                <c:pt idx="20165">
                  <c:v>40490.79224537037</c:v>
                </c:pt>
                <c:pt idx="20166">
                  <c:v>40490.79236111111</c:v>
                </c:pt>
                <c:pt idx="20167">
                  <c:v>40490.79247685185</c:v>
                </c:pt>
                <c:pt idx="20168">
                  <c:v>40490.7925925926</c:v>
                </c:pt>
                <c:pt idx="20169">
                  <c:v>40490.79270833333</c:v>
                </c:pt>
                <c:pt idx="20170">
                  <c:v>40490.79282407407</c:v>
                </c:pt>
                <c:pt idx="20171">
                  <c:v>40490.79293981481</c:v>
                </c:pt>
                <c:pt idx="20172">
                  <c:v>40490.79305555556</c:v>
                </c:pt>
                <c:pt idx="20173">
                  <c:v>40490.7931712963</c:v>
                </c:pt>
                <c:pt idx="20174">
                  <c:v>40490.79328703704</c:v>
                </c:pt>
                <c:pt idx="20175">
                  <c:v>40490.79340277778</c:v>
                </c:pt>
                <c:pt idx="20176">
                  <c:v>40490.79351851852</c:v>
                </c:pt>
                <c:pt idx="20177">
                  <c:v>40490.79363425926</c:v>
                </c:pt>
                <c:pt idx="20178">
                  <c:v>40490.79375</c:v>
                </c:pt>
                <c:pt idx="20179">
                  <c:v>40490.79386574074</c:v>
                </c:pt>
                <c:pt idx="20180">
                  <c:v>40490.79398148148</c:v>
                </c:pt>
                <c:pt idx="20181">
                  <c:v>40490.79409722222</c:v>
                </c:pt>
                <c:pt idx="20182">
                  <c:v>40490.79421296297</c:v>
                </c:pt>
                <c:pt idx="20183">
                  <c:v>40490.79432870371</c:v>
                </c:pt>
                <c:pt idx="20184">
                  <c:v>40490.79444444444</c:v>
                </c:pt>
                <c:pt idx="20185">
                  <c:v>40490.79456018518</c:v>
                </c:pt>
                <c:pt idx="20186">
                  <c:v>40490.79467592593</c:v>
                </c:pt>
                <c:pt idx="20187">
                  <c:v>40490.79479166667</c:v>
                </c:pt>
                <c:pt idx="20188">
                  <c:v>40490.79490740741</c:v>
                </c:pt>
                <c:pt idx="20189">
                  <c:v>40490.79502314814</c:v>
                </c:pt>
                <c:pt idx="20190">
                  <c:v>40490.79513888889</c:v>
                </c:pt>
                <c:pt idx="20191">
                  <c:v>40490.79525462963</c:v>
                </c:pt>
                <c:pt idx="20192">
                  <c:v>40490.79537037037</c:v>
                </c:pt>
                <c:pt idx="20193">
                  <c:v>40490.79548611111</c:v>
                </c:pt>
                <c:pt idx="20194">
                  <c:v>40490.79560185185</c:v>
                </c:pt>
                <c:pt idx="20195">
                  <c:v>40490.79571759259</c:v>
                </c:pt>
                <c:pt idx="20196">
                  <c:v>40490.79583333333</c:v>
                </c:pt>
                <c:pt idx="20197">
                  <c:v>40490.79594907408</c:v>
                </c:pt>
                <c:pt idx="20198">
                  <c:v>40490.79606481481</c:v>
                </c:pt>
                <c:pt idx="20199">
                  <c:v>40490.79618055555</c:v>
                </c:pt>
                <c:pt idx="20200">
                  <c:v>40490.7962962963</c:v>
                </c:pt>
                <c:pt idx="20201">
                  <c:v>40490.79641203704</c:v>
                </c:pt>
                <c:pt idx="20202">
                  <c:v>40490.79652777778</c:v>
                </c:pt>
                <c:pt idx="20203">
                  <c:v>40490.79664351852</c:v>
                </c:pt>
                <c:pt idx="20204">
                  <c:v>40490.79675925926</c:v>
                </c:pt>
                <c:pt idx="20205">
                  <c:v>40490.796875</c:v>
                </c:pt>
                <c:pt idx="20206">
                  <c:v>40490.79699074074</c:v>
                </c:pt>
                <c:pt idx="20207">
                  <c:v>40490.79710648148</c:v>
                </c:pt>
                <c:pt idx="20208">
                  <c:v>40490.79722222222</c:v>
                </c:pt>
                <c:pt idx="20209">
                  <c:v>40490.79733796296</c:v>
                </c:pt>
                <c:pt idx="20210">
                  <c:v>40490.7974537037</c:v>
                </c:pt>
                <c:pt idx="20211">
                  <c:v>40490.79756944445</c:v>
                </c:pt>
                <c:pt idx="20212">
                  <c:v>40490.79768518519</c:v>
                </c:pt>
                <c:pt idx="20213">
                  <c:v>40490.79780092592</c:v>
                </c:pt>
                <c:pt idx="20214">
                  <c:v>40490.79791666667</c:v>
                </c:pt>
                <c:pt idx="20215">
                  <c:v>40490.79803240741</c:v>
                </c:pt>
                <c:pt idx="20216">
                  <c:v>40490.79814814815</c:v>
                </c:pt>
                <c:pt idx="20217">
                  <c:v>40490.79826388889</c:v>
                </c:pt>
                <c:pt idx="20218">
                  <c:v>40490.79837962963</c:v>
                </c:pt>
                <c:pt idx="20219">
                  <c:v>40490.79849537037</c:v>
                </c:pt>
                <c:pt idx="20220">
                  <c:v>40490.79861111111</c:v>
                </c:pt>
                <c:pt idx="20221">
                  <c:v>40490.79872685186</c:v>
                </c:pt>
                <c:pt idx="20222">
                  <c:v>40490.79884259259</c:v>
                </c:pt>
                <c:pt idx="20223">
                  <c:v>40490.79895833333</c:v>
                </c:pt>
                <c:pt idx="20224">
                  <c:v>40490.79907407407</c:v>
                </c:pt>
                <c:pt idx="20225">
                  <c:v>40490.79918981482</c:v>
                </c:pt>
                <c:pt idx="20226">
                  <c:v>40490.79930555556</c:v>
                </c:pt>
                <c:pt idx="20227">
                  <c:v>40490.79942129629</c:v>
                </c:pt>
                <c:pt idx="20228">
                  <c:v>40490.79953703703</c:v>
                </c:pt>
                <c:pt idx="20229">
                  <c:v>40490.79965277778</c:v>
                </c:pt>
                <c:pt idx="20230">
                  <c:v>40490.79976851852</c:v>
                </c:pt>
                <c:pt idx="20231">
                  <c:v>40490.79988425926</c:v>
                </c:pt>
                <c:pt idx="20232">
                  <c:v>40490.8</c:v>
                </c:pt>
                <c:pt idx="20233">
                  <c:v>40490.80011574074</c:v>
                </c:pt>
                <c:pt idx="20234">
                  <c:v>40490.80023148148</c:v>
                </c:pt>
                <c:pt idx="20235">
                  <c:v>40490.80034722222</c:v>
                </c:pt>
                <c:pt idx="20236">
                  <c:v>40490.80046296296</c:v>
                </c:pt>
                <c:pt idx="20237">
                  <c:v>40490.8005787037</c:v>
                </c:pt>
                <c:pt idx="20238">
                  <c:v>40490.80069444444</c:v>
                </c:pt>
                <c:pt idx="20239">
                  <c:v>40490.80081018518</c:v>
                </c:pt>
                <c:pt idx="20240">
                  <c:v>40490.80092592592</c:v>
                </c:pt>
                <c:pt idx="20241">
                  <c:v>40490.80104166667</c:v>
                </c:pt>
                <c:pt idx="20242">
                  <c:v>40490.8011574074</c:v>
                </c:pt>
                <c:pt idx="20243">
                  <c:v>40490.80127314815</c:v>
                </c:pt>
                <c:pt idx="20244">
                  <c:v>40490.80138888889</c:v>
                </c:pt>
                <c:pt idx="20245">
                  <c:v>40490.80150462963</c:v>
                </c:pt>
                <c:pt idx="20246">
                  <c:v>40490.80162037037</c:v>
                </c:pt>
                <c:pt idx="20247">
                  <c:v>40490.80173611111</c:v>
                </c:pt>
                <c:pt idx="20248">
                  <c:v>40490.80185185185</c:v>
                </c:pt>
                <c:pt idx="20249">
                  <c:v>40490.80196759259</c:v>
                </c:pt>
                <c:pt idx="20250">
                  <c:v>40490.80208333334</c:v>
                </c:pt>
                <c:pt idx="20251">
                  <c:v>40490.80219907407</c:v>
                </c:pt>
                <c:pt idx="20252">
                  <c:v>40490.80231481481</c:v>
                </c:pt>
                <c:pt idx="20253">
                  <c:v>40490.80243055556</c:v>
                </c:pt>
                <c:pt idx="20254">
                  <c:v>40490.8025462963</c:v>
                </c:pt>
                <c:pt idx="20255">
                  <c:v>40490.80266203704</c:v>
                </c:pt>
                <c:pt idx="20256">
                  <c:v>40490.80277777777</c:v>
                </c:pt>
                <c:pt idx="20257">
                  <c:v>40490.80289351852</c:v>
                </c:pt>
                <c:pt idx="20258">
                  <c:v>40490.80300925926</c:v>
                </c:pt>
                <c:pt idx="20259">
                  <c:v>40490.803125</c:v>
                </c:pt>
                <c:pt idx="20260">
                  <c:v>40490.80324074074</c:v>
                </c:pt>
                <c:pt idx="20261">
                  <c:v>40490.80335648148</c:v>
                </c:pt>
                <c:pt idx="20262">
                  <c:v>40490.80347222222</c:v>
                </c:pt>
                <c:pt idx="20263">
                  <c:v>40490.80358796296</c:v>
                </c:pt>
                <c:pt idx="20264">
                  <c:v>40490.80370370371</c:v>
                </c:pt>
                <c:pt idx="20265">
                  <c:v>40490.80381944444</c:v>
                </c:pt>
                <c:pt idx="20266">
                  <c:v>40490.80393518518</c:v>
                </c:pt>
                <c:pt idx="20267">
                  <c:v>40490.80405092592</c:v>
                </c:pt>
                <c:pt idx="20268">
                  <c:v>40490.80416666667</c:v>
                </c:pt>
                <c:pt idx="20269">
                  <c:v>40490.8042824074</c:v>
                </c:pt>
                <c:pt idx="20270">
                  <c:v>40490.80439814814</c:v>
                </c:pt>
                <c:pt idx="20271">
                  <c:v>40490.8045138889</c:v>
                </c:pt>
                <c:pt idx="20272">
                  <c:v>40490.80462962963</c:v>
                </c:pt>
                <c:pt idx="20273">
                  <c:v>40490.80474537037</c:v>
                </c:pt>
                <c:pt idx="20274">
                  <c:v>40490.80486111111</c:v>
                </c:pt>
                <c:pt idx="20275">
                  <c:v>40490.80497685185</c:v>
                </c:pt>
                <c:pt idx="20276">
                  <c:v>40490.8050925926</c:v>
                </c:pt>
                <c:pt idx="20277">
                  <c:v>40490.80520833333</c:v>
                </c:pt>
                <c:pt idx="20278">
                  <c:v>40490.80532407407</c:v>
                </c:pt>
                <c:pt idx="20279">
                  <c:v>40490.80543981482</c:v>
                </c:pt>
                <c:pt idx="20280">
                  <c:v>40490.80555555555</c:v>
                </c:pt>
                <c:pt idx="20281">
                  <c:v>40490.8056712963</c:v>
                </c:pt>
                <c:pt idx="20282">
                  <c:v>40490.80578703704</c:v>
                </c:pt>
                <c:pt idx="20283">
                  <c:v>40490.80590277778</c:v>
                </c:pt>
                <c:pt idx="20284">
                  <c:v>40490.80601851851</c:v>
                </c:pt>
                <c:pt idx="20285">
                  <c:v>40490.80613425926</c:v>
                </c:pt>
                <c:pt idx="20286">
                  <c:v>40490.80625</c:v>
                </c:pt>
                <c:pt idx="20287">
                  <c:v>40490.80636574074</c:v>
                </c:pt>
                <c:pt idx="20288">
                  <c:v>40490.80648148148</c:v>
                </c:pt>
                <c:pt idx="20289">
                  <c:v>40490.80659722222</c:v>
                </c:pt>
                <c:pt idx="20290">
                  <c:v>40490.80671296296</c:v>
                </c:pt>
                <c:pt idx="20291">
                  <c:v>40490.8068287037</c:v>
                </c:pt>
                <c:pt idx="20292">
                  <c:v>40490.80694444444</c:v>
                </c:pt>
                <c:pt idx="20293">
                  <c:v>40490.80706018519</c:v>
                </c:pt>
                <c:pt idx="20294">
                  <c:v>40490.80717592592</c:v>
                </c:pt>
                <c:pt idx="20295">
                  <c:v>40490.80729166666</c:v>
                </c:pt>
                <c:pt idx="20296">
                  <c:v>40490.80740740741</c:v>
                </c:pt>
                <c:pt idx="20297">
                  <c:v>40490.80752314814</c:v>
                </c:pt>
                <c:pt idx="20298">
                  <c:v>40490.80763888888</c:v>
                </c:pt>
                <c:pt idx="20299">
                  <c:v>40490.80775462963</c:v>
                </c:pt>
                <c:pt idx="20300">
                  <c:v>40490.80787037037</c:v>
                </c:pt>
                <c:pt idx="20301">
                  <c:v>40490.80798611111</c:v>
                </c:pt>
                <c:pt idx="20302">
                  <c:v>40490.80810185185</c:v>
                </c:pt>
                <c:pt idx="20303">
                  <c:v>40490.8082175926</c:v>
                </c:pt>
                <c:pt idx="20304">
                  <c:v>40490.80833333333</c:v>
                </c:pt>
                <c:pt idx="20305">
                  <c:v>40490.80844907407</c:v>
                </c:pt>
                <c:pt idx="20306">
                  <c:v>40490.80856481481</c:v>
                </c:pt>
                <c:pt idx="20307">
                  <c:v>40490.80868055556</c:v>
                </c:pt>
                <c:pt idx="20308">
                  <c:v>40490.8087962963</c:v>
                </c:pt>
                <c:pt idx="20309">
                  <c:v>40490.80891203703</c:v>
                </c:pt>
                <c:pt idx="20310">
                  <c:v>40490.80902777778</c:v>
                </c:pt>
                <c:pt idx="20311">
                  <c:v>40490.80914351852</c:v>
                </c:pt>
                <c:pt idx="20312">
                  <c:v>40490.80925925925</c:v>
                </c:pt>
                <c:pt idx="20313">
                  <c:v>40490.809375</c:v>
                </c:pt>
                <c:pt idx="20314">
                  <c:v>40490.80949074074</c:v>
                </c:pt>
                <c:pt idx="20315">
                  <c:v>40490.80960648148</c:v>
                </c:pt>
                <c:pt idx="20316">
                  <c:v>40490.80972222222</c:v>
                </c:pt>
                <c:pt idx="20317">
                  <c:v>40490.80983796296</c:v>
                </c:pt>
                <c:pt idx="20318">
                  <c:v>40490.80995370371</c:v>
                </c:pt>
                <c:pt idx="20319">
                  <c:v>40490.81006944444</c:v>
                </c:pt>
                <c:pt idx="20320">
                  <c:v>40490.81018518518</c:v>
                </c:pt>
                <c:pt idx="20321">
                  <c:v>40490.81030092592</c:v>
                </c:pt>
                <c:pt idx="20322">
                  <c:v>40490.81041666667</c:v>
                </c:pt>
                <c:pt idx="20323">
                  <c:v>40490.8105324074</c:v>
                </c:pt>
                <c:pt idx="20324">
                  <c:v>40490.81064814814</c:v>
                </c:pt>
                <c:pt idx="20325">
                  <c:v>40490.8107638889</c:v>
                </c:pt>
                <c:pt idx="20326">
                  <c:v>40490.81087962962</c:v>
                </c:pt>
                <c:pt idx="20327">
                  <c:v>40490.81099537036</c:v>
                </c:pt>
                <c:pt idx="20328">
                  <c:v>40490.81111111111</c:v>
                </c:pt>
                <c:pt idx="20329">
                  <c:v>40490.81122685185</c:v>
                </c:pt>
                <c:pt idx="20330">
                  <c:v>40490.8113425926</c:v>
                </c:pt>
                <c:pt idx="20331">
                  <c:v>40490.81145833333</c:v>
                </c:pt>
                <c:pt idx="20332">
                  <c:v>40490.81157407407</c:v>
                </c:pt>
                <c:pt idx="20333">
                  <c:v>40490.81168981481</c:v>
                </c:pt>
                <c:pt idx="20334">
                  <c:v>40490.81180555555</c:v>
                </c:pt>
                <c:pt idx="20335">
                  <c:v>40490.8119212963</c:v>
                </c:pt>
                <c:pt idx="20336">
                  <c:v>40490.81203703703</c:v>
                </c:pt>
                <c:pt idx="20337">
                  <c:v>40490.81215277777</c:v>
                </c:pt>
                <c:pt idx="20338">
                  <c:v>40490.81226851851</c:v>
                </c:pt>
                <c:pt idx="20339">
                  <c:v>40490.81238425926</c:v>
                </c:pt>
                <c:pt idx="20340">
                  <c:v>40490.8125</c:v>
                </c:pt>
                <c:pt idx="20341">
                  <c:v>40490.81261574073</c:v>
                </c:pt>
                <c:pt idx="20342">
                  <c:v>40490.81273148148</c:v>
                </c:pt>
                <c:pt idx="20343">
                  <c:v>40490.81284722222</c:v>
                </c:pt>
                <c:pt idx="20344">
                  <c:v>40490.81296296296</c:v>
                </c:pt>
                <c:pt idx="20345">
                  <c:v>40490.8130787037</c:v>
                </c:pt>
                <c:pt idx="20346">
                  <c:v>40490.81319444444</c:v>
                </c:pt>
                <c:pt idx="20347">
                  <c:v>40490.81331018518</c:v>
                </c:pt>
                <c:pt idx="20348">
                  <c:v>40490.81342592592</c:v>
                </c:pt>
                <c:pt idx="20349">
                  <c:v>40490.81354166667</c:v>
                </c:pt>
                <c:pt idx="20350">
                  <c:v>40490.8136574074</c:v>
                </c:pt>
                <c:pt idx="20351">
                  <c:v>40490.81377314814</c:v>
                </c:pt>
                <c:pt idx="20352">
                  <c:v>40490.81388888888</c:v>
                </c:pt>
                <c:pt idx="20353">
                  <c:v>40490.81400462963</c:v>
                </c:pt>
                <c:pt idx="20354">
                  <c:v>40490.81412037037</c:v>
                </c:pt>
                <c:pt idx="20355">
                  <c:v>40490.8142361111</c:v>
                </c:pt>
                <c:pt idx="20356">
                  <c:v>40490.81435185185</c:v>
                </c:pt>
                <c:pt idx="20357">
                  <c:v>40490.8144675926</c:v>
                </c:pt>
                <c:pt idx="20358">
                  <c:v>40490.81458333333</c:v>
                </c:pt>
                <c:pt idx="20359">
                  <c:v>40490.81469907407</c:v>
                </c:pt>
                <c:pt idx="20360">
                  <c:v>40490.81481481481</c:v>
                </c:pt>
                <c:pt idx="20361">
                  <c:v>40490.81493055555</c:v>
                </c:pt>
                <c:pt idx="20362">
                  <c:v>40490.8150462963</c:v>
                </c:pt>
                <c:pt idx="20363">
                  <c:v>40490.81516203703</c:v>
                </c:pt>
                <c:pt idx="20364">
                  <c:v>40490.81527777777</c:v>
                </c:pt>
                <c:pt idx="20365">
                  <c:v>40490.81539351852</c:v>
                </c:pt>
                <c:pt idx="20366">
                  <c:v>40490.81550925925</c:v>
                </c:pt>
                <c:pt idx="20367">
                  <c:v>40490.815625</c:v>
                </c:pt>
                <c:pt idx="20368">
                  <c:v>40490.81574074074</c:v>
                </c:pt>
                <c:pt idx="20369">
                  <c:v>40490.81585648148</c:v>
                </c:pt>
                <c:pt idx="20370">
                  <c:v>40490.81597222222</c:v>
                </c:pt>
                <c:pt idx="20371">
                  <c:v>40490.81608796296</c:v>
                </c:pt>
                <c:pt idx="20372">
                  <c:v>40490.8162037037</c:v>
                </c:pt>
                <c:pt idx="20373">
                  <c:v>40490.81631944444</c:v>
                </c:pt>
                <c:pt idx="20374">
                  <c:v>40490.81643518518</c:v>
                </c:pt>
                <c:pt idx="20375">
                  <c:v>40490.81655092592</c:v>
                </c:pt>
                <c:pt idx="20376">
                  <c:v>40490.81666666667</c:v>
                </c:pt>
                <c:pt idx="20377">
                  <c:v>40490.8167824074</c:v>
                </c:pt>
                <c:pt idx="20378">
                  <c:v>40490.81689814815</c:v>
                </c:pt>
                <c:pt idx="20379">
                  <c:v>40490.81701388888</c:v>
                </c:pt>
                <c:pt idx="20380">
                  <c:v>40490.81712962963</c:v>
                </c:pt>
                <c:pt idx="20381">
                  <c:v>40490.81724537037</c:v>
                </c:pt>
                <c:pt idx="20382">
                  <c:v>40490.81736111111</c:v>
                </c:pt>
                <c:pt idx="20383">
                  <c:v>40490.81747685185</c:v>
                </c:pt>
                <c:pt idx="20384">
                  <c:v>40490.81759259258</c:v>
                </c:pt>
                <c:pt idx="20385">
                  <c:v>40490.81770833334</c:v>
                </c:pt>
                <c:pt idx="20386">
                  <c:v>40490.81782407407</c:v>
                </c:pt>
                <c:pt idx="20387">
                  <c:v>40490.81793981481</c:v>
                </c:pt>
                <c:pt idx="20388">
                  <c:v>40490.81805555555</c:v>
                </c:pt>
                <c:pt idx="20389">
                  <c:v>40490.8181712963</c:v>
                </c:pt>
                <c:pt idx="20390">
                  <c:v>40490.81828703703</c:v>
                </c:pt>
                <c:pt idx="20391">
                  <c:v>40490.81840277777</c:v>
                </c:pt>
                <c:pt idx="20392">
                  <c:v>40490.81851851852</c:v>
                </c:pt>
                <c:pt idx="20393">
                  <c:v>40490.81863425925</c:v>
                </c:pt>
                <c:pt idx="20394">
                  <c:v>40490.81875</c:v>
                </c:pt>
                <c:pt idx="20395">
                  <c:v>40490.81886574073</c:v>
                </c:pt>
                <c:pt idx="20396">
                  <c:v>40490.81898148148</c:v>
                </c:pt>
                <c:pt idx="20397">
                  <c:v>40490.81909722222</c:v>
                </c:pt>
                <c:pt idx="20398">
                  <c:v>40490.81921296296</c:v>
                </c:pt>
                <c:pt idx="20399">
                  <c:v>40490.81932870371</c:v>
                </c:pt>
                <c:pt idx="20400">
                  <c:v>40490.81944444444</c:v>
                </c:pt>
                <c:pt idx="20401">
                  <c:v>40490.81956018518</c:v>
                </c:pt>
                <c:pt idx="20402">
                  <c:v>40490.81967592592</c:v>
                </c:pt>
                <c:pt idx="20403">
                  <c:v>40490.81979166667</c:v>
                </c:pt>
                <c:pt idx="20404">
                  <c:v>40490.8199074074</c:v>
                </c:pt>
                <c:pt idx="20405">
                  <c:v>40490.82002314814</c:v>
                </c:pt>
                <c:pt idx="20406">
                  <c:v>40490.8201388889</c:v>
                </c:pt>
                <c:pt idx="20407">
                  <c:v>40490.82025462963</c:v>
                </c:pt>
                <c:pt idx="20408">
                  <c:v>40490.82037037037</c:v>
                </c:pt>
                <c:pt idx="20409">
                  <c:v>40490.82048611111</c:v>
                </c:pt>
                <c:pt idx="20410">
                  <c:v>40490.82060185185</c:v>
                </c:pt>
                <c:pt idx="20411">
                  <c:v>40490.8207175926</c:v>
                </c:pt>
                <c:pt idx="20412">
                  <c:v>40490.82083333333</c:v>
                </c:pt>
                <c:pt idx="20413">
                  <c:v>40490.82094907407</c:v>
                </c:pt>
                <c:pt idx="20414">
                  <c:v>40490.82106481482</c:v>
                </c:pt>
                <c:pt idx="20415">
                  <c:v>40490.82118055555</c:v>
                </c:pt>
                <c:pt idx="20416">
                  <c:v>40490.8212962963</c:v>
                </c:pt>
                <c:pt idx="20417">
                  <c:v>40490.82141203704</c:v>
                </c:pt>
                <c:pt idx="20418">
                  <c:v>40490.82152777778</c:v>
                </c:pt>
                <c:pt idx="20419">
                  <c:v>40490.82164351852</c:v>
                </c:pt>
                <c:pt idx="20420">
                  <c:v>40490.82175925926</c:v>
                </c:pt>
                <c:pt idx="20421">
                  <c:v>40490.821875</c:v>
                </c:pt>
                <c:pt idx="20422">
                  <c:v>40490.82199074074</c:v>
                </c:pt>
                <c:pt idx="20423">
                  <c:v>40490.82210648148</c:v>
                </c:pt>
                <c:pt idx="20424">
                  <c:v>40490.82222222222</c:v>
                </c:pt>
                <c:pt idx="20425">
                  <c:v>40490.82233796296</c:v>
                </c:pt>
                <c:pt idx="20426">
                  <c:v>40490.8224537037</c:v>
                </c:pt>
                <c:pt idx="20427">
                  <c:v>40490.82256944444</c:v>
                </c:pt>
                <c:pt idx="20428">
                  <c:v>40490.82268518519</c:v>
                </c:pt>
                <c:pt idx="20429">
                  <c:v>40490.82280092592</c:v>
                </c:pt>
                <c:pt idx="20430">
                  <c:v>40490.82291666666</c:v>
                </c:pt>
                <c:pt idx="20431">
                  <c:v>40490.82303240741</c:v>
                </c:pt>
                <c:pt idx="20432">
                  <c:v>40490.82314814815</c:v>
                </c:pt>
                <c:pt idx="20433">
                  <c:v>40490.82326388889</c:v>
                </c:pt>
                <c:pt idx="20434">
                  <c:v>40490.82337962963</c:v>
                </c:pt>
                <c:pt idx="20435">
                  <c:v>40490.82349537037</c:v>
                </c:pt>
                <c:pt idx="20436">
                  <c:v>40490.82361111111</c:v>
                </c:pt>
                <c:pt idx="20437">
                  <c:v>40490.82372685185</c:v>
                </c:pt>
                <c:pt idx="20438">
                  <c:v>40490.8238425926</c:v>
                </c:pt>
                <c:pt idx="20439">
                  <c:v>40490.82395833333</c:v>
                </c:pt>
                <c:pt idx="20440">
                  <c:v>40490.82407407407</c:v>
                </c:pt>
                <c:pt idx="20441">
                  <c:v>40490.82418981481</c:v>
                </c:pt>
                <c:pt idx="20442">
                  <c:v>40490.82430555556</c:v>
                </c:pt>
                <c:pt idx="20443">
                  <c:v>40490.8244212963</c:v>
                </c:pt>
                <c:pt idx="20444">
                  <c:v>40490.82453703703</c:v>
                </c:pt>
                <c:pt idx="20445">
                  <c:v>40490.82465277778</c:v>
                </c:pt>
                <c:pt idx="20446">
                  <c:v>40490.82476851852</c:v>
                </c:pt>
                <c:pt idx="20447">
                  <c:v>40490.82488425926</c:v>
                </c:pt>
                <c:pt idx="20448">
                  <c:v>40490.825</c:v>
                </c:pt>
                <c:pt idx="20449">
                  <c:v>40490.82511574074</c:v>
                </c:pt>
                <c:pt idx="20450">
                  <c:v>40490.82523148148</c:v>
                </c:pt>
                <c:pt idx="20451">
                  <c:v>40490.82534722222</c:v>
                </c:pt>
                <c:pt idx="20452">
                  <c:v>40490.82546296297</c:v>
                </c:pt>
                <c:pt idx="20453">
                  <c:v>40490.82557870371</c:v>
                </c:pt>
                <c:pt idx="20454">
                  <c:v>40490.82569444444</c:v>
                </c:pt>
                <c:pt idx="20455">
                  <c:v>40490.82581018518</c:v>
                </c:pt>
                <c:pt idx="20456">
                  <c:v>40490.82592592593</c:v>
                </c:pt>
                <c:pt idx="20457">
                  <c:v>40490.82604166667</c:v>
                </c:pt>
                <c:pt idx="20458">
                  <c:v>40490.8261574074</c:v>
                </c:pt>
                <c:pt idx="20459">
                  <c:v>40490.82627314814</c:v>
                </c:pt>
                <c:pt idx="20460">
                  <c:v>40490.8263888889</c:v>
                </c:pt>
                <c:pt idx="20461">
                  <c:v>40490.82650462963</c:v>
                </c:pt>
                <c:pt idx="20462">
                  <c:v>40490.82662037037</c:v>
                </c:pt>
                <c:pt idx="20463">
                  <c:v>40490.82673611111</c:v>
                </c:pt>
                <c:pt idx="20464">
                  <c:v>40490.82685185185</c:v>
                </c:pt>
                <c:pt idx="20465">
                  <c:v>40490.8269675926</c:v>
                </c:pt>
                <c:pt idx="20466">
                  <c:v>40490.82708333333</c:v>
                </c:pt>
                <c:pt idx="20467">
                  <c:v>40490.82719907407</c:v>
                </c:pt>
                <c:pt idx="20468">
                  <c:v>40490.82731481481</c:v>
                </c:pt>
                <c:pt idx="20469">
                  <c:v>40490.82743055555</c:v>
                </c:pt>
                <c:pt idx="20470">
                  <c:v>40490.8275462963</c:v>
                </c:pt>
                <c:pt idx="20471">
                  <c:v>40490.82766203704</c:v>
                </c:pt>
                <c:pt idx="20472">
                  <c:v>40490.82777777778</c:v>
                </c:pt>
                <c:pt idx="20473">
                  <c:v>40490.82789351852</c:v>
                </c:pt>
                <c:pt idx="20474">
                  <c:v>40490.82800925926</c:v>
                </c:pt>
                <c:pt idx="20475">
                  <c:v>40490.828125</c:v>
                </c:pt>
                <c:pt idx="20476">
                  <c:v>40490.82824074074</c:v>
                </c:pt>
                <c:pt idx="20477">
                  <c:v>40490.82835648148</c:v>
                </c:pt>
                <c:pt idx="20478">
                  <c:v>40490.82847222222</c:v>
                </c:pt>
                <c:pt idx="20479">
                  <c:v>40490.82858796296</c:v>
                </c:pt>
                <c:pt idx="20480">
                  <c:v>40490.8287037037</c:v>
                </c:pt>
                <c:pt idx="20481">
                  <c:v>40490.82881944444</c:v>
                </c:pt>
                <c:pt idx="20482">
                  <c:v>40490.82893518518</c:v>
                </c:pt>
                <c:pt idx="20483">
                  <c:v>40490.82905092592</c:v>
                </c:pt>
                <c:pt idx="20484">
                  <c:v>40490.82916666667</c:v>
                </c:pt>
                <c:pt idx="20485">
                  <c:v>40490.82928240741</c:v>
                </c:pt>
                <c:pt idx="20486">
                  <c:v>40490.82939814814</c:v>
                </c:pt>
                <c:pt idx="20487">
                  <c:v>40490.82951388888</c:v>
                </c:pt>
                <c:pt idx="20488">
                  <c:v>40490.82962962963</c:v>
                </c:pt>
                <c:pt idx="20489">
                  <c:v>40490.82974537037</c:v>
                </c:pt>
                <c:pt idx="20490">
                  <c:v>40490.82986111111</c:v>
                </c:pt>
                <c:pt idx="20491">
                  <c:v>40490.82997685186</c:v>
                </c:pt>
                <c:pt idx="20492">
                  <c:v>40490.8300925926</c:v>
                </c:pt>
                <c:pt idx="20493">
                  <c:v>40490.83020833333</c:v>
                </c:pt>
                <c:pt idx="20494">
                  <c:v>40490.83032407407</c:v>
                </c:pt>
                <c:pt idx="20495">
                  <c:v>40490.83043981482</c:v>
                </c:pt>
                <c:pt idx="20496">
                  <c:v>40490.83055555555</c:v>
                </c:pt>
                <c:pt idx="20497">
                  <c:v>40490.8306712963</c:v>
                </c:pt>
                <c:pt idx="20498">
                  <c:v>40490.83078703703</c:v>
                </c:pt>
                <c:pt idx="20499">
                  <c:v>40490.83090277778</c:v>
                </c:pt>
                <c:pt idx="20500">
                  <c:v>40490.83101851852</c:v>
                </c:pt>
                <c:pt idx="20501">
                  <c:v>40490.83113425926</c:v>
                </c:pt>
                <c:pt idx="20502">
                  <c:v>40490.83125</c:v>
                </c:pt>
                <c:pt idx="20503">
                  <c:v>40490.83136574074</c:v>
                </c:pt>
                <c:pt idx="20504">
                  <c:v>40490.83148148148</c:v>
                </c:pt>
                <c:pt idx="20505">
                  <c:v>40490.83159722222</c:v>
                </c:pt>
                <c:pt idx="20506">
                  <c:v>40490.83171296296</c:v>
                </c:pt>
                <c:pt idx="20507">
                  <c:v>40490.8318287037</c:v>
                </c:pt>
                <c:pt idx="20508">
                  <c:v>40490.83194444444</c:v>
                </c:pt>
                <c:pt idx="20509">
                  <c:v>40490.83206018519</c:v>
                </c:pt>
                <c:pt idx="20510">
                  <c:v>40490.83217592592</c:v>
                </c:pt>
                <c:pt idx="20511">
                  <c:v>40490.83229166667</c:v>
                </c:pt>
                <c:pt idx="20512">
                  <c:v>40490.8324074074</c:v>
                </c:pt>
                <c:pt idx="20513">
                  <c:v>40490.83252314815</c:v>
                </c:pt>
                <c:pt idx="20514">
                  <c:v>40490.83263888888</c:v>
                </c:pt>
                <c:pt idx="20515">
                  <c:v>40490.83275462963</c:v>
                </c:pt>
                <c:pt idx="20516">
                  <c:v>40490.83287037037</c:v>
                </c:pt>
                <c:pt idx="20517">
                  <c:v>40490.83298611111</c:v>
                </c:pt>
                <c:pt idx="20518">
                  <c:v>40490.83310185185</c:v>
                </c:pt>
                <c:pt idx="20519">
                  <c:v>40490.83321759258</c:v>
                </c:pt>
                <c:pt idx="20520">
                  <c:v>40490.83333333334</c:v>
                </c:pt>
                <c:pt idx="20521">
                  <c:v>40490.83344907407</c:v>
                </c:pt>
                <c:pt idx="20522">
                  <c:v>40490.83356481481</c:v>
                </c:pt>
                <c:pt idx="20523">
                  <c:v>40490.83368055556</c:v>
                </c:pt>
                <c:pt idx="20524">
                  <c:v>40490.8337962963</c:v>
                </c:pt>
                <c:pt idx="20525">
                  <c:v>40490.83391203704</c:v>
                </c:pt>
                <c:pt idx="20526">
                  <c:v>40490.83402777777</c:v>
                </c:pt>
                <c:pt idx="20527">
                  <c:v>40490.83414351852</c:v>
                </c:pt>
                <c:pt idx="20528">
                  <c:v>40490.83425925925</c:v>
                </c:pt>
                <c:pt idx="20529">
                  <c:v>40490.834375</c:v>
                </c:pt>
                <c:pt idx="20530">
                  <c:v>40490.83449074074</c:v>
                </c:pt>
                <c:pt idx="20531">
                  <c:v>40490.83460648148</c:v>
                </c:pt>
                <c:pt idx="20532">
                  <c:v>40490.83472222222</c:v>
                </c:pt>
                <c:pt idx="20533">
                  <c:v>40490.83483796296</c:v>
                </c:pt>
                <c:pt idx="20534">
                  <c:v>40490.83495370371</c:v>
                </c:pt>
                <c:pt idx="20535">
                  <c:v>40490.83506944444</c:v>
                </c:pt>
                <c:pt idx="20536">
                  <c:v>40490.83518518518</c:v>
                </c:pt>
                <c:pt idx="20537">
                  <c:v>40490.83530092592</c:v>
                </c:pt>
                <c:pt idx="20538">
                  <c:v>40490.83541666667</c:v>
                </c:pt>
                <c:pt idx="20539">
                  <c:v>40490.8355324074</c:v>
                </c:pt>
                <c:pt idx="20540">
                  <c:v>40490.83564814814</c:v>
                </c:pt>
                <c:pt idx="20541">
                  <c:v>40490.83576388889</c:v>
                </c:pt>
                <c:pt idx="20542">
                  <c:v>40490.83587962963</c:v>
                </c:pt>
                <c:pt idx="20543">
                  <c:v>40490.83599537037</c:v>
                </c:pt>
                <c:pt idx="20544">
                  <c:v>40490.83611111111</c:v>
                </c:pt>
                <c:pt idx="20545">
                  <c:v>40490.83622685185</c:v>
                </c:pt>
                <c:pt idx="20546">
                  <c:v>40490.8363425926</c:v>
                </c:pt>
                <c:pt idx="20547">
                  <c:v>40490.83645833333</c:v>
                </c:pt>
                <c:pt idx="20548">
                  <c:v>40490.83657407407</c:v>
                </c:pt>
                <c:pt idx="20549">
                  <c:v>40490.83668981482</c:v>
                </c:pt>
                <c:pt idx="20550">
                  <c:v>40490.83680555555</c:v>
                </c:pt>
                <c:pt idx="20551">
                  <c:v>40490.8369212963</c:v>
                </c:pt>
                <c:pt idx="20552">
                  <c:v>40490.83703703704</c:v>
                </c:pt>
                <c:pt idx="20553">
                  <c:v>40490.83715277778</c:v>
                </c:pt>
                <c:pt idx="20554">
                  <c:v>40490.83726851852</c:v>
                </c:pt>
                <c:pt idx="20555">
                  <c:v>40490.83738425926</c:v>
                </c:pt>
                <c:pt idx="20556">
                  <c:v>40490.8375</c:v>
                </c:pt>
                <c:pt idx="20557">
                  <c:v>40490.83761574074</c:v>
                </c:pt>
                <c:pt idx="20558">
                  <c:v>40490.83773148148</c:v>
                </c:pt>
                <c:pt idx="20559">
                  <c:v>40490.83784722222</c:v>
                </c:pt>
                <c:pt idx="20560">
                  <c:v>40490.83796296296</c:v>
                </c:pt>
                <c:pt idx="20561">
                  <c:v>40490.8380787037</c:v>
                </c:pt>
                <c:pt idx="20562">
                  <c:v>40490.83819444444</c:v>
                </c:pt>
                <c:pt idx="20563">
                  <c:v>40490.83831018518</c:v>
                </c:pt>
                <c:pt idx="20564">
                  <c:v>40490.83842592592</c:v>
                </c:pt>
                <c:pt idx="20565">
                  <c:v>40490.83854166666</c:v>
                </c:pt>
                <c:pt idx="20566">
                  <c:v>40490.8386574074</c:v>
                </c:pt>
                <c:pt idx="20567">
                  <c:v>40490.83877314814</c:v>
                </c:pt>
                <c:pt idx="20568">
                  <c:v>40490.83888888888</c:v>
                </c:pt>
                <c:pt idx="20569">
                  <c:v>40490.83900462963</c:v>
                </c:pt>
                <c:pt idx="20570">
                  <c:v>40490.83912037037</c:v>
                </c:pt>
                <c:pt idx="20571">
                  <c:v>40490.83923611111</c:v>
                </c:pt>
                <c:pt idx="20572">
                  <c:v>40490.83935185185</c:v>
                </c:pt>
                <c:pt idx="20573">
                  <c:v>40490.8394675926</c:v>
                </c:pt>
                <c:pt idx="20574">
                  <c:v>40490.83958333333</c:v>
                </c:pt>
                <c:pt idx="20575">
                  <c:v>40490.83969907407</c:v>
                </c:pt>
                <c:pt idx="20576">
                  <c:v>40490.83981481481</c:v>
                </c:pt>
                <c:pt idx="20577">
                  <c:v>40490.83993055556</c:v>
                </c:pt>
                <c:pt idx="20578">
                  <c:v>40490.8400462963</c:v>
                </c:pt>
                <c:pt idx="20579">
                  <c:v>40490.84016203704</c:v>
                </c:pt>
                <c:pt idx="20580">
                  <c:v>40490.84027777778</c:v>
                </c:pt>
                <c:pt idx="20581">
                  <c:v>40490.84039351852</c:v>
                </c:pt>
                <c:pt idx="20582">
                  <c:v>40490.84050925925</c:v>
                </c:pt>
                <c:pt idx="20583">
                  <c:v>40490.840625</c:v>
                </c:pt>
                <c:pt idx="20584">
                  <c:v>40490.84074074074</c:v>
                </c:pt>
                <c:pt idx="20585">
                  <c:v>40490.84085648148</c:v>
                </c:pt>
                <c:pt idx="20586">
                  <c:v>40490.84097222222</c:v>
                </c:pt>
                <c:pt idx="20587">
                  <c:v>40490.84108796297</c:v>
                </c:pt>
                <c:pt idx="20588">
                  <c:v>40490.84120370371</c:v>
                </c:pt>
                <c:pt idx="20589">
                  <c:v>40490.84131944444</c:v>
                </c:pt>
                <c:pt idx="20590">
                  <c:v>40490.84143518518</c:v>
                </c:pt>
                <c:pt idx="20591">
                  <c:v>40490.84155092592</c:v>
                </c:pt>
                <c:pt idx="20592">
                  <c:v>40490.84166666667</c:v>
                </c:pt>
                <c:pt idx="20593">
                  <c:v>40490.84178240741</c:v>
                </c:pt>
                <c:pt idx="20594">
                  <c:v>40490.84189814814</c:v>
                </c:pt>
                <c:pt idx="20595">
                  <c:v>40490.8420138889</c:v>
                </c:pt>
                <c:pt idx="20596">
                  <c:v>40490.84212962963</c:v>
                </c:pt>
                <c:pt idx="20597">
                  <c:v>40490.84224537036</c:v>
                </c:pt>
                <c:pt idx="20598">
                  <c:v>40490.84236111111</c:v>
                </c:pt>
                <c:pt idx="20599">
                  <c:v>40490.84247685185</c:v>
                </c:pt>
                <c:pt idx="20600">
                  <c:v>40490.8425925926</c:v>
                </c:pt>
                <c:pt idx="20601">
                  <c:v>40490.84270833333</c:v>
                </c:pt>
                <c:pt idx="20602">
                  <c:v>40490.84282407407</c:v>
                </c:pt>
                <c:pt idx="20603">
                  <c:v>40490.84293981481</c:v>
                </c:pt>
                <c:pt idx="20604">
                  <c:v>40490.84305555555</c:v>
                </c:pt>
                <c:pt idx="20605">
                  <c:v>40490.8431712963</c:v>
                </c:pt>
                <c:pt idx="20606">
                  <c:v>40490.84328703704</c:v>
                </c:pt>
                <c:pt idx="20607">
                  <c:v>40490.84340277778</c:v>
                </c:pt>
                <c:pt idx="20608">
                  <c:v>40490.84351851851</c:v>
                </c:pt>
                <c:pt idx="20609">
                  <c:v>40490.84363425926</c:v>
                </c:pt>
                <c:pt idx="20610">
                  <c:v>40490.84375</c:v>
                </c:pt>
                <c:pt idx="20611">
                  <c:v>40490.84386574074</c:v>
                </c:pt>
                <c:pt idx="20612">
                  <c:v>40490.84398148148</c:v>
                </c:pt>
                <c:pt idx="20613">
                  <c:v>40490.84409722222</c:v>
                </c:pt>
                <c:pt idx="20614">
                  <c:v>40490.84421296296</c:v>
                </c:pt>
                <c:pt idx="20615">
                  <c:v>40490.8443287037</c:v>
                </c:pt>
                <c:pt idx="20616">
                  <c:v>40490.84444444444</c:v>
                </c:pt>
                <c:pt idx="20617">
                  <c:v>40490.84456018518</c:v>
                </c:pt>
                <c:pt idx="20618">
                  <c:v>40490.84467592592</c:v>
                </c:pt>
                <c:pt idx="20619">
                  <c:v>40490.84479166667</c:v>
                </c:pt>
                <c:pt idx="20620">
                  <c:v>40490.8449074074</c:v>
                </c:pt>
                <c:pt idx="20621">
                  <c:v>40490.84502314814</c:v>
                </c:pt>
                <c:pt idx="20622">
                  <c:v>40490.84513888888</c:v>
                </c:pt>
                <c:pt idx="20623">
                  <c:v>40490.84525462963</c:v>
                </c:pt>
                <c:pt idx="20624">
                  <c:v>40490.84537037037</c:v>
                </c:pt>
                <c:pt idx="20625">
                  <c:v>40490.84548611111</c:v>
                </c:pt>
                <c:pt idx="20626">
                  <c:v>40490.84560185186</c:v>
                </c:pt>
                <c:pt idx="20627">
                  <c:v>40490.8457175926</c:v>
                </c:pt>
                <c:pt idx="20628">
                  <c:v>40490.84583333333</c:v>
                </c:pt>
                <c:pt idx="20629">
                  <c:v>40490.84594907407</c:v>
                </c:pt>
                <c:pt idx="20630">
                  <c:v>40490.84606481482</c:v>
                </c:pt>
                <c:pt idx="20631">
                  <c:v>40490.84618055556</c:v>
                </c:pt>
                <c:pt idx="20632">
                  <c:v>40490.8462962963</c:v>
                </c:pt>
                <c:pt idx="20633">
                  <c:v>40490.84641203703</c:v>
                </c:pt>
                <c:pt idx="20634">
                  <c:v>40490.84652777777</c:v>
                </c:pt>
                <c:pt idx="20635">
                  <c:v>40490.84664351852</c:v>
                </c:pt>
                <c:pt idx="20636">
                  <c:v>40490.84675925925</c:v>
                </c:pt>
                <c:pt idx="20637">
                  <c:v>40490.846875</c:v>
                </c:pt>
                <c:pt idx="20638">
                  <c:v>40490.84699074074</c:v>
                </c:pt>
                <c:pt idx="20639">
                  <c:v>40490.84710648148</c:v>
                </c:pt>
                <c:pt idx="20640">
                  <c:v>40490.84722222222</c:v>
                </c:pt>
                <c:pt idx="20641">
                  <c:v>40490.84733796296</c:v>
                </c:pt>
                <c:pt idx="20642">
                  <c:v>40490.8474537037</c:v>
                </c:pt>
                <c:pt idx="20643">
                  <c:v>40490.84756944444</c:v>
                </c:pt>
                <c:pt idx="20644">
                  <c:v>40490.84768518519</c:v>
                </c:pt>
                <c:pt idx="20645">
                  <c:v>40490.84780092592</c:v>
                </c:pt>
                <c:pt idx="20646">
                  <c:v>40490.84791666667</c:v>
                </c:pt>
                <c:pt idx="20647">
                  <c:v>40490.8480324074</c:v>
                </c:pt>
                <c:pt idx="20648">
                  <c:v>40490.84814814815</c:v>
                </c:pt>
                <c:pt idx="20649">
                  <c:v>40490.84826388888</c:v>
                </c:pt>
                <c:pt idx="20650">
                  <c:v>40490.84837962962</c:v>
                </c:pt>
                <c:pt idx="20651">
                  <c:v>40490.84849537037</c:v>
                </c:pt>
                <c:pt idx="20652">
                  <c:v>40490.84861111111</c:v>
                </c:pt>
                <c:pt idx="20653">
                  <c:v>40490.84872685185</c:v>
                </c:pt>
                <c:pt idx="20654">
                  <c:v>40490.84884259258</c:v>
                </c:pt>
                <c:pt idx="20655">
                  <c:v>40490.84895833333</c:v>
                </c:pt>
                <c:pt idx="20656">
                  <c:v>40490.84907407407</c:v>
                </c:pt>
                <c:pt idx="20657">
                  <c:v>40490.84918981481</c:v>
                </c:pt>
                <c:pt idx="20658">
                  <c:v>40490.84930555556</c:v>
                </c:pt>
                <c:pt idx="20659">
                  <c:v>40490.8494212963</c:v>
                </c:pt>
                <c:pt idx="20660">
                  <c:v>40490.84953703703</c:v>
                </c:pt>
                <c:pt idx="20661">
                  <c:v>40490.84965277777</c:v>
                </c:pt>
                <c:pt idx="20662">
                  <c:v>40490.84976851852</c:v>
                </c:pt>
                <c:pt idx="20663">
                  <c:v>40490.84988425926</c:v>
                </c:pt>
                <c:pt idx="20664">
                  <c:v>40490.85</c:v>
                </c:pt>
                <c:pt idx="20665">
                  <c:v>40490.85011574073</c:v>
                </c:pt>
                <c:pt idx="20666">
                  <c:v>40490.85023148148</c:v>
                </c:pt>
                <c:pt idx="20667">
                  <c:v>40490.85034722222</c:v>
                </c:pt>
                <c:pt idx="20668">
                  <c:v>40490.85046296296</c:v>
                </c:pt>
                <c:pt idx="20669">
                  <c:v>40490.8505787037</c:v>
                </c:pt>
                <c:pt idx="20670">
                  <c:v>40490.85069444444</c:v>
                </c:pt>
                <c:pt idx="20671">
                  <c:v>40490.85081018518</c:v>
                </c:pt>
                <c:pt idx="20672">
                  <c:v>40490.85092592592</c:v>
                </c:pt>
                <c:pt idx="20673">
                  <c:v>40490.85104166667</c:v>
                </c:pt>
                <c:pt idx="20674">
                  <c:v>40490.8511574074</c:v>
                </c:pt>
                <c:pt idx="20675">
                  <c:v>40490.85127314814</c:v>
                </c:pt>
                <c:pt idx="20676">
                  <c:v>40490.8513888889</c:v>
                </c:pt>
                <c:pt idx="20677">
                  <c:v>40490.85150462963</c:v>
                </c:pt>
                <c:pt idx="20678">
                  <c:v>40490.85162037037</c:v>
                </c:pt>
                <c:pt idx="20679">
                  <c:v>40490.85173611111</c:v>
                </c:pt>
                <c:pt idx="20680">
                  <c:v>40490.85185185185</c:v>
                </c:pt>
                <c:pt idx="20681">
                  <c:v>40490.8519675926</c:v>
                </c:pt>
                <c:pt idx="20682">
                  <c:v>40490.85208333333</c:v>
                </c:pt>
                <c:pt idx="20683">
                  <c:v>40490.85219907407</c:v>
                </c:pt>
                <c:pt idx="20684">
                  <c:v>40490.85231481481</c:v>
                </c:pt>
                <c:pt idx="20685">
                  <c:v>40490.85243055555</c:v>
                </c:pt>
                <c:pt idx="20686">
                  <c:v>40490.8525462963</c:v>
                </c:pt>
                <c:pt idx="20687">
                  <c:v>40490.85266203704</c:v>
                </c:pt>
                <c:pt idx="20688">
                  <c:v>40490.85277777777</c:v>
                </c:pt>
                <c:pt idx="20689">
                  <c:v>40490.85289351851</c:v>
                </c:pt>
                <c:pt idx="20690">
                  <c:v>40490.85300925926</c:v>
                </c:pt>
                <c:pt idx="20691">
                  <c:v>40490.853125</c:v>
                </c:pt>
                <c:pt idx="20692">
                  <c:v>40490.85324074074</c:v>
                </c:pt>
                <c:pt idx="20693">
                  <c:v>40490.85335648147</c:v>
                </c:pt>
                <c:pt idx="20694">
                  <c:v>40490.85347222222</c:v>
                </c:pt>
                <c:pt idx="20695">
                  <c:v>40490.85358796296</c:v>
                </c:pt>
                <c:pt idx="20696">
                  <c:v>40490.8537037037</c:v>
                </c:pt>
                <c:pt idx="20697">
                  <c:v>40490.85381944444</c:v>
                </c:pt>
                <c:pt idx="20698">
                  <c:v>40490.85393518518</c:v>
                </c:pt>
                <c:pt idx="20699">
                  <c:v>40490.85405092592</c:v>
                </c:pt>
                <c:pt idx="20700">
                  <c:v>40490.85416666666</c:v>
                </c:pt>
                <c:pt idx="20701">
                  <c:v>40490.8542824074</c:v>
                </c:pt>
                <c:pt idx="20702">
                  <c:v>40490.85439814814</c:v>
                </c:pt>
                <c:pt idx="20703">
                  <c:v>40490.85451388888</c:v>
                </c:pt>
                <c:pt idx="20704">
                  <c:v>40490.85462962962</c:v>
                </c:pt>
                <c:pt idx="20705">
                  <c:v>40490.85474537037</c:v>
                </c:pt>
                <c:pt idx="20706">
                  <c:v>40490.85486111111</c:v>
                </c:pt>
                <c:pt idx="20707">
                  <c:v>40490.85497685185</c:v>
                </c:pt>
                <c:pt idx="20708">
                  <c:v>40490.8550925926</c:v>
                </c:pt>
                <c:pt idx="20709">
                  <c:v>40490.85520833333</c:v>
                </c:pt>
                <c:pt idx="20710">
                  <c:v>40490.85532407407</c:v>
                </c:pt>
                <c:pt idx="20711">
                  <c:v>40490.85543981481</c:v>
                </c:pt>
                <c:pt idx="20712">
                  <c:v>40490.85555555555</c:v>
                </c:pt>
                <c:pt idx="20713">
                  <c:v>40490.8556712963</c:v>
                </c:pt>
                <c:pt idx="20714">
                  <c:v>40490.85578703704</c:v>
                </c:pt>
                <c:pt idx="20715">
                  <c:v>40490.85590277778</c:v>
                </c:pt>
                <c:pt idx="20716">
                  <c:v>40490.85601851851</c:v>
                </c:pt>
                <c:pt idx="20717">
                  <c:v>40490.85613425925</c:v>
                </c:pt>
                <c:pt idx="20718">
                  <c:v>40490.85625</c:v>
                </c:pt>
                <c:pt idx="20719">
                  <c:v>40490.85636574074</c:v>
                </c:pt>
                <c:pt idx="20720">
                  <c:v>40490.85648148148</c:v>
                </c:pt>
                <c:pt idx="20721">
                  <c:v>40490.85659722222</c:v>
                </c:pt>
                <c:pt idx="20722">
                  <c:v>40490.85671296296</c:v>
                </c:pt>
                <c:pt idx="20723">
                  <c:v>40490.8568287037</c:v>
                </c:pt>
                <c:pt idx="20724">
                  <c:v>40490.85694444444</c:v>
                </c:pt>
                <c:pt idx="20725">
                  <c:v>40490.85706018518</c:v>
                </c:pt>
                <c:pt idx="20726">
                  <c:v>40490.85717592592</c:v>
                </c:pt>
                <c:pt idx="20727">
                  <c:v>40490.85729166667</c:v>
                </c:pt>
                <c:pt idx="20728">
                  <c:v>40490.8574074074</c:v>
                </c:pt>
                <c:pt idx="20729">
                  <c:v>40490.85752314814</c:v>
                </c:pt>
                <c:pt idx="20730">
                  <c:v>40490.8576388889</c:v>
                </c:pt>
                <c:pt idx="20731">
                  <c:v>40490.85775462963</c:v>
                </c:pt>
                <c:pt idx="20732">
                  <c:v>40490.85787037036</c:v>
                </c:pt>
                <c:pt idx="20733">
                  <c:v>40490.85798611111</c:v>
                </c:pt>
                <c:pt idx="20734">
                  <c:v>40490.85810185185</c:v>
                </c:pt>
                <c:pt idx="20735">
                  <c:v>40490.8582175926</c:v>
                </c:pt>
                <c:pt idx="20736">
                  <c:v>40490.85833333332</c:v>
                </c:pt>
                <c:pt idx="20737">
                  <c:v>40490.85844907407</c:v>
                </c:pt>
                <c:pt idx="20738">
                  <c:v>40490.85856481481</c:v>
                </c:pt>
                <c:pt idx="20739">
                  <c:v>40490.85868055555</c:v>
                </c:pt>
                <c:pt idx="20740">
                  <c:v>40490.8587962963</c:v>
                </c:pt>
                <c:pt idx="20741">
                  <c:v>40490.85891203703</c:v>
                </c:pt>
                <c:pt idx="20742">
                  <c:v>40490.85902777777</c:v>
                </c:pt>
                <c:pt idx="20743">
                  <c:v>40490.85914351852</c:v>
                </c:pt>
                <c:pt idx="20744">
                  <c:v>40490.85925925926</c:v>
                </c:pt>
                <c:pt idx="20745">
                  <c:v>40490.859375</c:v>
                </c:pt>
                <c:pt idx="20746">
                  <c:v>40490.85949074074</c:v>
                </c:pt>
                <c:pt idx="20747">
                  <c:v>40490.85960648148</c:v>
                </c:pt>
                <c:pt idx="20748">
                  <c:v>40490.85972222222</c:v>
                </c:pt>
                <c:pt idx="20749">
                  <c:v>40490.85983796296</c:v>
                </c:pt>
                <c:pt idx="20750">
                  <c:v>40490.8599537037</c:v>
                </c:pt>
                <c:pt idx="20751">
                  <c:v>40490.86006944444</c:v>
                </c:pt>
                <c:pt idx="20752">
                  <c:v>40490.86018518519</c:v>
                </c:pt>
                <c:pt idx="20753">
                  <c:v>40490.86030092592</c:v>
                </c:pt>
                <c:pt idx="20754">
                  <c:v>40490.86041666667</c:v>
                </c:pt>
                <c:pt idx="20755">
                  <c:v>40490.8605324074</c:v>
                </c:pt>
                <c:pt idx="20756">
                  <c:v>40490.86064814814</c:v>
                </c:pt>
                <c:pt idx="20757">
                  <c:v>40490.86076388889</c:v>
                </c:pt>
                <c:pt idx="20758">
                  <c:v>40490.86087962963</c:v>
                </c:pt>
                <c:pt idx="20759">
                  <c:v>40490.86099537037</c:v>
                </c:pt>
                <c:pt idx="20760">
                  <c:v>40490.86111111111</c:v>
                </c:pt>
                <c:pt idx="20761">
                  <c:v>40490.86122685186</c:v>
                </c:pt>
                <c:pt idx="20762">
                  <c:v>40490.86134259259</c:v>
                </c:pt>
                <c:pt idx="20763">
                  <c:v>40490.86145833333</c:v>
                </c:pt>
                <c:pt idx="20764">
                  <c:v>40490.86157407407</c:v>
                </c:pt>
                <c:pt idx="20765">
                  <c:v>40490.86168981482</c:v>
                </c:pt>
                <c:pt idx="20766">
                  <c:v>40490.86180555556</c:v>
                </c:pt>
                <c:pt idx="20767">
                  <c:v>40490.86192129629</c:v>
                </c:pt>
                <c:pt idx="20768">
                  <c:v>40490.86203703703</c:v>
                </c:pt>
                <c:pt idx="20769">
                  <c:v>40490.86215277778</c:v>
                </c:pt>
                <c:pt idx="20770">
                  <c:v>40490.86226851852</c:v>
                </c:pt>
                <c:pt idx="20771">
                  <c:v>40490.86238425926</c:v>
                </c:pt>
                <c:pt idx="20772">
                  <c:v>40490.8625</c:v>
                </c:pt>
                <c:pt idx="20773">
                  <c:v>40490.86261574074</c:v>
                </c:pt>
                <c:pt idx="20774">
                  <c:v>40490.86273148148</c:v>
                </c:pt>
                <c:pt idx="20775">
                  <c:v>40490.86284722222</c:v>
                </c:pt>
                <c:pt idx="20776">
                  <c:v>40490.86296296296</c:v>
                </c:pt>
                <c:pt idx="20777">
                  <c:v>40490.8630787037</c:v>
                </c:pt>
                <c:pt idx="20778">
                  <c:v>40490.86319444444</c:v>
                </c:pt>
                <c:pt idx="20779">
                  <c:v>40490.86331018519</c:v>
                </c:pt>
                <c:pt idx="20780">
                  <c:v>40490.86342592593</c:v>
                </c:pt>
                <c:pt idx="20781">
                  <c:v>40490.86354166667</c:v>
                </c:pt>
                <c:pt idx="20782">
                  <c:v>40490.8636574074</c:v>
                </c:pt>
                <c:pt idx="20783">
                  <c:v>40490.86377314815</c:v>
                </c:pt>
                <c:pt idx="20784">
                  <c:v>40490.86388888889</c:v>
                </c:pt>
                <c:pt idx="20785">
                  <c:v>40490.86400462963</c:v>
                </c:pt>
                <c:pt idx="20786">
                  <c:v>40490.86412037037</c:v>
                </c:pt>
                <c:pt idx="20787">
                  <c:v>40490.86423611111</c:v>
                </c:pt>
                <c:pt idx="20788">
                  <c:v>40490.86435185185</c:v>
                </c:pt>
                <c:pt idx="20789">
                  <c:v>40490.86446759259</c:v>
                </c:pt>
                <c:pt idx="20790">
                  <c:v>40490.86458333334</c:v>
                </c:pt>
                <c:pt idx="20791">
                  <c:v>40490.86469907407</c:v>
                </c:pt>
                <c:pt idx="20792">
                  <c:v>40490.86481481481</c:v>
                </c:pt>
                <c:pt idx="20793">
                  <c:v>40490.86493055556</c:v>
                </c:pt>
                <c:pt idx="20794">
                  <c:v>40490.8650462963</c:v>
                </c:pt>
                <c:pt idx="20795">
                  <c:v>40490.86516203704</c:v>
                </c:pt>
                <c:pt idx="20796">
                  <c:v>40490.86527777777</c:v>
                </c:pt>
                <c:pt idx="20797">
                  <c:v>40490.86539351852</c:v>
                </c:pt>
                <c:pt idx="20798">
                  <c:v>40490.86550925926</c:v>
                </c:pt>
                <c:pt idx="20799">
                  <c:v>40490.865625</c:v>
                </c:pt>
                <c:pt idx="20800">
                  <c:v>40490.86574074074</c:v>
                </c:pt>
                <c:pt idx="20801">
                  <c:v>40490.86585648148</c:v>
                </c:pt>
                <c:pt idx="20802">
                  <c:v>40490.86597222222</c:v>
                </c:pt>
                <c:pt idx="20803">
                  <c:v>40490.86608796296</c:v>
                </c:pt>
                <c:pt idx="20804">
                  <c:v>40490.86620370371</c:v>
                </c:pt>
                <c:pt idx="20805">
                  <c:v>40490.86631944444</c:v>
                </c:pt>
                <c:pt idx="20806">
                  <c:v>40490.86643518518</c:v>
                </c:pt>
                <c:pt idx="20807">
                  <c:v>40490.86655092592</c:v>
                </c:pt>
                <c:pt idx="20808">
                  <c:v>40490.86666666667</c:v>
                </c:pt>
                <c:pt idx="20809">
                  <c:v>40490.86678240741</c:v>
                </c:pt>
                <c:pt idx="20810">
                  <c:v>40490.86689814814</c:v>
                </c:pt>
                <c:pt idx="20811">
                  <c:v>40490.8670138889</c:v>
                </c:pt>
                <c:pt idx="20812">
                  <c:v>40490.86712962963</c:v>
                </c:pt>
                <c:pt idx="20813">
                  <c:v>40490.86724537037</c:v>
                </c:pt>
                <c:pt idx="20814">
                  <c:v>40490.86736111111</c:v>
                </c:pt>
                <c:pt idx="20815">
                  <c:v>40490.86747685185</c:v>
                </c:pt>
                <c:pt idx="20816">
                  <c:v>40490.8675925926</c:v>
                </c:pt>
                <c:pt idx="20817">
                  <c:v>40490.86770833333</c:v>
                </c:pt>
                <c:pt idx="20818">
                  <c:v>40490.86782407407</c:v>
                </c:pt>
                <c:pt idx="20819">
                  <c:v>40490.86793981482</c:v>
                </c:pt>
                <c:pt idx="20820">
                  <c:v>40490.86805555555</c:v>
                </c:pt>
                <c:pt idx="20821">
                  <c:v>40490.8681712963</c:v>
                </c:pt>
                <c:pt idx="20822">
                  <c:v>40490.86828703704</c:v>
                </c:pt>
                <c:pt idx="20823">
                  <c:v>40490.86840277778</c:v>
                </c:pt>
                <c:pt idx="20824">
                  <c:v>40490.86851851851</c:v>
                </c:pt>
                <c:pt idx="20825">
                  <c:v>40490.86863425926</c:v>
                </c:pt>
                <c:pt idx="20826">
                  <c:v>40490.86875</c:v>
                </c:pt>
                <c:pt idx="20827">
                  <c:v>40490.86886574074</c:v>
                </c:pt>
                <c:pt idx="20828">
                  <c:v>40490.86898148148</c:v>
                </c:pt>
                <c:pt idx="20829">
                  <c:v>40490.86909722222</c:v>
                </c:pt>
                <c:pt idx="20830">
                  <c:v>40490.86921296296</c:v>
                </c:pt>
                <c:pt idx="20831">
                  <c:v>40490.8693287037</c:v>
                </c:pt>
                <c:pt idx="20832">
                  <c:v>40490.86944444444</c:v>
                </c:pt>
                <c:pt idx="20833">
                  <c:v>40490.86956018519</c:v>
                </c:pt>
                <c:pt idx="20834">
                  <c:v>40490.86967592592</c:v>
                </c:pt>
                <c:pt idx="20835">
                  <c:v>40490.86979166666</c:v>
                </c:pt>
                <c:pt idx="20836">
                  <c:v>40490.86990740741</c:v>
                </c:pt>
                <c:pt idx="20837">
                  <c:v>40490.87002314814</c:v>
                </c:pt>
                <c:pt idx="20838">
                  <c:v>40490.87013888888</c:v>
                </c:pt>
                <c:pt idx="20839">
                  <c:v>40490.87025462962</c:v>
                </c:pt>
                <c:pt idx="20840">
                  <c:v>40490.87037037037</c:v>
                </c:pt>
                <c:pt idx="20841">
                  <c:v>40490.87048611111</c:v>
                </c:pt>
                <c:pt idx="20842">
                  <c:v>40490.87060185185</c:v>
                </c:pt>
                <c:pt idx="20843">
                  <c:v>40490.8707175926</c:v>
                </c:pt>
                <c:pt idx="20844">
                  <c:v>40490.87083333333</c:v>
                </c:pt>
                <c:pt idx="20845">
                  <c:v>40490.87094907407</c:v>
                </c:pt>
                <c:pt idx="20846">
                  <c:v>40490.87106481481</c:v>
                </c:pt>
                <c:pt idx="20847">
                  <c:v>40490.87118055556</c:v>
                </c:pt>
                <c:pt idx="20848">
                  <c:v>40490.8712962963</c:v>
                </c:pt>
                <c:pt idx="20849">
                  <c:v>40490.87141203704</c:v>
                </c:pt>
                <c:pt idx="20850">
                  <c:v>40490.87152777778</c:v>
                </c:pt>
                <c:pt idx="20851">
                  <c:v>40490.87164351852</c:v>
                </c:pt>
                <c:pt idx="20852">
                  <c:v>40490.87175925926</c:v>
                </c:pt>
                <c:pt idx="20853">
                  <c:v>40490.871875</c:v>
                </c:pt>
                <c:pt idx="20854">
                  <c:v>40490.87199074074</c:v>
                </c:pt>
                <c:pt idx="20855">
                  <c:v>40490.87210648148</c:v>
                </c:pt>
                <c:pt idx="20856">
                  <c:v>40490.87222222222</c:v>
                </c:pt>
                <c:pt idx="20857">
                  <c:v>40490.87233796296</c:v>
                </c:pt>
                <c:pt idx="20858">
                  <c:v>40490.87245370371</c:v>
                </c:pt>
                <c:pt idx="20859">
                  <c:v>40490.87256944444</c:v>
                </c:pt>
                <c:pt idx="20860">
                  <c:v>40490.87268518518</c:v>
                </c:pt>
                <c:pt idx="20861">
                  <c:v>40490.87280092592</c:v>
                </c:pt>
                <c:pt idx="20862">
                  <c:v>40490.87291666667</c:v>
                </c:pt>
                <c:pt idx="20863">
                  <c:v>40490.8730324074</c:v>
                </c:pt>
                <c:pt idx="20864">
                  <c:v>40490.87314814814</c:v>
                </c:pt>
                <c:pt idx="20865">
                  <c:v>40490.8732638889</c:v>
                </c:pt>
                <c:pt idx="20866">
                  <c:v>40490.87337962963</c:v>
                </c:pt>
                <c:pt idx="20867">
                  <c:v>40490.87349537037</c:v>
                </c:pt>
                <c:pt idx="20868">
                  <c:v>40490.87361111111</c:v>
                </c:pt>
                <c:pt idx="20869">
                  <c:v>40490.87372685185</c:v>
                </c:pt>
                <c:pt idx="20870">
                  <c:v>40490.8738425926</c:v>
                </c:pt>
                <c:pt idx="20871">
                  <c:v>40490.87395833333</c:v>
                </c:pt>
                <c:pt idx="20872">
                  <c:v>40490.87407407407</c:v>
                </c:pt>
                <c:pt idx="20873">
                  <c:v>40490.87418981481</c:v>
                </c:pt>
                <c:pt idx="20874">
                  <c:v>40490.87430555555</c:v>
                </c:pt>
                <c:pt idx="20875">
                  <c:v>40490.8744212963</c:v>
                </c:pt>
                <c:pt idx="20876">
                  <c:v>40490.87453703703</c:v>
                </c:pt>
                <c:pt idx="20877">
                  <c:v>40490.87465277777</c:v>
                </c:pt>
                <c:pt idx="20878">
                  <c:v>40490.87476851852</c:v>
                </c:pt>
                <c:pt idx="20879">
                  <c:v>40490.87488425926</c:v>
                </c:pt>
                <c:pt idx="20880">
                  <c:v>40490.875</c:v>
                </c:pt>
                <c:pt idx="20881">
                  <c:v>40490.87511574074</c:v>
                </c:pt>
                <c:pt idx="20882">
                  <c:v>40490.87523148148</c:v>
                </c:pt>
                <c:pt idx="20883">
                  <c:v>40490.87534722222</c:v>
                </c:pt>
                <c:pt idx="20884">
                  <c:v>40490.87546296296</c:v>
                </c:pt>
                <c:pt idx="20885">
                  <c:v>40490.8755787037</c:v>
                </c:pt>
                <c:pt idx="20886">
                  <c:v>40490.87569444444</c:v>
                </c:pt>
                <c:pt idx="20887">
                  <c:v>40490.87581018518</c:v>
                </c:pt>
                <c:pt idx="20888">
                  <c:v>40490.87592592592</c:v>
                </c:pt>
                <c:pt idx="20889">
                  <c:v>40490.87604166667</c:v>
                </c:pt>
                <c:pt idx="20890">
                  <c:v>40490.8761574074</c:v>
                </c:pt>
                <c:pt idx="20891">
                  <c:v>40490.87627314814</c:v>
                </c:pt>
                <c:pt idx="20892">
                  <c:v>40490.87638888888</c:v>
                </c:pt>
                <c:pt idx="20893">
                  <c:v>40490.87650462963</c:v>
                </c:pt>
                <c:pt idx="20894">
                  <c:v>40490.87662037037</c:v>
                </c:pt>
                <c:pt idx="20895">
                  <c:v>40490.87673611111</c:v>
                </c:pt>
                <c:pt idx="20896">
                  <c:v>40490.87685185185</c:v>
                </c:pt>
                <c:pt idx="20897">
                  <c:v>40490.8769675926</c:v>
                </c:pt>
                <c:pt idx="20898">
                  <c:v>40490.87708333333</c:v>
                </c:pt>
                <c:pt idx="20899">
                  <c:v>40490.87719907407</c:v>
                </c:pt>
                <c:pt idx="20900">
                  <c:v>40490.87731481482</c:v>
                </c:pt>
                <c:pt idx="20901">
                  <c:v>40490.87743055556</c:v>
                </c:pt>
                <c:pt idx="20902">
                  <c:v>40490.8775462963</c:v>
                </c:pt>
                <c:pt idx="20903">
                  <c:v>40490.87766203703</c:v>
                </c:pt>
                <c:pt idx="20904">
                  <c:v>40490.87777777778</c:v>
                </c:pt>
                <c:pt idx="20905">
                  <c:v>40490.87789351852</c:v>
                </c:pt>
                <c:pt idx="20906">
                  <c:v>40490.87800925925</c:v>
                </c:pt>
                <c:pt idx="20907">
                  <c:v>40490.878125</c:v>
                </c:pt>
                <c:pt idx="20908">
                  <c:v>40490.87824074074</c:v>
                </c:pt>
                <c:pt idx="20909">
                  <c:v>40490.87835648148</c:v>
                </c:pt>
                <c:pt idx="20910">
                  <c:v>40490.87847222222</c:v>
                </c:pt>
                <c:pt idx="20911">
                  <c:v>40490.87858796296</c:v>
                </c:pt>
                <c:pt idx="20912">
                  <c:v>40490.8787037037</c:v>
                </c:pt>
                <c:pt idx="20913">
                  <c:v>40490.87881944444</c:v>
                </c:pt>
                <c:pt idx="20914">
                  <c:v>40490.87893518518</c:v>
                </c:pt>
                <c:pt idx="20915">
                  <c:v>40490.87905092592</c:v>
                </c:pt>
                <c:pt idx="20916">
                  <c:v>40490.87916666667</c:v>
                </c:pt>
                <c:pt idx="20917">
                  <c:v>40490.8792824074</c:v>
                </c:pt>
                <c:pt idx="20918">
                  <c:v>40490.87939814815</c:v>
                </c:pt>
                <c:pt idx="20919">
                  <c:v>40490.87951388888</c:v>
                </c:pt>
                <c:pt idx="20920">
                  <c:v>40490.87962962963</c:v>
                </c:pt>
                <c:pt idx="20921">
                  <c:v>40490.87974537037</c:v>
                </c:pt>
                <c:pt idx="20922">
                  <c:v>40490.87986111111</c:v>
                </c:pt>
                <c:pt idx="20923">
                  <c:v>40490.87997685185</c:v>
                </c:pt>
                <c:pt idx="20924">
                  <c:v>40490.88009259258</c:v>
                </c:pt>
                <c:pt idx="20925">
                  <c:v>40490.88020833333</c:v>
                </c:pt>
                <c:pt idx="20926">
                  <c:v>40490.88032407407</c:v>
                </c:pt>
                <c:pt idx="20927">
                  <c:v>40490.88043981481</c:v>
                </c:pt>
                <c:pt idx="20928">
                  <c:v>40490.88055555555</c:v>
                </c:pt>
                <c:pt idx="20929">
                  <c:v>40490.8806712963</c:v>
                </c:pt>
                <c:pt idx="20930">
                  <c:v>40490.88078703704</c:v>
                </c:pt>
                <c:pt idx="20931">
                  <c:v>40490.88090277777</c:v>
                </c:pt>
                <c:pt idx="20932">
                  <c:v>40490.88101851852</c:v>
                </c:pt>
                <c:pt idx="20933">
                  <c:v>40490.88113425926</c:v>
                </c:pt>
                <c:pt idx="20934">
                  <c:v>40490.88125</c:v>
                </c:pt>
                <c:pt idx="20935">
                  <c:v>40490.88136574074</c:v>
                </c:pt>
                <c:pt idx="20936">
                  <c:v>40490.88148148148</c:v>
                </c:pt>
                <c:pt idx="20937">
                  <c:v>40490.88159722222</c:v>
                </c:pt>
                <c:pt idx="20938">
                  <c:v>40490.88171296296</c:v>
                </c:pt>
                <c:pt idx="20939">
                  <c:v>40490.88182870371</c:v>
                </c:pt>
                <c:pt idx="20940">
                  <c:v>40490.88194444444</c:v>
                </c:pt>
                <c:pt idx="20941">
                  <c:v>40490.88206018518</c:v>
                </c:pt>
                <c:pt idx="20942">
                  <c:v>40490.88217592592</c:v>
                </c:pt>
                <c:pt idx="20943">
                  <c:v>40490.88229166667</c:v>
                </c:pt>
                <c:pt idx="20944">
                  <c:v>40490.8824074074</c:v>
                </c:pt>
                <c:pt idx="20945">
                  <c:v>40490.88252314814</c:v>
                </c:pt>
                <c:pt idx="20946">
                  <c:v>40490.8826388889</c:v>
                </c:pt>
                <c:pt idx="20947">
                  <c:v>40490.88275462963</c:v>
                </c:pt>
                <c:pt idx="20948">
                  <c:v>40490.88287037036</c:v>
                </c:pt>
                <c:pt idx="20949">
                  <c:v>40490.88298611111</c:v>
                </c:pt>
                <c:pt idx="20950">
                  <c:v>40490.88310185185</c:v>
                </c:pt>
                <c:pt idx="20951">
                  <c:v>40490.8832175926</c:v>
                </c:pt>
                <c:pt idx="20952">
                  <c:v>40490.88333333333</c:v>
                </c:pt>
                <c:pt idx="20953">
                  <c:v>40490.88344907407</c:v>
                </c:pt>
                <c:pt idx="20954">
                  <c:v>40490.88356481482</c:v>
                </c:pt>
                <c:pt idx="20955">
                  <c:v>40490.88368055555</c:v>
                </c:pt>
                <c:pt idx="20956">
                  <c:v>40490.8837962963</c:v>
                </c:pt>
                <c:pt idx="20957">
                  <c:v>40490.88391203704</c:v>
                </c:pt>
                <c:pt idx="20958">
                  <c:v>40490.88402777777</c:v>
                </c:pt>
                <c:pt idx="20959">
                  <c:v>40490.88414351852</c:v>
                </c:pt>
                <c:pt idx="20960">
                  <c:v>40490.88425925926</c:v>
                </c:pt>
                <c:pt idx="20961">
                  <c:v>40490.884375</c:v>
                </c:pt>
                <c:pt idx="20962">
                  <c:v>40490.88449074074</c:v>
                </c:pt>
                <c:pt idx="20963">
                  <c:v>40490.88460648147</c:v>
                </c:pt>
                <c:pt idx="20964">
                  <c:v>40490.88472222222</c:v>
                </c:pt>
                <c:pt idx="20965">
                  <c:v>40490.88483796296</c:v>
                </c:pt>
                <c:pt idx="20966">
                  <c:v>40490.8849537037</c:v>
                </c:pt>
                <c:pt idx="20967">
                  <c:v>40490.88506944444</c:v>
                </c:pt>
                <c:pt idx="20968">
                  <c:v>40490.88518518519</c:v>
                </c:pt>
                <c:pt idx="20969">
                  <c:v>40490.88530092592</c:v>
                </c:pt>
                <c:pt idx="20970">
                  <c:v>40490.88541666666</c:v>
                </c:pt>
                <c:pt idx="20971">
                  <c:v>40490.8855324074</c:v>
                </c:pt>
                <c:pt idx="20972">
                  <c:v>40490.88564814814</c:v>
                </c:pt>
                <c:pt idx="20973">
                  <c:v>40490.88576388889</c:v>
                </c:pt>
                <c:pt idx="20974">
                  <c:v>40490.88587962962</c:v>
                </c:pt>
                <c:pt idx="20975">
                  <c:v>40490.88599537037</c:v>
                </c:pt>
                <c:pt idx="20976">
                  <c:v>40490.88611111111</c:v>
                </c:pt>
                <c:pt idx="20977">
                  <c:v>40490.88622685185</c:v>
                </c:pt>
                <c:pt idx="20978">
                  <c:v>40490.8863425926</c:v>
                </c:pt>
                <c:pt idx="20979">
                  <c:v>40490.88645833333</c:v>
                </c:pt>
                <c:pt idx="20980">
                  <c:v>40490.88657407407</c:v>
                </c:pt>
                <c:pt idx="20981">
                  <c:v>40490.88668981481</c:v>
                </c:pt>
                <c:pt idx="20982">
                  <c:v>40490.88680555555</c:v>
                </c:pt>
                <c:pt idx="20983">
                  <c:v>40490.8869212963</c:v>
                </c:pt>
                <c:pt idx="20984">
                  <c:v>40490.88703703703</c:v>
                </c:pt>
                <c:pt idx="20985">
                  <c:v>40490.88715277778</c:v>
                </c:pt>
                <c:pt idx="20986">
                  <c:v>40490.88726851852</c:v>
                </c:pt>
                <c:pt idx="20987">
                  <c:v>40490.88738425926</c:v>
                </c:pt>
                <c:pt idx="20988">
                  <c:v>40490.8875</c:v>
                </c:pt>
                <c:pt idx="20989">
                  <c:v>40490.88761574074</c:v>
                </c:pt>
                <c:pt idx="20990">
                  <c:v>40490.88773148148</c:v>
                </c:pt>
                <c:pt idx="20991">
                  <c:v>40490.88784722222</c:v>
                </c:pt>
                <c:pt idx="20992">
                  <c:v>40490.88796296297</c:v>
                </c:pt>
                <c:pt idx="20993">
                  <c:v>40490.8880787037</c:v>
                </c:pt>
                <c:pt idx="20994">
                  <c:v>40490.88819444444</c:v>
                </c:pt>
                <c:pt idx="20995">
                  <c:v>40490.88831018518</c:v>
                </c:pt>
                <c:pt idx="20996">
                  <c:v>40490.88842592592</c:v>
                </c:pt>
                <c:pt idx="20997">
                  <c:v>40490.88854166667</c:v>
                </c:pt>
                <c:pt idx="20998">
                  <c:v>40490.8886574074</c:v>
                </c:pt>
                <c:pt idx="20999">
                  <c:v>40490.88877314814</c:v>
                </c:pt>
                <c:pt idx="21000">
                  <c:v>40490.8888888889</c:v>
                </c:pt>
                <c:pt idx="21001">
                  <c:v>40490.88900462963</c:v>
                </c:pt>
                <c:pt idx="21002">
                  <c:v>40490.88912037037</c:v>
                </c:pt>
                <c:pt idx="21003">
                  <c:v>40490.88923611111</c:v>
                </c:pt>
                <c:pt idx="21004">
                  <c:v>40490.88935185185</c:v>
                </c:pt>
                <c:pt idx="21005">
                  <c:v>40490.8894675926</c:v>
                </c:pt>
                <c:pt idx="21006">
                  <c:v>40490.88958333333</c:v>
                </c:pt>
                <c:pt idx="21007">
                  <c:v>40490.88969907407</c:v>
                </c:pt>
                <c:pt idx="21008">
                  <c:v>40490.88981481481</c:v>
                </c:pt>
                <c:pt idx="21009">
                  <c:v>40490.88993055555</c:v>
                </c:pt>
                <c:pt idx="21010">
                  <c:v>40490.8900462963</c:v>
                </c:pt>
                <c:pt idx="21011">
                  <c:v>40490.89016203704</c:v>
                </c:pt>
                <c:pt idx="21012">
                  <c:v>40490.89027777777</c:v>
                </c:pt>
                <c:pt idx="21013">
                  <c:v>40490.89039351852</c:v>
                </c:pt>
                <c:pt idx="21014">
                  <c:v>40490.89050925926</c:v>
                </c:pt>
                <c:pt idx="21015">
                  <c:v>40490.890625</c:v>
                </c:pt>
                <c:pt idx="21016">
                  <c:v>40490.89074074074</c:v>
                </c:pt>
                <c:pt idx="21017">
                  <c:v>40490.89085648148</c:v>
                </c:pt>
                <c:pt idx="21018">
                  <c:v>40490.89097222222</c:v>
                </c:pt>
                <c:pt idx="21019">
                  <c:v>40490.89108796296</c:v>
                </c:pt>
                <c:pt idx="21020">
                  <c:v>40490.8912037037</c:v>
                </c:pt>
                <c:pt idx="21021">
                  <c:v>40490.89131944444</c:v>
                </c:pt>
                <c:pt idx="21022">
                  <c:v>40490.89143518519</c:v>
                </c:pt>
                <c:pt idx="21023">
                  <c:v>40490.89155092592</c:v>
                </c:pt>
                <c:pt idx="21024">
                  <c:v>40490.89166666667</c:v>
                </c:pt>
                <c:pt idx="21025">
                  <c:v>40490.89178240741</c:v>
                </c:pt>
                <c:pt idx="21026">
                  <c:v>40490.89189814814</c:v>
                </c:pt>
                <c:pt idx="21027">
                  <c:v>40490.89201388888</c:v>
                </c:pt>
                <c:pt idx="21028">
                  <c:v>40490.89212962963</c:v>
                </c:pt>
                <c:pt idx="21029">
                  <c:v>40490.89224537037</c:v>
                </c:pt>
                <c:pt idx="21030">
                  <c:v>40490.89236111111</c:v>
                </c:pt>
                <c:pt idx="21031">
                  <c:v>40490.89247685186</c:v>
                </c:pt>
                <c:pt idx="21032">
                  <c:v>40490.8925925926</c:v>
                </c:pt>
                <c:pt idx="21033">
                  <c:v>40490.89270833333</c:v>
                </c:pt>
                <c:pt idx="21034">
                  <c:v>40490.89282407407</c:v>
                </c:pt>
                <c:pt idx="21035">
                  <c:v>40490.89293981482</c:v>
                </c:pt>
                <c:pt idx="21036">
                  <c:v>40490.89305555556</c:v>
                </c:pt>
                <c:pt idx="21037">
                  <c:v>40490.89317129629</c:v>
                </c:pt>
                <c:pt idx="21038">
                  <c:v>40490.89328703703</c:v>
                </c:pt>
                <c:pt idx="21039">
                  <c:v>40490.89340277778</c:v>
                </c:pt>
                <c:pt idx="21040">
                  <c:v>40490.89351851852</c:v>
                </c:pt>
                <c:pt idx="21041">
                  <c:v>40490.89363425926</c:v>
                </c:pt>
                <c:pt idx="21042">
                  <c:v>40490.89375</c:v>
                </c:pt>
                <c:pt idx="21043">
                  <c:v>40490.89386574074</c:v>
                </c:pt>
                <c:pt idx="21044">
                  <c:v>40490.89398148148</c:v>
                </c:pt>
                <c:pt idx="21045">
                  <c:v>40490.89409722222</c:v>
                </c:pt>
                <c:pt idx="21046">
                  <c:v>40490.89421296296</c:v>
                </c:pt>
                <c:pt idx="21047">
                  <c:v>40490.8943287037</c:v>
                </c:pt>
                <c:pt idx="21048">
                  <c:v>40490.89444444444</c:v>
                </c:pt>
                <c:pt idx="21049">
                  <c:v>40490.89456018519</c:v>
                </c:pt>
                <c:pt idx="21050">
                  <c:v>40490.89467592592</c:v>
                </c:pt>
                <c:pt idx="21051">
                  <c:v>40490.89479166667</c:v>
                </c:pt>
                <c:pt idx="21052">
                  <c:v>40490.8949074074</c:v>
                </c:pt>
                <c:pt idx="21053">
                  <c:v>40490.89502314815</c:v>
                </c:pt>
                <c:pt idx="21054">
                  <c:v>40490.89513888889</c:v>
                </c:pt>
                <c:pt idx="21055">
                  <c:v>40490.89525462963</c:v>
                </c:pt>
                <c:pt idx="21056">
                  <c:v>40490.89537037037</c:v>
                </c:pt>
                <c:pt idx="21057">
                  <c:v>40490.89548611111</c:v>
                </c:pt>
                <c:pt idx="21058">
                  <c:v>40490.89560185185</c:v>
                </c:pt>
                <c:pt idx="21059">
                  <c:v>40490.89571759259</c:v>
                </c:pt>
                <c:pt idx="21060">
                  <c:v>40490.89583333334</c:v>
                </c:pt>
                <c:pt idx="21061">
                  <c:v>40490.89594907407</c:v>
                </c:pt>
                <c:pt idx="21062">
                  <c:v>40490.89606481481</c:v>
                </c:pt>
                <c:pt idx="21063">
                  <c:v>40490.89618055556</c:v>
                </c:pt>
                <c:pt idx="21064">
                  <c:v>40490.8962962963</c:v>
                </c:pt>
                <c:pt idx="21065">
                  <c:v>40490.89641203704</c:v>
                </c:pt>
                <c:pt idx="21066">
                  <c:v>40490.89652777777</c:v>
                </c:pt>
                <c:pt idx="21067">
                  <c:v>40490.89664351852</c:v>
                </c:pt>
                <c:pt idx="21068">
                  <c:v>40490.89675925926</c:v>
                </c:pt>
                <c:pt idx="21069">
                  <c:v>40490.896875</c:v>
                </c:pt>
                <c:pt idx="21070">
                  <c:v>40490.89699074074</c:v>
                </c:pt>
                <c:pt idx="21071">
                  <c:v>40490.89710648148</c:v>
                </c:pt>
                <c:pt idx="21072">
                  <c:v>40490.89722222222</c:v>
                </c:pt>
                <c:pt idx="21073">
                  <c:v>40490.89733796296</c:v>
                </c:pt>
                <c:pt idx="21074">
                  <c:v>40490.89745370371</c:v>
                </c:pt>
                <c:pt idx="21075">
                  <c:v>40490.89756944444</c:v>
                </c:pt>
                <c:pt idx="21076">
                  <c:v>40490.89768518518</c:v>
                </c:pt>
                <c:pt idx="21077">
                  <c:v>40490.89780092592</c:v>
                </c:pt>
                <c:pt idx="21078">
                  <c:v>40490.89791666667</c:v>
                </c:pt>
                <c:pt idx="21079">
                  <c:v>40490.8980324074</c:v>
                </c:pt>
                <c:pt idx="21080">
                  <c:v>40490.89814814814</c:v>
                </c:pt>
                <c:pt idx="21081">
                  <c:v>40490.8982638889</c:v>
                </c:pt>
                <c:pt idx="21082">
                  <c:v>40490.89837962963</c:v>
                </c:pt>
                <c:pt idx="21083">
                  <c:v>40490.89849537037</c:v>
                </c:pt>
                <c:pt idx="21084">
                  <c:v>40490.89861111111</c:v>
                </c:pt>
                <c:pt idx="21085">
                  <c:v>40490.89872685185</c:v>
                </c:pt>
                <c:pt idx="21086">
                  <c:v>40490.8988425926</c:v>
                </c:pt>
                <c:pt idx="21087">
                  <c:v>40490.89895833333</c:v>
                </c:pt>
                <c:pt idx="21088">
                  <c:v>40490.89907407407</c:v>
                </c:pt>
                <c:pt idx="21089">
                  <c:v>40490.89918981482</c:v>
                </c:pt>
                <c:pt idx="21090">
                  <c:v>40490.89930555555</c:v>
                </c:pt>
                <c:pt idx="21091">
                  <c:v>40490.89942129629</c:v>
                </c:pt>
                <c:pt idx="21092">
                  <c:v>40490.89953703704</c:v>
                </c:pt>
                <c:pt idx="21093">
                  <c:v>40490.89965277778</c:v>
                </c:pt>
                <c:pt idx="21094">
                  <c:v>40490.89976851852</c:v>
                </c:pt>
                <c:pt idx="21095">
                  <c:v>40490.89988425926</c:v>
                </c:pt>
                <c:pt idx="21096">
                  <c:v>40490.9</c:v>
                </c:pt>
                <c:pt idx="21097">
                  <c:v>40490.90011574074</c:v>
                </c:pt>
                <c:pt idx="21098">
                  <c:v>40490.90023148147</c:v>
                </c:pt>
                <c:pt idx="21099">
                  <c:v>40490.90034722222</c:v>
                </c:pt>
                <c:pt idx="21100">
                  <c:v>40490.90046296296</c:v>
                </c:pt>
                <c:pt idx="21101">
                  <c:v>40490.9005787037</c:v>
                </c:pt>
                <c:pt idx="21102">
                  <c:v>40490.90069444444</c:v>
                </c:pt>
                <c:pt idx="21103">
                  <c:v>40490.90081018518</c:v>
                </c:pt>
                <c:pt idx="21104">
                  <c:v>40490.90092592592</c:v>
                </c:pt>
                <c:pt idx="21105">
                  <c:v>40490.90104166666</c:v>
                </c:pt>
                <c:pt idx="21106">
                  <c:v>40490.90115740741</c:v>
                </c:pt>
                <c:pt idx="21107">
                  <c:v>40490.90127314814</c:v>
                </c:pt>
                <c:pt idx="21108">
                  <c:v>40490.90138888889</c:v>
                </c:pt>
                <c:pt idx="21109">
                  <c:v>40490.90150462963</c:v>
                </c:pt>
                <c:pt idx="21110">
                  <c:v>40490.90162037037</c:v>
                </c:pt>
                <c:pt idx="21111">
                  <c:v>40490.90173611111</c:v>
                </c:pt>
                <c:pt idx="21112">
                  <c:v>40490.90185185185</c:v>
                </c:pt>
                <c:pt idx="21113">
                  <c:v>40490.9019675926</c:v>
                </c:pt>
                <c:pt idx="21114">
                  <c:v>40490.90208333333</c:v>
                </c:pt>
                <c:pt idx="21115">
                  <c:v>40490.90219907407</c:v>
                </c:pt>
                <c:pt idx="21116">
                  <c:v>40490.90231481481</c:v>
                </c:pt>
                <c:pt idx="21117">
                  <c:v>40490.90243055556</c:v>
                </c:pt>
                <c:pt idx="21118">
                  <c:v>40490.9025462963</c:v>
                </c:pt>
                <c:pt idx="21119">
                  <c:v>40490.90266203704</c:v>
                </c:pt>
                <c:pt idx="21120">
                  <c:v>40490.90277777778</c:v>
                </c:pt>
                <c:pt idx="21121">
                  <c:v>40490.90289351852</c:v>
                </c:pt>
                <c:pt idx="21122">
                  <c:v>40490.90300925926</c:v>
                </c:pt>
                <c:pt idx="21123">
                  <c:v>40490.903125</c:v>
                </c:pt>
                <c:pt idx="21124">
                  <c:v>40490.90324074074</c:v>
                </c:pt>
                <c:pt idx="21125">
                  <c:v>40490.90335648148</c:v>
                </c:pt>
                <c:pt idx="21126">
                  <c:v>40490.90347222222</c:v>
                </c:pt>
                <c:pt idx="21127">
                  <c:v>40490.90358796297</c:v>
                </c:pt>
                <c:pt idx="21128">
                  <c:v>40490.90370370371</c:v>
                </c:pt>
                <c:pt idx="21129">
                  <c:v>40490.90381944444</c:v>
                </c:pt>
                <c:pt idx="21130">
                  <c:v>40490.90393518518</c:v>
                </c:pt>
                <c:pt idx="21131">
                  <c:v>40490.90405092592</c:v>
                </c:pt>
                <c:pt idx="21132">
                  <c:v>40490.90416666667</c:v>
                </c:pt>
                <c:pt idx="21133">
                  <c:v>40490.9042824074</c:v>
                </c:pt>
                <c:pt idx="21134">
                  <c:v>40490.90439814814</c:v>
                </c:pt>
                <c:pt idx="21135">
                  <c:v>40490.9045138889</c:v>
                </c:pt>
                <c:pt idx="21136">
                  <c:v>40490.90462962963</c:v>
                </c:pt>
                <c:pt idx="21137">
                  <c:v>40490.90474537037</c:v>
                </c:pt>
                <c:pt idx="21138">
                  <c:v>40490.90486111111</c:v>
                </c:pt>
                <c:pt idx="21139">
                  <c:v>40490.90497685185</c:v>
                </c:pt>
                <c:pt idx="21140">
                  <c:v>40490.9050925926</c:v>
                </c:pt>
                <c:pt idx="21141">
                  <c:v>40490.90520833333</c:v>
                </c:pt>
                <c:pt idx="21142">
                  <c:v>40490.90532407407</c:v>
                </c:pt>
                <c:pt idx="21143">
                  <c:v>40490.90543981481</c:v>
                </c:pt>
                <c:pt idx="21144">
                  <c:v>40490.90555555555</c:v>
                </c:pt>
                <c:pt idx="21145">
                  <c:v>40490.9056712963</c:v>
                </c:pt>
                <c:pt idx="21146">
                  <c:v>40490.90578703704</c:v>
                </c:pt>
                <c:pt idx="21147">
                  <c:v>40490.90590277778</c:v>
                </c:pt>
                <c:pt idx="21148">
                  <c:v>40490.90601851851</c:v>
                </c:pt>
                <c:pt idx="21149">
                  <c:v>40490.90613425926</c:v>
                </c:pt>
                <c:pt idx="21150">
                  <c:v>40490.90625</c:v>
                </c:pt>
                <c:pt idx="21151">
                  <c:v>40490.90636574074</c:v>
                </c:pt>
                <c:pt idx="21152">
                  <c:v>40490.90648148148</c:v>
                </c:pt>
                <c:pt idx="21153">
                  <c:v>40490.90659722222</c:v>
                </c:pt>
                <c:pt idx="21154">
                  <c:v>40490.90671296296</c:v>
                </c:pt>
                <c:pt idx="21155">
                  <c:v>40490.9068287037</c:v>
                </c:pt>
                <c:pt idx="21156">
                  <c:v>40490.90694444444</c:v>
                </c:pt>
                <c:pt idx="21157">
                  <c:v>40490.90706018519</c:v>
                </c:pt>
                <c:pt idx="21158">
                  <c:v>40490.90717592592</c:v>
                </c:pt>
                <c:pt idx="21159">
                  <c:v>40490.90729166667</c:v>
                </c:pt>
                <c:pt idx="21160">
                  <c:v>40490.90740740741</c:v>
                </c:pt>
                <c:pt idx="21161">
                  <c:v>40490.90752314814</c:v>
                </c:pt>
                <c:pt idx="21162">
                  <c:v>40490.90763888888</c:v>
                </c:pt>
                <c:pt idx="21163">
                  <c:v>40490.90775462963</c:v>
                </c:pt>
                <c:pt idx="21164">
                  <c:v>40490.90787037037</c:v>
                </c:pt>
                <c:pt idx="21165">
                  <c:v>40490.90798611111</c:v>
                </c:pt>
                <c:pt idx="21166">
                  <c:v>40490.90810185186</c:v>
                </c:pt>
                <c:pt idx="21167">
                  <c:v>40490.9082175926</c:v>
                </c:pt>
                <c:pt idx="21168">
                  <c:v>40490.90833333333</c:v>
                </c:pt>
                <c:pt idx="21169">
                  <c:v>40490.90844907407</c:v>
                </c:pt>
                <c:pt idx="21170">
                  <c:v>40490.90856481482</c:v>
                </c:pt>
                <c:pt idx="21171">
                  <c:v>40490.90868055556</c:v>
                </c:pt>
                <c:pt idx="21172">
                  <c:v>40490.9087962963</c:v>
                </c:pt>
                <c:pt idx="21173">
                  <c:v>40490.90891203703</c:v>
                </c:pt>
                <c:pt idx="21174">
                  <c:v>40490.90902777778</c:v>
                </c:pt>
                <c:pt idx="21175">
                  <c:v>40490.90914351852</c:v>
                </c:pt>
                <c:pt idx="21176">
                  <c:v>40490.90925925925</c:v>
                </c:pt>
                <c:pt idx="21177">
                  <c:v>40490.909375</c:v>
                </c:pt>
                <c:pt idx="21178">
                  <c:v>40490.90949074074</c:v>
                </c:pt>
                <c:pt idx="21179">
                  <c:v>40490.90960648148</c:v>
                </c:pt>
                <c:pt idx="21180">
                  <c:v>40490.90972222222</c:v>
                </c:pt>
                <c:pt idx="21181">
                  <c:v>40490.90983796296</c:v>
                </c:pt>
                <c:pt idx="21182">
                  <c:v>40490.9099537037</c:v>
                </c:pt>
                <c:pt idx="21183">
                  <c:v>40490.91006944444</c:v>
                </c:pt>
                <c:pt idx="21184">
                  <c:v>40490.91018518519</c:v>
                </c:pt>
                <c:pt idx="21185">
                  <c:v>40490.91030092592</c:v>
                </c:pt>
                <c:pt idx="21186">
                  <c:v>40490.91041666667</c:v>
                </c:pt>
                <c:pt idx="21187">
                  <c:v>40490.9105324074</c:v>
                </c:pt>
                <c:pt idx="21188">
                  <c:v>40490.91064814815</c:v>
                </c:pt>
                <c:pt idx="21189">
                  <c:v>40490.91076388889</c:v>
                </c:pt>
                <c:pt idx="21190">
                  <c:v>40490.91087962962</c:v>
                </c:pt>
                <c:pt idx="21191">
                  <c:v>40490.91099537037</c:v>
                </c:pt>
                <c:pt idx="21192">
                  <c:v>40490.91111111111</c:v>
                </c:pt>
                <c:pt idx="21193">
                  <c:v>40490.91122685185</c:v>
                </c:pt>
                <c:pt idx="21194">
                  <c:v>40490.91134259259</c:v>
                </c:pt>
                <c:pt idx="21195">
                  <c:v>40490.91145833334</c:v>
                </c:pt>
                <c:pt idx="21196">
                  <c:v>40490.91157407407</c:v>
                </c:pt>
                <c:pt idx="21197">
                  <c:v>40490.91168981481</c:v>
                </c:pt>
                <c:pt idx="21198">
                  <c:v>40490.91180555556</c:v>
                </c:pt>
                <c:pt idx="21199">
                  <c:v>40490.9119212963</c:v>
                </c:pt>
                <c:pt idx="21200">
                  <c:v>40490.91203703703</c:v>
                </c:pt>
                <c:pt idx="21201">
                  <c:v>40490.91215277777</c:v>
                </c:pt>
                <c:pt idx="21202">
                  <c:v>40490.91226851852</c:v>
                </c:pt>
                <c:pt idx="21203">
                  <c:v>40490.91238425926</c:v>
                </c:pt>
                <c:pt idx="21204">
                  <c:v>40490.9125</c:v>
                </c:pt>
                <c:pt idx="21205">
                  <c:v>40490.91261574073</c:v>
                </c:pt>
                <c:pt idx="21206">
                  <c:v>40490.91273148148</c:v>
                </c:pt>
                <c:pt idx="21207">
                  <c:v>40490.91284722222</c:v>
                </c:pt>
                <c:pt idx="21208">
                  <c:v>40490.91296296296</c:v>
                </c:pt>
                <c:pt idx="21209">
                  <c:v>40490.91307870371</c:v>
                </c:pt>
                <c:pt idx="21210">
                  <c:v>40490.91319444444</c:v>
                </c:pt>
                <c:pt idx="21211">
                  <c:v>40490.91331018518</c:v>
                </c:pt>
                <c:pt idx="21212">
                  <c:v>40490.91342592592</c:v>
                </c:pt>
                <c:pt idx="21213">
                  <c:v>40490.91354166667</c:v>
                </c:pt>
                <c:pt idx="21214">
                  <c:v>40490.9136574074</c:v>
                </c:pt>
                <c:pt idx="21215">
                  <c:v>40490.91377314814</c:v>
                </c:pt>
                <c:pt idx="21216">
                  <c:v>40490.9138888889</c:v>
                </c:pt>
                <c:pt idx="21217">
                  <c:v>40490.91400462963</c:v>
                </c:pt>
                <c:pt idx="21218">
                  <c:v>40490.91412037037</c:v>
                </c:pt>
                <c:pt idx="21219">
                  <c:v>40490.9142361111</c:v>
                </c:pt>
                <c:pt idx="21220">
                  <c:v>40490.91435185185</c:v>
                </c:pt>
                <c:pt idx="21221">
                  <c:v>40490.9144675926</c:v>
                </c:pt>
                <c:pt idx="21222">
                  <c:v>40490.91458333333</c:v>
                </c:pt>
                <c:pt idx="21223">
                  <c:v>40490.91469907407</c:v>
                </c:pt>
                <c:pt idx="21224">
                  <c:v>40490.91481481481</c:v>
                </c:pt>
                <c:pt idx="21225">
                  <c:v>40490.91493055555</c:v>
                </c:pt>
                <c:pt idx="21226">
                  <c:v>40490.9150462963</c:v>
                </c:pt>
                <c:pt idx="21227">
                  <c:v>40490.91516203704</c:v>
                </c:pt>
                <c:pt idx="21228">
                  <c:v>40490.91527777777</c:v>
                </c:pt>
                <c:pt idx="21229">
                  <c:v>40490.91539351852</c:v>
                </c:pt>
                <c:pt idx="21230">
                  <c:v>40490.91550925926</c:v>
                </c:pt>
                <c:pt idx="21231">
                  <c:v>40490.915625</c:v>
                </c:pt>
                <c:pt idx="21232">
                  <c:v>40490.91574074074</c:v>
                </c:pt>
                <c:pt idx="21233">
                  <c:v>40490.91585648147</c:v>
                </c:pt>
                <c:pt idx="21234">
                  <c:v>40490.91597222222</c:v>
                </c:pt>
                <c:pt idx="21235">
                  <c:v>40490.91608796296</c:v>
                </c:pt>
                <c:pt idx="21236">
                  <c:v>40490.9162037037</c:v>
                </c:pt>
                <c:pt idx="21237">
                  <c:v>40490.91631944444</c:v>
                </c:pt>
                <c:pt idx="21238">
                  <c:v>40490.91643518518</c:v>
                </c:pt>
                <c:pt idx="21239">
                  <c:v>40490.91655092592</c:v>
                </c:pt>
                <c:pt idx="21240">
                  <c:v>40490.91666666666</c:v>
                </c:pt>
                <c:pt idx="21241">
                  <c:v>40490.91678240741</c:v>
                </c:pt>
                <c:pt idx="21242">
                  <c:v>40490.91689814814</c:v>
                </c:pt>
                <c:pt idx="21243">
                  <c:v>40490.91701388888</c:v>
                </c:pt>
                <c:pt idx="21244">
                  <c:v>40490.91712962963</c:v>
                </c:pt>
                <c:pt idx="21245">
                  <c:v>40490.91724537037</c:v>
                </c:pt>
                <c:pt idx="21246">
                  <c:v>40490.91736111111</c:v>
                </c:pt>
                <c:pt idx="21247">
                  <c:v>40490.91747685185</c:v>
                </c:pt>
                <c:pt idx="21248">
                  <c:v>40490.9175925926</c:v>
                </c:pt>
                <c:pt idx="21249">
                  <c:v>40490.91770833333</c:v>
                </c:pt>
                <c:pt idx="21250">
                  <c:v>40490.91782407407</c:v>
                </c:pt>
                <c:pt idx="21251">
                  <c:v>40490.91793981481</c:v>
                </c:pt>
                <c:pt idx="21252">
                  <c:v>40490.91805555555</c:v>
                </c:pt>
                <c:pt idx="21253">
                  <c:v>40490.9181712963</c:v>
                </c:pt>
                <c:pt idx="21254">
                  <c:v>40490.91828703703</c:v>
                </c:pt>
                <c:pt idx="21255">
                  <c:v>40490.91840277778</c:v>
                </c:pt>
                <c:pt idx="21256">
                  <c:v>40490.91851851851</c:v>
                </c:pt>
                <c:pt idx="21257">
                  <c:v>40490.91863425925</c:v>
                </c:pt>
                <c:pt idx="21258">
                  <c:v>40490.91875</c:v>
                </c:pt>
                <c:pt idx="21259">
                  <c:v>40490.91886574074</c:v>
                </c:pt>
                <c:pt idx="21260">
                  <c:v>40490.91898148148</c:v>
                </c:pt>
                <c:pt idx="21261">
                  <c:v>40490.91909722222</c:v>
                </c:pt>
                <c:pt idx="21262">
                  <c:v>40490.91921296296</c:v>
                </c:pt>
                <c:pt idx="21263">
                  <c:v>40490.91932870371</c:v>
                </c:pt>
                <c:pt idx="21264">
                  <c:v>40490.91944444444</c:v>
                </c:pt>
                <c:pt idx="21265">
                  <c:v>40490.91956018518</c:v>
                </c:pt>
                <c:pt idx="21266">
                  <c:v>40490.91967592592</c:v>
                </c:pt>
                <c:pt idx="21267">
                  <c:v>40490.91979166667</c:v>
                </c:pt>
                <c:pt idx="21268">
                  <c:v>40490.9199074074</c:v>
                </c:pt>
                <c:pt idx="21269">
                  <c:v>40490.92002314814</c:v>
                </c:pt>
                <c:pt idx="21270">
                  <c:v>40490.9201388889</c:v>
                </c:pt>
                <c:pt idx="21271">
                  <c:v>40490.92025462963</c:v>
                </c:pt>
                <c:pt idx="21272">
                  <c:v>40490.92037037037</c:v>
                </c:pt>
                <c:pt idx="21273">
                  <c:v>40490.92048611111</c:v>
                </c:pt>
                <c:pt idx="21274">
                  <c:v>40490.92060185185</c:v>
                </c:pt>
                <c:pt idx="21275">
                  <c:v>40490.9207175926</c:v>
                </c:pt>
                <c:pt idx="21276">
                  <c:v>40490.92083333333</c:v>
                </c:pt>
                <c:pt idx="21277">
                  <c:v>40490.92094907407</c:v>
                </c:pt>
                <c:pt idx="21278">
                  <c:v>40490.92106481481</c:v>
                </c:pt>
                <c:pt idx="21279">
                  <c:v>40490.92118055555</c:v>
                </c:pt>
                <c:pt idx="21280">
                  <c:v>40490.9212962963</c:v>
                </c:pt>
                <c:pt idx="21281">
                  <c:v>40490.92141203704</c:v>
                </c:pt>
                <c:pt idx="21282">
                  <c:v>40490.92152777778</c:v>
                </c:pt>
                <c:pt idx="21283">
                  <c:v>40490.92164351852</c:v>
                </c:pt>
                <c:pt idx="21284">
                  <c:v>40490.92175925926</c:v>
                </c:pt>
                <c:pt idx="21285">
                  <c:v>40490.921875</c:v>
                </c:pt>
                <c:pt idx="21286">
                  <c:v>40490.92199074074</c:v>
                </c:pt>
                <c:pt idx="21287">
                  <c:v>40490.92210648148</c:v>
                </c:pt>
                <c:pt idx="21288">
                  <c:v>40490.92222222222</c:v>
                </c:pt>
                <c:pt idx="21289">
                  <c:v>40490.92233796296</c:v>
                </c:pt>
                <c:pt idx="21290">
                  <c:v>40490.9224537037</c:v>
                </c:pt>
                <c:pt idx="21291">
                  <c:v>40490.92256944444</c:v>
                </c:pt>
                <c:pt idx="21292">
                  <c:v>40490.92268518519</c:v>
                </c:pt>
                <c:pt idx="21293">
                  <c:v>40490.92280092592</c:v>
                </c:pt>
                <c:pt idx="21294">
                  <c:v>40490.92291666667</c:v>
                </c:pt>
                <c:pt idx="21295">
                  <c:v>40490.92303240741</c:v>
                </c:pt>
                <c:pt idx="21296">
                  <c:v>40490.92314814815</c:v>
                </c:pt>
                <c:pt idx="21297">
                  <c:v>40490.92326388889</c:v>
                </c:pt>
                <c:pt idx="21298">
                  <c:v>40490.92337962963</c:v>
                </c:pt>
                <c:pt idx="21299">
                  <c:v>40490.92349537037</c:v>
                </c:pt>
                <c:pt idx="21300">
                  <c:v>40490.92361111111</c:v>
                </c:pt>
                <c:pt idx="21301">
                  <c:v>40490.92372685186</c:v>
                </c:pt>
                <c:pt idx="21302">
                  <c:v>40490.92384259259</c:v>
                </c:pt>
                <c:pt idx="21303">
                  <c:v>40490.92395833333</c:v>
                </c:pt>
                <c:pt idx="21304">
                  <c:v>40490.92407407407</c:v>
                </c:pt>
                <c:pt idx="21305">
                  <c:v>40490.92418981482</c:v>
                </c:pt>
                <c:pt idx="21306">
                  <c:v>40490.92430555556</c:v>
                </c:pt>
                <c:pt idx="21307">
                  <c:v>40490.92442129629</c:v>
                </c:pt>
                <c:pt idx="21308">
                  <c:v>40490.92453703703</c:v>
                </c:pt>
                <c:pt idx="21309">
                  <c:v>40490.92465277778</c:v>
                </c:pt>
                <c:pt idx="21310">
                  <c:v>40490.92476851852</c:v>
                </c:pt>
                <c:pt idx="21311">
                  <c:v>40490.92488425926</c:v>
                </c:pt>
                <c:pt idx="21312">
                  <c:v>40490.925</c:v>
                </c:pt>
                <c:pt idx="21313">
                  <c:v>40490.92511574074</c:v>
                </c:pt>
                <c:pt idx="21314">
                  <c:v>40490.92523148148</c:v>
                </c:pt>
                <c:pt idx="21315">
                  <c:v>40490.92534722222</c:v>
                </c:pt>
                <c:pt idx="21316">
                  <c:v>40490.92546296296</c:v>
                </c:pt>
                <c:pt idx="21317">
                  <c:v>40490.9255787037</c:v>
                </c:pt>
                <c:pt idx="21318">
                  <c:v>40490.92569444444</c:v>
                </c:pt>
                <c:pt idx="21319">
                  <c:v>40490.92581018519</c:v>
                </c:pt>
                <c:pt idx="21320">
                  <c:v>40490.92592592593</c:v>
                </c:pt>
                <c:pt idx="21321">
                  <c:v>40490.92604166667</c:v>
                </c:pt>
                <c:pt idx="21322">
                  <c:v>40490.9261574074</c:v>
                </c:pt>
                <c:pt idx="21323">
                  <c:v>40490.92627314815</c:v>
                </c:pt>
                <c:pt idx="21324">
                  <c:v>40490.92638888889</c:v>
                </c:pt>
                <c:pt idx="21325">
                  <c:v>40490.92650462963</c:v>
                </c:pt>
                <c:pt idx="21326">
                  <c:v>40490.92662037037</c:v>
                </c:pt>
                <c:pt idx="21327">
                  <c:v>40490.92673611111</c:v>
                </c:pt>
                <c:pt idx="21328">
                  <c:v>40490.92685185185</c:v>
                </c:pt>
                <c:pt idx="21329">
                  <c:v>40490.92696759259</c:v>
                </c:pt>
                <c:pt idx="21330">
                  <c:v>40490.92708333334</c:v>
                </c:pt>
                <c:pt idx="21331">
                  <c:v>40490.92719907407</c:v>
                </c:pt>
                <c:pt idx="21332">
                  <c:v>40490.92731481481</c:v>
                </c:pt>
                <c:pt idx="21333">
                  <c:v>40490.92743055556</c:v>
                </c:pt>
                <c:pt idx="21334">
                  <c:v>40490.9275462963</c:v>
                </c:pt>
                <c:pt idx="21335">
                  <c:v>40490.92766203704</c:v>
                </c:pt>
                <c:pt idx="21336">
                  <c:v>40490.92777777778</c:v>
                </c:pt>
                <c:pt idx="21337">
                  <c:v>40490.92789351852</c:v>
                </c:pt>
                <c:pt idx="21338">
                  <c:v>40490.92800925926</c:v>
                </c:pt>
                <c:pt idx="21339">
                  <c:v>40490.928125</c:v>
                </c:pt>
                <c:pt idx="21340">
                  <c:v>40490.92824074074</c:v>
                </c:pt>
                <c:pt idx="21341">
                  <c:v>40490.92835648148</c:v>
                </c:pt>
                <c:pt idx="21342">
                  <c:v>40490.92847222222</c:v>
                </c:pt>
                <c:pt idx="21343">
                  <c:v>40490.92858796296</c:v>
                </c:pt>
                <c:pt idx="21344">
                  <c:v>40490.92870370371</c:v>
                </c:pt>
                <c:pt idx="21345">
                  <c:v>40490.92881944444</c:v>
                </c:pt>
                <c:pt idx="21346">
                  <c:v>40490.92893518518</c:v>
                </c:pt>
                <c:pt idx="21347">
                  <c:v>40490.92905092592</c:v>
                </c:pt>
                <c:pt idx="21348">
                  <c:v>40490.92916666667</c:v>
                </c:pt>
                <c:pt idx="21349">
                  <c:v>40490.92928240741</c:v>
                </c:pt>
                <c:pt idx="21350">
                  <c:v>40490.92939814814</c:v>
                </c:pt>
                <c:pt idx="21351">
                  <c:v>40490.9295138889</c:v>
                </c:pt>
                <c:pt idx="21352">
                  <c:v>40490.92962962963</c:v>
                </c:pt>
                <c:pt idx="21353">
                  <c:v>40490.92974537037</c:v>
                </c:pt>
                <c:pt idx="21354">
                  <c:v>40490.92986111111</c:v>
                </c:pt>
                <c:pt idx="21355">
                  <c:v>40490.92997685185</c:v>
                </c:pt>
                <c:pt idx="21356">
                  <c:v>40490.9300925926</c:v>
                </c:pt>
                <c:pt idx="21357">
                  <c:v>40490.93020833333</c:v>
                </c:pt>
                <c:pt idx="21358">
                  <c:v>40490.93032407407</c:v>
                </c:pt>
                <c:pt idx="21359">
                  <c:v>40490.93043981482</c:v>
                </c:pt>
                <c:pt idx="21360">
                  <c:v>40490.93055555555</c:v>
                </c:pt>
                <c:pt idx="21361">
                  <c:v>40490.9306712963</c:v>
                </c:pt>
                <c:pt idx="21362">
                  <c:v>40490.93078703704</c:v>
                </c:pt>
                <c:pt idx="21363">
                  <c:v>40490.93090277778</c:v>
                </c:pt>
                <c:pt idx="21364">
                  <c:v>40490.93101851852</c:v>
                </c:pt>
                <c:pt idx="21365">
                  <c:v>40490.93113425926</c:v>
                </c:pt>
                <c:pt idx="21366">
                  <c:v>40490.93125</c:v>
                </c:pt>
                <c:pt idx="21367">
                  <c:v>40490.93136574074</c:v>
                </c:pt>
                <c:pt idx="21368">
                  <c:v>40490.93148148148</c:v>
                </c:pt>
                <c:pt idx="21369">
                  <c:v>40490.93159722222</c:v>
                </c:pt>
                <c:pt idx="21370">
                  <c:v>40490.93171296296</c:v>
                </c:pt>
                <c:pt idx="21371">
                  <c:v>40490.9318287037</c:v>
                </c:pt>
                <c:pt idx="21372">
                  <c:v>40490.93194444444</c:v>
                </c:pt>
                <c:pt idx="21373">
                  <c:v>40490.93206018519</c:v>
                </c:pt>
                <c:pt idx="21374">
                  <c:v>40490.93217592592</c:v>
                </c:pt>
                <c:pt idx="21375">
                  <c:v>40490.93229166666</c:v>
                </c:pt>
                <c:pt idx="21376">
                  <c:v>40490.93240740741</c:v>
                </c:pt>
                <c:pt idx="21377">
                  <c:v>40490.93252314814</c:v>
                </c:pt>
                <c:pt idx="21378">
                  <c:v>40490.93263888888</c:v>
                </c:pt>
                <c:pt idx="21379">
                  <c:v>40490.93275462963</c:v>
                </c:pt>
                <c:pt idx="21380">
                  <c:v>40490.93287037037</c:v>
                </c:pt>
                <c:pt idx="21381">
                  <c:v>40490.93298611111</c:v>
                </c:pt>
                <c:pt idx="21382">
                  <c:v>40490.93310185185</c:v>
                </c:pt>
                <c:pt idx="21383">
                  <c:v>40490.9332175926</c:v>
                </c:pt>
                <c:pt idx="21384">
                  <c:v>40490.93333333333</c:v>
                </c:pt>
                <c:pt idx="21385">
                  <c:v>40490.93344907407</c:v>
                </c:pt>
                <c:pt idx="21386">
                  <c:v>40490.93356481481</c:v>
                </c:pt>
                <c:pt idx="21387">
                  <c:v>40490.93368055556</c:v>
                </c:pt>
                <c:pt idx="21388">
                  <c:v>40490.9337962963</c:v>
                </c:pt>
                <c:pt idx="21389">
                  <c:v>40490.93391203704</c:v>
                </c:pt>
                <c:pt idx="21390">
                  <c:v>40490.93402777778</c:v>
                </c:pt>
                <c:pt idx="21391">
                  <c:v>40490.93414351852</c:v>
                </c:pt>
                <c:pt idx="21392">
                  <c:v>40490.93425925925</c:v>
                </c:pt>
                <c:pt idx="21393">
                  <c:v>40490.934375</c:v>
                </c:pt>
                <c:pt idx="21394">
                  <c:v>40490.93449074074</c:v>
                </c:pt>
                <c:pt idx="21395">
                  <c:v>40490.93460648148</c:v>
                </c:pt>
                <c:pt idx="21396">
                  <c:v>40490.93472222222</c:v>
                </c:pt>
                <c:pt idx="21397">
                  <c:v>40490.93483796296</c:v>
                </c:pt>
                <c:pt idx="21398">
                  <c:v>40490.93495370371</c:v>
                </c:pt>
                <c:pt idx="21399">
                  <c:v>40490.93506944444</c:v>
                </c:pt>
                <c:pt idx="21400">
                  <c:v>40490.93518518518</c:v>
                </c:pt>
                <c:pt idx="21401">
                  <c:v>40490.93530092593</c:v>
                </c:pt>
                <c:pt idx="21402">
                  <c:v>40490.93541666667</c:v>
                </c:pt>
                <c:pt idx="21403">
                  <c:v>40490.9355324074</c:v>
                </c:pt>
                <c:pt idx="21404">
                  <c:v>40490.93564814814</c:v>
                </c:pt>
                <c:pt idx="21405">
                  <c:v>40490.93576388889</c:v>
                </c:pt>
                <c:pt idx="21406">
                  <c:v>40490.93587962963</c:v>
                </c:pt>
                <c:pt idx="21407">
                  <c:v>40490.93599537037</c:v>
                </c:pt>
                <c:pt idx="21408">
                  <c:v>40490.93611111111</c:v>
                </c:pt>
                <c:pt idx="21409">
                  <c:v>40490.93622685185</c:v>
                </c:pt>
                <c:pt idx="21410">
                  <c:v>40490.9363425926</c:v>
                </c:pt>
                <c:pt idx="21411">
                  <c:v>40490.93645833333</c:v>
                </c:pt>
                <c:pt idx="21412">
                  <c:v>40490.93657407407</c:v>
                </c:pt>
                <c:pt idx="21413">
                  <c:v>40490.93668981481</c:v>
                </c:pt>
                <c:pt idx="21414">
                  <c:v>40490.93680555555</c:v>
                </c:pt>
                <c:pt idx="21415">
                  <c:v>40490.9369212963</c:v>
                </c:pt>
                <c:pt idx="21416">
                  <c:v>40490.93703703704</c:v>
                </c:pt>
                <c:pt idx="21417">
                  <c:v>40490.93715277778</c:v>
                </c:pt>
                <c:pt idx="21418">
                  <c:v>40490.93726851852</c:v>
                </c:pt>
                <c:pt idx="21419">
                  <c:v>40490.93738425926</c:v>
                </c:pt>
                <c:pt idx="21420">
                  <c:v>40490.9375</c:v>
                </c:pt>
                <c:pt idx="21421">
                  <c:v>40490.93761574074</c:v>
                </c:pt>
                <c:pt idx="21422">
                  <c:v>40490.93773148148</c:v>
                </c:pt>
                <c:pt idx="21423">
                  <c:v>40490.93784722222</c:v>
                </c:pt>
                <c:pt idx="21424">
                  <c:v>40490.93796296296</c:v>
                </c:pt>
                <c:pt idx="21425">
                  <c:v>40490.9380787037</c:v>
                </c:pt>
                <c:pt idx="21426">
                  <c:v>40490.93819444444</c:v>
                </c:pt>
                <c:pt idx="21427">
                  <c:v>40490.93831018518</c:v>
                </c:pt>
                <c:pt idx="21428">
                  <c:v>40490.93842592592</c:v>
                </c:pt>
                <c:pt idx="21429">
                  <c:v>40490.93854166667</c:v>
                </c:pt>
                <c:pt idx="21430">
                  <c:v>40490.9386574074</c:v>
                </c:pt>
                <c:pt idx="21431">
                  <c:v>40490.93877314814</c:v>
                </c:pt>
                <c:pt idx="21432">
                  <c:v>40490.93888888888</c:v>
                </c:pt>
                <c:pt idx="21433">
                  <c:v>40490.93900462963</c:v>
                </c:pt>
                <c:pt idx="21434">
                  <c:v>40490.93912037037</c:v>
                </c:pt>
                <c:pt idx="21435">
                  <c:v>40490.93923611111</c:v>
                </c:pt>
                <c:pt idx="21436">
                  <c:v>40490.93935185186</c:v>
                </c:pt>
                <c:pt idx="21437">
                  <c:v>40490.93946759259</c:v>
                </c:pt>
                <c:pt idx="21438">
                  <c:v>40490.93958333333</c:v>
                </c:pt>
                <c:pt idx="21439">
                  <c:v>40490.93969907407</c:v>
                </c:pt>
                <c:pt idx="21440">
                  <c:v>40490.93981481482</c:v>
                </c:pt>
                <c:pt idx="21441">
                  <c:v>40490.93993055556</c:v>
                </c:pt>
                <c:pt idx="21442">
                  <c:v>40490.9400462963</c:v>
                </c:pt>
                <c:pt idx="21443">
                  <c:v>40490.94016203703</c:v>
                </c:pt>
                <c:pt idx="21444">
                  <c:v>40490.94027777777</c:v>
                </c:pt>
                <c:pt idx="21445">
                  <c:v>40490.94039351852</c:v>
                </c:pt>
                <c:pt idx="21446">
                  <c:v>40490.94050925925</c:v>
                </c:pt>
                <c:pt idx="21447">
                  <c:v>40490.940625</c:v>
                </c:pt>
                <c:pt idx="21448">
                  <c:v>40490.94074074074</c:v>
                </c:pt>
                <c:pt idx="21449">
                  <c:v>40490.94085648148</c:v>
                </c:pt>
                <c:pt idx="21450">
                  <c:v>40490.94097222222</c:v>
                </c:pt>
                <c:pt idx="21451">
                  <c:v>40490.94108796296</c:v>
                </c:pt>
                <c:pt idx="21452">
                  <c:v>40490.9412037037</c:v>
                </c:pt>
                <c:pt idx="21453">
                  <c:v>40490.94131944444</c:v>
                </c:pt>
                <c:pt idx="21454">
                  <c:v>40490.94143518519</c:v>
                </c:pt>
                <c:pt idx="21455">
                  <c:v>40490.94155092592</c:v>
                </c:pt>
                <c:pt idx="21456">
                  <c:v>40490.94166666667</c:v>
                </c:pt>
                <c:pt idx="21457">
                  <c:v>40490.9417824074</c:v>
                </c:pt>
                <c:pt idx="21458">
                  <c:v>40490.94189814815</c:v>
                </c:pt>
                <c:pt idx="21459">
                  <c:v>40490.94201388888</c:v>
                </c:pt>
                <c:pt idx="21460">
                  <c:v>40490.94212962963</c:v>
                </c:pt>
                <c:pt idx="21461">
                  <c:v>40490.94224537037</c:v>
                </c:pt>
                <c:pt idx="21462">
                  <c:v>40490.94236111111</c:v>
                </c:pt>
                <c:pt idx="21463">
                  <c:v>40490.94247685185</c:v>
                </c:pt>
                <c:pt idx="21464">
                  <c:v>40490.94259259258</c:v>
                </c:pt>
                <c:pt idx="21465">
                  <c:v>40490.94270833334</c:v>
                </c:pt>
                <c:pt idx="21466">
                  <c:v>40490.94282407407</c:v>
                </c:pt>
                <c:pt idx="21467">
                  <c:v>40490.94293981481</c:v>
                </c:pt>
                <c:pt idx="21468">
                  <c:v>40490.94305555556</c:v>
                </c:pt>
                <c:pt idx="21469">
                  <c:v>40490.9431712963</c:v>
                </c:pt>
                <c:pt idx="21470">
                  <c:v>40490.94328703704</c:v>
                </c:pt>
                <c:pt idx="21471">
                  <c:v>40490.94340277778</c:v>
                </c:pt>
                <c:pt idx="21472">
                  <c:v>40490.94351851852</c:v>
                </c:pt>
                <c:pt idx="21473">
                  <c:v>40490.94363425926</c:v>
                </c:pt>
                <c:pt idx="21474">
                  <c:v>40490.94375</c:v>
                </c:pt>
                <c:pt idx="21475">
                  <c:v>40490.94386574074</c:v>
                </c:pt>
                <c:pt idx="21476">
                  <c:v>40490.94398148148</c:v>
                </c:pt>
                <c:pt idx="21477">
                  <c:v>40490.94409722222</c:v>
                </c:pt>
                <c:pt idx="21478">
                  <c:v>40490.94421296296</c:v>
                </c:pt>
                <c:pt idx="21479">
                  <c:v>40490.94432870371</c:v>
                </c:pt>
                <c:pt idx="21480">
                  <c:v>40490.94444444444</c:v>
                </c:pt>
                <c:pt idx="21481">
                  <c:v>40490.94456018518</c:v>
                </c:pt>
                <c:pt idx="21482">
                  <c:v>40490.94467592592</c:v>
                </c:pt>
                <c:pt idx="21483">
                  <c:v>40490.94479166667</c:v>
                </c:pt>
                <c:pt idx="21484">
                  <c:v>40490.9449074074</c:v>
                </c:pt>
                <c:pt idx="21485">
                  <c:v>40490.94502314814</c:v>
                </c:pt>
                <c:pt idx="21486">
                  <c:v>40490.9451388889</c:v>
                </c:pt>
                <c:pt idx="21487">
                  <c:v>40490.94525462963</c:v>
                </c:pt>
                <c:pt idx="21488">
                  <c:v>40490.94537037037</c:v>
                </c:pt>
                <c:pt idx="21489">
                  <c:v>40490.94548611111</c:v>
                </c:pt>
                <c:pt idx="21490">
                  <c:v>40490.94560185185</c:v>
                </c:pt>
                <c:pt idx="21491">
                  <c:v>40490.9457175926</c:v>
                </c:pt>
                <c:pt idx="21492">
                  <c:v>40490.94583333333</c:v>
                </c:pt>
                <c:pt idx="21493">
                  <c:v>40490.94594907407</c:v>
                </c:pt>
                <c:pt idx="21494">
                  <c:v>40490.94606481482</c:v>
                </c:pt>
                <c:pt idx="21495">
                  <c:v>40490.94618055555</c:v>
                </c:pt>
                <c:pt idx="21496">
                  <c:v>40490.9462962963</c:v>
                </c:pt>
                <c:pt idx="21497">
                  <c:v>40490.94641203704</c:v>
                </c:pt>
                <c:pt idx="21498">
                  <c:v>40490.94652777777</c:v>
                </c:pt>
                <c:pt idx="21499">
                  <c:v>40490.94664351852</c:v>
                </c:pt>
                <c:pt idx="21500">
                  <c:v>40490.94675925926</c:v>
                </c:pt>
                <c:pt idx="21501">
                  <c:v>40490.946875</c:v>
                </c:pt>
                <c:pt idx="21502">
                  <c:v>40490.94699074074</c:v>
                </c:pt>
                <c:pt idx="21503">
                  <c:v>40490.94710648148</c:v>
                </c:pt>
                <c:pt idx="21504">
                  <c:v>40490.94722222222</c:v>
                </c:pt>
                <c:pt idx="21505">
                  <c:v>40490.94733796296</c:v>
                </c:pt>
                <c:pt idx="21506">
                  <c:v>40490.9474537037</c:v>
                </c:pt>
                <c:pt idx="21507">
                  <c:v>40490.94756944444</c:v>
                </c:pt>
                <c:pt idx="21508">
                  <c:v>40490.94768518519</c:v>
                </c:pt>
                <c:pt idx="21509">
                  <c:v>40490.94780092592</c:v>
                </c:pt>
                <c:pt idx="21510">
                  <c:v>40490.94791666666</c:v>
                </c:pt>
                <c:pt idx="21511">
                  <c:v>40490.9480324074</c:v>
                </c:pt>
                <c:pt idx="21512">
                  <c:v>40490.94814814814</c:v>
                </c:pt>
                <c:pt idx="21513">
                  <c:v>40490.94826388888</c:v>
                </c:pt>
                <c:pt idx="21514">
                  <c:v>40490.94837962962</c:v>
                </c:pt>
                <c:pt idx="21515">
                  <c:v>40490.94849537037</c:v>
                </c:pt>
                <c:pt idx="21516">
                  <c:v>40490.94861111111</c:v>
                </c:pt>
                <c:pt idx="21517">
                  <c:v>40490.94872685185</c:v>
                </c:pt>
                <c:pt idx="21518">
                  <c:v>40490.9488425926</c:v>
                </c:pt>
                <c:pt idx="21519">
                  <c:v>40490.94895833333</c:v>
                </c:pt>
                <c:pt idx="21520">
                  <c:v>40490.94907407407</c:v>
                </c:pt>
                <c:pt idx="21521">
                  <c:v>40490.94918981481</c:v>
                </c:pt>
                <c:pt idx="21522">
                  <c:v>40490.94930555556</c:v>
                </c:pt>
                <c:pt idx="21523">
                  <c:v>40490.9494212963</c:v>
                </c:pt>
                <c:pt idx="21524">
                  <c:v>40490.94953703703</c:v>
                </c:pt>
                <c:pt idx="21525">
                  <c:v>40490.94965277778</c:v>
                </c:pt>
                <c:pt idx="21526">
                  <c:v>40490.94976851852</c:v>
                </c:pt>
                <c:pt idx="21527">
                  <c:v>40490.94988425926</c:v>
                </c:pt>
                <c:pt idx="21528">
                  <c:v>40490.95</c:v>
                </c:pt>
                <c:pt idx="21529">
                  <c:v>40490.95011574074</c:v>
                </c:pt>
                <c:pt idx="21530">
                  <c:v>40490.95023148148</c:v>
                </c:pt>
                <c:pt idx="21531">
                  <c:v>40490.95034722222</c:v>
                </c:pt>
                <c:pt idx="21532">
                  <c:v>40490.95046296297</c:v>
                </c:pt>
                <c:pt idx="21533">
                  <c:v>40490.9505787037</c:v>
                </c:pt>
                <c:pt idx="21534">
                  <c:v>40490.95069444444</c:v>
                </c:pt>
                <c:pt idx="21535">
                  <c:v>40490.95081018518</c:v>
                </c:pt>
                <c:pt idx="21536">
                  <c:v>40490.95092592592</c:v>
                </c:pt>
                <c:pt idx="21537">
                  <c:v>40490.95104166667</c:v>
                </c:pt>
                <c:pt idx="21538">
                  <c:v>40490.9511574074</c:v>
                </c:pt>
                <c:pt idx="21539">
                  <c:v>40490.95127314814</c:v>
                </c:pt>
                <c:pt idx="21540">
                  <c:v>40490.9513888889</c:v>
                </c:pt>
                <c:pt idx="21541">
                  <c:v>40490.95150462963</c:v>
                </c:pt>
                <c:pt idx="21542">
                  <c:v>40490.95162037037</c:v>
                </c:pt>
                <c:pt idx="21543">
                  <c:v>40490.95173611111</c:v>
                </c:pt>
                <c:pt idx="21544">
                  <c:v>40490.95185185185</c:v>
                </c:pt>
                <c:pt idx="21545">
                  <c:v>40490.9519675926</c:v>
                </c:pt>
                <c:pt idx="21546">
                  <c:v>40490.95208333333</c:v>
                </c:pt>
                <c:pt idx="21547">
                  <c:v>40490.95219907407</c:v>
                </c:pt>
                <c:pt idx="21548">
                  <c:v>40490.95231481481</c:v>
                </c:pt>
                <c:pt idx="21549">
                  <c:v>40490.95243055555</c:v>
                </c:pt>
                <c:pt idx="21550">
                  <c:v>40490.9525462963</c:v>
                </c:pt>
                <c:pt idx="21551">
                  <c:v>40490.95266203704</c:v>
                </c:pt>
                <c:pt idx="21552">
                  <c:v>40490.95277777777</c:v>
                </c:pt>
                <c:pt idx="21553">
                  <c:v>40490.95289351851</c:v>
                </c:pt>
                <c:pt idx="21554">
                  <c:v>40490.95300925926</c:v>
                </c:pt>
                <c:pt idx="21555">
                  <c:v>40490.953125</c:v>
                </c:pt>
                <c:pt idx="21556">
                  <c:v>40490.95324074074</c:v>
                </c:pt>
                <c:pt idx="21557">
                  <c:v>40490.95335648148</c:v>
                </c:pt>
                <c:pt idx="21558">
                  <c:v>40490.95347222222</c:v>
                </c:pt>
                <c:pt idx="21559">
                  <c:v>40490.95358796296</c:v>
                </c:pt>
                <c:pt idx="21560">
                  <c:v>40490.9537037037</c:v>
                </c:pt>
                <c:pt idx="21561">
                  <c:v>40490.95381944444</c:v>
                </c:pt>
                <c:pt idx="21562">
                  <c:v>40490.95393518518</c:v>
                </c:pt>
                <c:pt idx="21563">
                  <c:v>40490.95405092592</c:v>
                </c:pt>
                <c:pt idx="21564">
                  <c:v>40490.95416666667</c:v>
                </c:pt>
                <c:pt idx="21565">
                  <c:v>40490.9542824074</c:v>
                </c:pt>
                <c:pt idx="21566">
                  <c:v>40490.95439814814</c:v>
                </c:pt>
                <c:pt idx="21567">
                  <c:v>40490.95451388888</c:v>
                </c:pt>
                <c:pt idx="21568">
                  <c:v>40490.95462962963</c:v>
                </c:pt>
                <c:pt idx="21569">
                  <c:v>40490.95474537037</c:v>
                </c:pt>
                <c:pt idx="21570">
                  <c:v>40490.95486111111</c:v>
                </c:pt>
                <c:pt idx="21571">
                  <c:v>40490.95497685185</c:v>
                </c:pt>
                <c:pt idx="21572">
                  <c:v>40490.9550925926</c:v>
                </c:pt>
                <c:pt idx="21573">
                  <c:v>40490.95520833333</c:v>
                </c:pt>
                <c:pt idx="21574">
                  <c:v>40490.95532407407</c:v>
                </c:pt>
                <c:pt idx="21575">
                  <c:v>40490.95543981482</c:v>
                </c:pt>
                <c:pt idx="21576">
                  <c:v>40490.95555555555</c:v>
                </c:pt>
                <c:pt idx="21577">
                  <c:v>40490.9556712963</c:v>
                </c:pt>
                <c:pt idx="21578">
                  <c:v>40490.95578703703</c:v>
                </c:pt>
                <c:pt idx="21579">
                  <c:v>40490.95590277778</c:v>
                </c:pt>
                <c:pt idx="21580">
                  <c:v>40490.95601851851</c:v>
                </c:pt>
                <c:pt idx="21581">
                  <c:v>40490.95613425925</c:v>
                </c:pt>
                <c:pt idx="21582">
                  <c:v>40490.95625</c:v>
                </c:pt>
                <c:pt idx="21583">
                  <c:v>40490.95636574074</c:v>
                </c:pt>
                <c:pt idx="21584">
                  <c:v>40490.95648148148</c:v>
                </c:pt>
                <c:pt idx="21585">
                  <c:v>40490.95659722221</c:v>
                </c:pt>
                <c:pt idx="21586">
                  <c:v>40490.95671296296</c:v>
                </c:pt>
                <c:pt idx="21587">
                  <c:v>40490.9568287037</c:v>
                </c:pt>
                <c:pt idx="21588">
                  <c:v>40490.95694444444</c:v>
                </c:pt>
                <c:pt idx="21589">
                  <c:v>40490.95706018519</c:v>
                </c:pt>
                <c:pt idx="21590">
                  <c:v>40490.95717592592</c:v>
                </c:pt>
                <c:pt idx="21591">
                  <c:v>40490.95729166667</c:v>
                </c:pt>
                <c:pt idx="21592">
                  <c:v>40490.9574074074</c:v>
                </c:pt>
                <c:pt idx="21593">
                  <c:v>40490.95752314815</c:v>
                </c:pt>
                <c:pt idx="21594">
                  <c:v>40490.95763888888</c:v>
                </c:pt>
                <c:pt idx="21595">
                  <c:v>40490.95775462963</c:v>
                </c:pt>
                <c:pt idx="21596">
                  <c:v>40490.95787037037</c:v>
                </c:pt>
                <c:pt idx="21597">
                  <c:v>40490.95798611111</c:v>
                </c:pt>
                <c:pt idx="21598">
                  <c:v>40490.95810185185</c:v>
                </c:pt>
                <c:pt idx="21599">
                  <c:v>40490.95821759258</c:v>
                </c:pt>
                <c:pt idx="21600">
                  <c:v>40490.95833333333</c:v>
                </c:pt>
                <c:pt idx="21601">
                  <c:v>40490.95844907407</c:v>
                </c:pt>
                <c:pt idx="21602">
                  <c:v>40490.95856481481</c:v>
                </c:pt>
                <c:pt idx="21603">
                  <c:v>40490.95868055556</c:v>
                </c:pt>
                <c:pt idx="21604">
                  <c:v>40490.9587962963</c:v>
                </c:pt>
                <c:pt idx="21605">
                  <c:v>40490.95891203703</c:v>
                </c:pt>
                <c:pt idx="21606">
                  <c:v>40490.95902777777</c:v>
                </c:pt>
                <c:pt idx="21607">
                  <c:v>40490.95914351852</c:v>
                </c:pt>
                <c:pt idx="21608">
                  <c:v>40490.95925925925</c:v>
                </c:pt>
                <c:pt idx="21609">
                  <c:v>40490.959375</c:v>
                </c:pt>
                <c:pt idx="21610">
                  <c:v>40490.95949074074</c:v>
                </c:pt>
                <c:pt idx="21611">
                  <c:v>40490.95960648148</c:v>
                </c:pt>
                <c:pt idx="21612">
                  <c:v>40490.95972222222</c:v>
                </c:pt>
                <c:pt idx="21613">
                  <c:v>40490.95983796296</c:v>
                </c:pt>
                <c:pt idx="21614">
                  <c:v>40490.95995370371</c:v>
                </c:pt>
                <c:pt idx="21615">
                  <c:v>40490.96006944444</c:v>
                </c:pt>
                <c:pt idx="21616">
                  <c:v>40490.96018518518</c:v>
                </c:pt>
                <c:pt idx="21617">
                  <c:v>40490.96030092592</c:v>
                </c:pt>
                <c:pt idx="21618">
                  <c:v>40490.96041666667</c:v>
                </c:pt>
                <c:pt idx="21619">
                  <c:v>40490.9605324074</c:v>
                </c:pt>
                <c:pt idx="21620">
                  <c:v>40490.96064814814</c:v>
                </c:pt>
                <c:pt idx="21621">
                  <c:v>40490.96076388889</c:v>
                </c:pt>
                <c:pt idx="21622">
                  <c:v>40490.96087962963</c:v>
                </c:pt>
                <c:pt idx="21623">
                  <c:v>40490.96099537037</c:v>
                </c:pt>
                <c:pt idx="21624">
                  <c:v>40490.96111111111</c:v>
                </c:pt>
                <c:pt idx="21625">
                  <c:v>40490.96122685185</c:v>
                </c:pt>
                <c:pt idx="21626">
                  <c:v>40490.96134259259</c:v>
                </c:pt>
                <c:pt idx="21627">
                  <c:v>40490.96145833333</c:v>
                </c:pt>
                <c:pt idx="21628">
                  <c:v>40490.96157407407</c:v>
                </c:pt>
                <c:pt idx="21629">
                  <c:v>40490.96168981482</c:v>
                </c:pt>
                <c:pt idx="21630">
                  <c:v>40490.96180555555</c:v>
                </c:pt>
                <c:pt idx="21631">
                  <c:v>40490.96192129629</c:v>
                </c:pt>
                <c:pt idx="21632">
                  <c:v>40490.96203703704</c:v>
                </c:pt>
                <c:pt idx="21633">
                  <c:v>40490.96215277778</c:v>
                </c:pt>
                <c:pt idx="21634">
                  <c:v>40490.96226851852</c:v>
                </c:pt>
                <c:pt idx="21635">
                  <c:v>40490.96238425926</c:v>
                </c:pt>
                <c:pt idx="21636">
                  <c:v>40490.9625</c:v>
                </c:pt>
                <c:pt idx="21637">
                  <c:v>40490.96261574074</c:v>
                </c:pt>
                <c:pt idx="21638">
                  <c:v>40490.96273148148</c:v>
                </c:pt>
                <c:pt idx="21639">
                  <c:v>40490.96284722222</c:v>
                </c:pt>
                <c:pt idx="21640">
                  <c:v>40490.96296296296</c:v>
                </c:pt>
                <c:pt idx="21641">
                  <c:v>40490.9630787037</c:v>
                </c:pt>
                <c:pt idx="21642">
                  <c:v>40490.96319444444</c:v>
                </c:pt>
                <c:pt idx="21643">
                  <c:v>40490.96331018519</c:v>
                </c:pt>
                <c:pt idx="21644">
                  <c:v>40490.96342592593</c:v>
                </c:pt>
                <c:pt idx="21645">
                  <c:v>40490.96354166666</c:v>
                </c:pt>
                <c:pt idx="21646">
                  <c:v>40490.96365740741</c:v>
                </c:pt>
                <c:pt idx="21647">
                  <c:v>40490.96377314815</c:v>
                </c:pt>
                <c:pt idx="21648">
                  <c:v>40490.96388888889</c:v>
                </c:pt>
                <c:pt idx="21649">
                  <c:v>40490.96400462963</c:v>
                </c:pt>
                <c:pt idx="21650">
                  <c:v>40490.96412037037</c:v>
                </c:pt>
                <c:pt idx="21651">
                  <c:v>40490.96423611111</c:v>
                </c:pt>
                <c:pt idx="21652">
                  <c:v>40490.96435185185</c:v>
                </c:pt>
                <c:pt idx="21653">
                  <c:v>40490.9644675926</c:v>
                </c:pt>
                <c:pt idx="21654">
                  <c:v>40490.96458333333</c:v>
                </c:pt>
                <c:pt idx="21655">
                  <c:v>40490.96469907407</c:v>
                </c:pt>
                <c:pt idx="21656">
                  <c:v>40490.96481481481</c:v>
                </c:pt>
                <c:pt idx="21657">
                  <c:v>40490.96493055556</c:v>
                </c:pt>
                <c:pt idx="21658">
                  <c:v>40490.9650462963</c:v>
                </c:pt>
                <c:pt idx="21659">
                  <c:v>40490.96516203704</c:v>
                </c:pt>
                <c:pt idx="21660">
                  <c:v>40490.96527777778</c:v>
                </c:pt>
                <c:pt idx="21661">
                  <c:v>40490.96539351852</c:v>
                </c:pt>
                <c:pt idx="21662">
                  <c:v>40490.96550925926</c:v>
                </c:pt>
                <c:pt idx="21663">
                  <c:v>40490.965625</c:v>
                </c:pt>
                <c:pt idx="21664">
                  <c:v>40490.96574074074</c:v>
                </c:pt>
                <c:pt idx="21665">
                  <c:v>40490.96585648148</c:v>
                </c:pt>
                <c:pt idx="21666">
                  <c:v>40490.96597222222</c:v>
                </c:pt>
                <c:pt idx="21667">
                  <c:v>40490.96608796297</c:v>
                </c:pt>
                <c:pt idx="21668">
                  <c:v>40490.96620370371</c:v>
                </c:pt>
                <c:pt idx="21669">
                  <c:v>40490.96631944444</c:v>
                </c:pt>
                <c:pt idx="21670">
                  <c:v>40490.96643518518</c:v>
                </c:pt>
                <c:pt idx="21671">
                  <c:v>40490.96655092592</c:v>
                </c:pt>
                <c:pt idx="21672">
                  <c:v>40490.96666666667</c:v>
                </c:pt>
                <c:pt idx="21673">
                  <c:v>40490.96678240741</c:v>
                </c:pt>
                <c:pt idx="21674">
                  <c:v>40490.96689814814</c:v>
                </c:pt>
                <c:pt idx="21675">
                  <c:v>40490.9670138889</c:v>
                </c:pt>
                <c:pt idx="21676">
                  <c:v>40490.96712962963</c:v>
                </c:pt>
                <c:pt idx="21677">
                  <c:v>40490.96724537037</c:v>
                </c:pt>
                <c:pt idx="21678">
                  <c:v>40490.96736111111</c:v>
                </c:pt>
                <c:pt idx="21679">
                  <c:v>40490.96747685185</c:v>
                </c:pt>
                <c:pt idx="21680">
                  <c:v>40490.9675925926</c:v>
                </c:pt>
                <c:pt idx="21681">
                  <c:v>40490.96770833333</c:v>
                </c:pt>
                <c:pt idx="21682">
                  <c:v>40490.96782407407</c:v>
                </c:pt>
                <c:pt idx="21683">
                  <c:v>40490.96793981481</c:v>
                </c:pt>
                <c:pt idx="21684">
                  <c:v>40490.96805555555</c:v>
                </c:pt>
                <c:pt idx="21685">
                  <c:v>40490.9681712963</c:v>
                </c:pt>
                <c:pt idx="21686">
                  <c:v>40490.96828703704</c:v>
                </c:pt>
                <c:pt idx="21687">
                  <c:v>40490.96840277778</c:v>
                </c:pt>
                <c:pt idx="21688">
                  <c:v>40490.96851851851</c:v>
                </c:pt>
                <c:pt idx="21689">
                  <c:v>40490.96863425926</c:v>
                </c:pt>
                <c:pt idx="21690">
                  <c:v>40490.96875</c:v>
                </c:pt>
                <c:pt idx="21691">
                  <c:v>40490.96886574074</c:v>
                </c:pt>
                <c:pt idx="21692">
                  <c:v>40490.96898148148</c:v>
                </c:pt>
                <c:pt idx="21693">
                  <c:v>40490.96909722222</c:v>
                </c:pt>
                <c:pt idx="21694">
                  <c:v>40490.96921296296</c:v>
                </c:pt>
                <c:pt idx="21695">
                  <c:v>40490.9693287037</c:v>
                </c:pt>
                <c:pt idx="21696">
                  <c:v>40490.96944444445</c:v>
                </c:pt>
                <c:pt idx="21697">
                  <c:v>40490.96956018519</c:v>
                </c:pt>
                <c:pt idx="21698">
                  <c:v>40490.96967592592</c:v>
                </c:pt>
                <c:pt idx="21699">
                  <c:v>40490.96979166667</c:v>
                </c:pt>
                <c:pt idx="21700">
                  <c:v>40490.96990740741</c:v>
                </c:pt>
                <c:pt idx="21701">
                  <c:v>40490.97002314814</c:v>
                </c:pt>
                <c:pt idx="21702">
                  <c:v>40490.97013888888</c:v>
                </c:pt>
                <c:pt idx="21703">
                  <c:v>40490.97025462963</c:v>
                </c:pt>
                <c:pt idx="21704">
                  <c:v>40490.97037037037</c:v>
                </c:pt>
                <c:pt idx="21705">
                  <c:v>40490.97048611111</c:v>
                </c:pt>
                <c:pt idx="21706">
                  <c:v>40490.97060185186</c:v>
                </c:pt>
                <c:pt idx="21707">
                  <c:v>40490.9707175926</c:v>
                </c:pt>
                <c:pt idx="21708">
                  <c:v>40490.97083333333</c:v>
                </c:pt>
                <c:pt idx="21709">
                  <c:v>40490.97094907407</c:v>
                </c:pt>
                <c:pt idx="21710">
                  <c:v>40490.97106481482</c:v>
                </c:pt>
                <c:pt idx="21711">
                  <c:v>40490.97118055556</c:v>
                </c:pt>
                <c:pt idx="21712">
                  <c:v>40490.9712962963</c:v>
                </c:pt>
                <c:pt idx="21713">
                  <c:v>40490.97141203703</c:v>
                </c:pt>
                <c:pt idx="21714">
                  <c:v>40490.97152777778</c:v>
                </c:pt>
                <c:pt idx="21715">
                  <c:v>40490.97164351852</c:v>
                </c:pt>
                <c:pt idx="21716">
                  <c:v>40490.97175925926</c:v>
                </c:pt>
                <c:pt idx="21717">
                  <c:v>40490.971875</c:v>
                </c:pt>
                <c:pt idx="21718">
                  <c:v>40490.97199074074</c:v>
                </c:pt>
                <c:pt idx="21719">
                  <c:v>40490.97210648148</c:v>
                </c:pt>
                <c:pt idx="21720">
                  <c:v>40490.97222222222</c:v>
                </c:pt>
                <c:pt idx="21721">
                  <c:v>40490.97233796296</c:v>
                </c:pt>
                <c:pt idx="21722">
                  <c:v>40490.9724537037</c:v>
                </c:pt>
                <c:pt idx="21723">
                  <c:v>40490.97256944444</c:v>
                </c:pt>
                <c:pt idx="21724">
                  <c:v>40490.97268518519</c:v>
                </c:pt>
                <c:pt idx="21725">
                  <c:v>40490.97280092592</c:v>
                </c:pt>
                <c:pt idx="21726">
                  <c:v>40490.97291666667</c:v>
                </c:pt>
                <c:pt idx="21727">
                  <c:v>40490.9730324074</c:v>
                </c:pt>
                <c:pt idx="21728">
                  <c:v>40490.97314814815</c:v>
                </c:pt>
                <c:pt idx="21729">
                  <c:v>40490.97326388889</c:v>
                </c:pt>
                <c:pt idx="21730">
                  <c:v>40490.97337962963</c:v>
                </c:pt>
                <c:pt idx="21731">
                  <c:v>40490.97349537037</c:v>
                </c:pt>
                <c:pt idx="21732">
                  <c:v>40490.97361111111</c:v>
                </c:pt>
                <c:pt idx="21733">
                  <c:v>40490.97372685185</c:v>
                </c:pt>
                <c:pt idx="21734">
                  <c:v>40490.97384259259</c:v>
                </c:pt>
                <c:pt idx="21735">
                  <c:v>40490.97395833334</c:v>
                </c:pt>
                <c:pt idx="21736">
                  <c:v>40490.97407407407</c:v>
                </c:pt>
                <c:pt idx="21737">
                  <c:v>40490.97418981481</c:v>
                </c:pt>
                <c:pt idx="21738">
                  <c:v>40490.97430555556</c:v>
                </c:pt>
                <c:pt idx="21739">
                  <c:v>40490.9744212963</c:v>
                </c:pt>
                <c:pt idx="21740">
                  <c:v>40490.97453703703</c:v>
                </c:pt>
                <c:pt idx="21741">
                  <c:v>40490.97465277777</c:v>
                </c:pt>
                <c:pt idx="21742">
                  <c:v>40490.97476851852</c:v>
                </c:pt>
                <c:pt idx="21743">
                  <c:v>40490.97488425926</c:v>
                </c:pt>
                <c:pt idx="21744">
                  <c:v>40490.975</c:v>
                </c:pt>
                <c:pt idx="21745">
                  <c:v>40490.97511574074</c:v>
                </c:pt>
                <c:pt idx="21746">
                  <c:v>40490.97523148148</c:v>
                </c:pt>
                <c:pt idx="21747">
                  <c:v>40490.97534722222</c:v>
                </c:pt>
                <c:pt idx="21748">
                  <c:v>40490.97546296296</c:v>
                </c:pt>
                <c:pt idx="21749">
                  <c:v>40490.97557870371</c:v>
                </c:pt>
                <c:pt idx="21750">
                  <c:v>40490.97569444444</c:v>
                </c:pt>
                <c:pt idx="21751">
                  <c:v>40490.97581018518</c:v>
                </c:pt>
                <c:pt idx="21752">
                  <c:v>40490.97592592592</c:v>
                </c:pt>
                <c:pt idx="21753">
                  <c:v>40490.97604166667</c:v>
                </c:pt>
                <c:pt idx="21754">
                  <c:v>40490.9761574074</c:v>
                </c:pt>
                <c:pt idx="21755">
                  <c:v>40490.97627314814</c:v>
                </c:pt>
                <c:pt idx="21756">
                  <c:v>40490.9763888889</c:v>
                </c:pt>
                <c:pt idx="21757">
                  <c:v>40490.97650462963</c:v>
                </c:pt>
                <c:pt idx="21758">
                  <c:v>40490.97662037037</c:v>
                </c:pt>
                <c:pt idx="21759">
                  <c:v>40490.97673611111</c:v>
                </c:pt>
                <c:pt idx="21760">
                  <c:v>40490.97685185185</c:v>
                </c:pt>
                <c:pt idx="21761">
                  <c:v>40490.9769675926</c:v>
                </c:pt>
                <c:pt idx="21762">
                  <c:v>40490.97708333333</c:v>
                </c:pt>
                <c:pt idx="21763">
                  <c:v>40490.97719907407</c:v>
                </c:pt>
                <c:pt idx="21764">
                  <c:v>40490.97731481482</c:v>
                </c:pt>
                <c:pt idx="21765">
                  <c:v>40490.97743055555</c:v>
                </c:pt>
                <c:pt idx="21766">
                  <c:v>40490.9775462963</c:v>
                </c:pt>
                <c:pt idx="21767">
                  <c:v>40490.97766203704</c:v>
                </c:pt>
                <c:pt idx="21768">
                  <c:v>40490.97777777778</c:v>
                </c:pt>
                <c:pt idx="21769">
                  <c:v>40490.97789351852</c:v>
                </c:pt>
                <c:pt idx="21770">
                  <c:v>40490.97800925926</c:v>
                </c:pt>
                <c:pt idx="21771">
                  <c:v>40490.978125</c:v>
                </c:pt>
                <c:pt idx="21772">
                  <c:v>40490.97824074074</c:v>
                </c:pt>
                <c:pt idx="21773">
                  <c:v>40490.97835648147</c:v>
                </c:pt>
                <c:pt idx="21774">
                  <c:v>40490.97847222222</c:v>
                </c:pt>
                <c:pt idx="21775">
                  <c:v>40490.97858796296</c:v>
                </c:pt>
                <c:pt idx="21776">
                  <c:v>40490.9787037037</c:v>
                </c:pt>
                <c:pt idx="21777">
                  <c:v>40490.97881944444</c:v>
                </c:pt>
                <c:pt idx="21778">
                  <c:v>40490.97893518518</c:v>
                </c:pt>
                <c:pt idx="21779">
                  <c:v>40490.97905092592</c:v>
                </c:pt>
                <c:pt idx="21780">
                  <c:v>40490.97916666666</c:v>
                </c:pt>
                <c:pt idx="21781">
                  <c:v>40490.97928240741</c:v>
                </c:pt>
                <c:pt idx="21782">
                  <c:v>40490.97939814814</c:v>
                </c:pt>
                <c:pt idx="21783">
                  <c:v>40490.97951388888</c:v>
                </c:pt>
                <c:pt idx="21784">
                  <c:v>40490.97962962963</c:v>
                </c:pt>
                <c:pt idx="21785">
                  <c:v>40490.97974537037</c:v>
                </c:pt>
                <c:pt idx="21786">
                  <c:v>40490.97986111111</c:v>
                </c:pt>
                <c:pt idx="21787">
                  <c:v>40490.97997685185</c:v>
                </c:pt>
                <c:pt idx="21788">
                  <c:v>40490.9800925926</c:v>
                </c:pt>
                <c:pt idx="21789">
                  <c:v>40490.98020833333</c:v>
                </c:pt>
                <c:pt idx="21790">
                  <c:v>40490.98032407407</c:v>
                </c:pt>
                <c:pt idx="21791">
                  <c:v>40490.98043981481</c:v>
                </c:pt>
                <c:pt idx="21792">
                  <c:v>40490.98055555555</c:v>
                </c:pt>
                <c:pt idx="21793">
                  <c:v>40490.9806712963</c:v>
                </c:pt>
                <c:pt idx="21794">
                  <c:v>40490.98078703704</c:v>
                </c:pt>
                <c:pt idx="21795">
                  <c:v>40490.98090277778</c:v>
                </c:pt>
                <c:pt idx="21796">
                  <c:v>40490.98101851852</c:v>
                </c:pt>
                <c:pt idx="21797">
                  <c:v>40490.98113425926</c:v>
                </c:pt>
                <c:pt idx="21798">
                  <c:v>40490.98125</c:v>
                </c:pt>
                <c:pt idx="21799">
                  <c:v>40490.98136574074</c:v>
                </c:pt>
                <c:pt idx="21800">
                  <c:v>40490.98148148148</c:v>
                </c:pt>
                <c:pt idx="21801">
                  <c:v>40490.98159722222</c:v>
                </c:pt>
                <c:pt idx="21802">
                  <c:v>40490.98171296297</c:v>
                </c:pt>
                <c:pt idx="21803">
                  <c:v>40490.98182870371</c:v>
                </c:pt>
                <c:pt idx="21804">
                  <c:v>40490.98194444444</c:v>
                </c:pt>
                <c:pt idx="21805">
                  <c:v>40490.98206018518</c:v>
                </c:pt>
                <c:pt idx="21806">
                  <c:v>40490.98217592592</c:v>
                </c:pt>
                <c:pt idx="21807">
                  <c:v>40490.98229166667</c:v>
                </c:pt>
                <c:pt idx="21808">
                  <c:v>40490.9824074074</c:v>
                </c:pt>
                <c:pt idx="21809">
                  <c:v>40490.98252314814</c:v>
                </c:pt>
                <c:pt idx="21810">
                  <c:v>40490.9826388889</c:v>
                </c:pt>
                <c:pt idx="21811">
                  <c:v>40490.98275462963</c:v>
                </c:pt>
                <c:pt idx="21812">
                  <c:v>40490.98287037036</c:v>
                </c:pt>
                <c:pt idx="21813">
                  <c:v>40490.98298611111</c:v>
                </c:pt>
                <c:pt idx="21814">
                  <c:v>40490.98310185185</c:v>
                </c:pt>
                <c:pt idx="21815">
                  <c:v>40490.9832175926</c:v>
                </c:pt>
                <c:pt idx="21816">
                  <c:v>40490.98333333333</c:v>
                </c:pt>
                <c:pt idx="21817">
                  <c:v>40490.98344907407</c:v>
                </c:pt>
                <c:pt idx="21818">
                  <c:v>40490.98356481481</c:v>
                </c:pt>
                <c:pt idx="21819">
                  <c:v>40490.98368055555</c:v>
                </c:pt>
                <c:pt idx="21820">
                  <c:v>40490.9837962963</c:v>
                </c:pt>
                <c:pt idx="21821">
                  <c:v>40490.98391203704</c:v>
                </c:pt>
                <c:pt idx="21822">
                  <c:v>40490.98402777777</c:v>
                </c:pt>
                <c:pt idx="21823">
                  <c:v>40490.98414351852</c:v>
                </c:pt>
                <c:pt idx="21824">
                  <c:v>40490.98425925926</c:v>
                </c:pt>
                <c:pt idx="21825">
                  <c:v>40490.984375</c:v>
                </c:pt>
                <c:pt idx="21826">
                  <c:v>40490.98449074074</c:v>
                </c:pt>
                <c:pt idx="21827">
                  <c:v>40490.98460648148</c:v>
                </c:pt>
                <c:pt idx="21828">
                  <c:v>40490.98472222222</c:v>
                </c:pt>
                <c:pt idx="21829">
                  <c:v>40490.98483796296</c:v>
                </c:pt>
                <c:pt idx="21830">
                  <c:v>40490.9849537037</c:v>
                </c:pt>
                <c:pt idx="21831">
                  <c:v>40490.98506944444</c:v>
                </c:pt>
                <c:pt idx="21832">
                  <c:v>40490.98518518519</c:v>
                </c:pt>
                <c:pt idx="21833">
                  <c:v>40490.98530092592</c:v>
                </c:pt>
                <c:pt idx="21834">
                  <c:v>40490.98541666667</c:v>
                </c:pt>
                <c:pt idx="21835">
                  <c:v>40490.9855324074</c:v>
                </c:pt>
                <c:pt idx="21836">
                  <c:v>40490.98564814814</c:v>
                </c:pt>
                <c:pt idx="21837">
                  <c:v>40490.98576388889</c:v>
                </c:pt>
                <c:pt idx="21838">
                  <c:v>40490.98587962963</c:v>
                </c:pt>
                <c:pt idx="21839">
                  <c:v>40490.98599537037</c:v>
                </c:pt>
                <c:pt idx="21840">
                  <c:v>40490.98611111111</c:v>
                </c:pt>
                <c:pt idx="21841">
                  <c:v>40490.98622685185</c:v>
                </c:pt>
                <c:pt idx="21842">
                  <c:v>40490.9863425926</c:v>
                </c:pt>
                <c:pt idx="21843">
                  <c:v>40490.98645833333</c:v>
                </c:pt>
                <c:pt idx="21844">
                  <c:v>40490.98657407407</c:v>
                </c:pt>
                <c:pt idx="21845">
                  <c:v>40490.98668981482</c:v>
                </c:pt>
                <c:pt idx="21846">
                  <c:v>40490.98680555555</c:v>
                </c:pt>
                <c:pt idx="21847">
                  <c:v>40490.9869212963</c:v>
                </c:pt>
                <c:pt idx="21848">
                  <c:v>40490.98703703703</c:v>
                </c:pt>
                <c:pt idx="21849">
                  <c:v>40490.98715277778</c:v>
                </c:pt>
                <c:pt idx="21850">
                  <c:v>40490.98726851852</c:v>
                </c:pt>
                <c:pt idx="21851">
                  <c:v>40490.98738425926</c:v>
                </c:pt>
                <c:pt idx="21852">
                  <c:v>40490.9875</c:v>
                </c:pt>
                <c:pt idx="21853">
                  <c:v>40490.98761574074</c:v>
                </c:pt>
                <c:pt idx="21854">
                  <c:v>40490.98773148148</c:v>
                </c:pt>
                <c:pt idx="21855">
                  <c:v>40490.98784722222</c:v>
                </c:pt>
                <c:pt idx="21856">
                  <c:v>40490.98796296296</c:v>
                </c:pt>
                <c:pt idx="21857">
                  <c:v>40490.9880787037</c:v>
                </c:pt>
                <c:pt idx="21858">
                  <c:v>40490.98819444444</c:v>
                </c:pt>
                <c:pt idx="21859">
                  <c:v>40490.98831018518</c:v>
                </c:pt>
                <c:pt idx="21860">
                  <c:v>40490.98842592592</c:v>
                </c:pt>
                <c:pt idx="21861">
                  <c:v>40490.98854166667</c:v>
                </c:pt>
                <c:pt idx="21862">
                  <c:v>40490.9886574074</c:v>
                </c:pt>
                <c:pt idx="21863">
                  <c:v>40490.98877314815</c:v>
                </c:pt>
                <c:pt idx="21864">
                  <c:v>40490.98888888888</c:v>
                </c:pt>
                <c:pt idx="21865">
                  <c:v>40490.98900462963</c:v>
                </c:pt>
                <c:pt idx="21866">
                  <c:v>40490.98912037037</c:v>
                </c:pt>
                <c:pt idx="21867">
                  <c:v>40490.98923611111</c:v>
                </c:pt>
                <c:pt idx="21868">
                  <c:v>40490.98935185185</c:v>
                </c:pt>
                <c:pt idx="21869">
                  <c:v>40490.98946759259</c:v>
                </c:pt>
                <c:pt idx="21870">
                  <c:v>40490.98958333334</c:v>
                </c:pt>
                <c:pt idx="21871">
                  <c:v>40490.98969907407</c:v>
                </c:pt>
                <c:pt idx="21872">
                  <c:v>40490.98981481481</c:v>
                </c:pt>
                <c:pt idx="21873">
                  <c:v>40490.98993055556</c:v>
                </c:pt>
                <c:pt idx="21874">
                  <c:v>40490.9900462963</c:v>
                </c:pt>
                <c:pt idx="21875">
                  <c:v>40490.99016203704</c:v>
                </c:pt>
                <c:pt idx="21876">
                  <c:v>40490.99027777777</c:v>
                </c:pt>
                <c:pt idx="21877">
                  <c:v>40490.99039351852</c:v>
                </c:pt>
                <c:pt idx="21878">
                  <c:v>40490.99050925926</c:v>
                </c:pt>
                <c:pt idx="21879">
                  <c:v>40490.990625</c:v>
                </c:pt>
                <c:pt idx="21880">
                  <c:v>40490.99074074074</c:v>
                </c:pt>
                <c:pt idx="21881">
                  <c:v>40490.99085648148</c:v>
                </c:pt>
                <c:pt idx="21882">
                  <c:v>40490.99097222222</c:v>
                </c:pt>
                <c:pt idx="21883">
                  <c:v>40490.99108796296</c:v>
                </c:pt>
                <c:pt idx="21884">
                  <c:v>40490.99120370371</c:v>
                </c:pt>
                <c:pt idx="21885">
                  <c:v>40490.99131944444</c:v>
                </c:pt>
                <c:pt idx="21886">
                  <c:v>40490.99143518518</c:v>
                </c:pt>
                <c:pt idx="21887">
                  <c:v>40490.99155092592</c:v>
                </c:pt>
                <c:pt idx="21888">
                  <c:v>40490.99166666667</c:v>
                </c:pt>
                <c:pt idx="21889">
                  <c:v>40490.99178240741</c:v>
                </c:pt>
                <c:pt idx="21890">
                  <c:v>40490.99189814814</c:v>
                </c:pt>
                <c:pt idx="21891">
                  <c:v>40490.9920138889</c:v>
                </c:pt>
                <c:pt idx="21892">
                  <c:v>40490.99212962963</c:v>
                </c:pt>
                <c:pt idx="21893">
                  <c:v>40490.99224537037</c:v>
                </c:pt>
                <c:pt idx="21894">
                  <c:v>40490.99236111111</c:v>
                </c:pt>
                <c:pt idx="21895">
                  <c:v>40490.99247685185</c:v>
                </c:pt>
                <c:pt idx="21896">
                  <c:v>40490.9925925926</c:v>
                </c:pt>
                <c:pt idx="21897">
                  <c:v>40490.99270833333</c:v>
                </c:pt>
                <c:pt idx="21898">
                  <c:v>40490.99282407407</c:v>
                </c:pt>
                <c:pt idx="21899">
                  <c:v>40490.99293981482</c:v>
                </c:pt>
                <c:pt idx="21900">
                  <c:v>40490.99305555555</c:v>
                </c:pt>
                <c:pt idx="21901">
                  <c:v>40490.99317129629</c:v>
                </c:pt>
                <c:pt idx="21902">
                  <c:v>40490.99328703704</c:v>
                </c:pt>
                <c:pt idx="21903">
                  <c:v>40490.99340277778</c:v>
                </c:pt>
                <c:pt idx="21904">
                  <c:v>40490.99351851852</c:v>
                </c:pt>
                <c:pt idx="21905">
                  <c:v>40490.99363425926</c:v>
                </c:pt>
                <c:pt idx="21906">
                  <c:v>40490.99375</c:v>
                </c:pt>
                <c:pt idx="21907">
                  <c:v>40490.99386574074</c:v>
                </c:pt>
                <c:pt idx="21908">
                  <c:v>40490.99398148148</c:v>
                </c:pt>
                <c:pt idx="21909">
                  <c:v>40490.99409722222</c:v>
                </c:pt>
                <c:pt idx="21910">
                  <c:v>40490.99421296296</c:v>
                </c:pt>
                <c:pt idx="21911">
                  <c:v>40490.9943287037</c:v>
                </c:pt>
                <c:pt idx="21912">
                  <c:v>40490.99444444444</c:v>
                </c:pt>
                <c:pt idx="21913">
                  <c:v>40490.99456018519</c:v>
                </c:pt>
                <c:pt idx="21914">
                  <c:v>40490.99467592592</c:v>
                </c:pt>
                <c:pt idx="21915">
                  <c:v>40490.99479166666</c:v>
                </c:pt>
                <c:pt idx="21916">
                  <c:v>40490.99490740741</c:v>
                </c:pt>
                <c:pt idx="21917">
                  <c:v>40490.99502314815</c:v>
                </c:pt>
                <c:pt idx="21918">
                  <c:v>40490.99513888889</c:v>
                </c:pt>
                <c:pt idx="21919">
                  <c:v>40490.99525462963</c:v>
                </c:pt>
                <c:pt idx="21920">
                  <c:v>40490.99537037037</c:v>
                </c:pt>
                <c:pt idx="21921">
                  <c:v>40490.99548611111</c:v>
                </c:pt>
                <c:pt idx="21922">
                  <c:v>40490.99560185185</c:v>
                </c:pt>
                <c:pt idx="21923">
                  <c:v>40490.9957175926</c:v>
                </c:pt>
                <c:pt idx="21924">
                  <c:v>40490.99583333333</c:v>
                </c:pt>
                <c:pt idx="21925">
                  <c:v>40490.99594907407</c:v>
                </c:pt>
                <c:pt idx="21926">
                  <c:v>40490.99606481481</c:v>
                </c:pt>
                <c:pt idx="21927">
                  <c:v>40490.99618055556</c:v>
                </c:pt>
                <c:pt idx="21928">
                  <c:v>40490.9962962963</c:v>
                </c:pt>
                <c:pt idx="21929">
                  <c:v>40490.99641203704</c:v>
                </c:pt>
                <c:pt idx="21930">
                  <c:v>40490.99652777778</c:v>
                </c:pt>
                <c:pt idx="21931">
                  <c:v>40490.99664351852</c:v>
                </c:pt>
                <c:pt idx="21932">
                  <c:v>40490.99675925926</c:v>
                </c:pt>
                <c:pt idx="21933">
                  <c:v>40490.996875</c:v>
                </c:pt>
                <c:pt idx="21934">
                  <c:v>40490.99699074074</c:v>
                </c:pt>
                <c:pt idx="21935">
                  <c:v>40490.99710648148</c:v>
                </c:pt>
                <c:pt idx="21936">
                  <c:v>40490.99722222222</c:v>
                </c:pt>
                <c:pt idx="21937">
                  <c:v>40490.99733796297</c:v>
                </c:pt>
                <c:pt idx="21938">
                  <c:v>40490.99745370371</c:v>
                </c:pt>
                <c:pt idx="21939">
                  <c:v>40490.99756944444</c:v>
                </c:pt>
                <c:pt idx="21940">
                  <c:v>40490.99768518518</c:v>
                </c:pt>
                <c:pt idx="21941">
                  <c:v>40490.99780092593</c:v>
                </c:pt>
                <c:pt idx="21942">
                  <c:v>40490.99791666667</c:v>
                </c:pt>
                <c:pt idx="21943">
                  <c:v>40490.9980324074</c:v>
                </c:pt>
                <c:pt idx="21944">
                  <c:v>40490.99814814814</c:v>
                </c:pt>
                <c:pt idx="21945">
                  <c:v>40490.9982638889</c:v>
                </c:pt>
                <c:pt idx="21946">
                  <c:v>40490.99837962963</c:v>
                </c:pt>
                <c:pt idx="21947">
                  <c:v>40490.99849537037</c:v>
                </c:pt>
                <c:pt idx="21948">
                  <c:v>40490.99861111111</c:v>
                </c:pt>
                <c:pt idx="21949">
                  <c:v>40490.99872685185</c:v>
                </c:pt>
                <c:pt idx="21950">
                  <c:v>40490.9988425926</c:v>
                </c:pt>
                <c:pt idx="21951">
                  <c:v>40490.99895833333</c:v>
                </c:pt>
                <c:pt idx="21952">
                  <c:v>40490.99907407407</c:v>
                </c:pt>
                <c:pt idx="21953">
                  <c:v>40490.99918981481</c:v>
                </c:pt>
                <c:pt idx="21954">
                  <c:v>40490.99930555555</c:v>
                </c:pt>
                <c:pt idx="21955">
                  <c:v>40490.9994212963</c:v>
                </c:pt>
                <c:pt idx="21956">
                  <c:v>40490.99953703704</c:v>
                </c:pt>
                <c:pt idx="21957">
                  <c:v>40490.99965277778</c:v>
                </c:pt>
                <c:pt idx="21958">
                  <c:v>40490.99976851852</c:v>
                </c:pt>
                <c:pt idx="21959">
                  <c:v>40490.99988425926</c:v>
                </c:pt>
                <c:pt idx="21960">
                  <c:v>40491.0</c:v>
                </c:pt>
                <c:pt idx="21961">
                  <c:v>40491.00011574074</c:v>
                </c:pt>
                <c:pt idx="21962">
                  <c:v>40491.00023148148</c:v>
                </c:pt>
                <c:pt idx="21963">
                  <c:v>40491.00034722222</c:v>
                </c:pt>
                <c:pt idx="21964">
                  <c:v>40491.00046296296</c:v>
                </c:pt>
                <c:pt idx="21965">
                  <c:v>40491.0005787037</c:v>
                </c:pt>
                <c:pt idx="21966">
                  <c:v>40491.00069444444</c:v>
                </c:pt>
                <c:pt idx="21967">
                  <c:v>40491.00081018518</c:v>
                </c:pt>
                <c:pt idx="21968">
                  <c:v>40491.00092592592</c:v>
                </c:pt>
                <c:pt idx="21969">
                  <c:v>40491.00104166667</c:v>
                </c:pt>
                <c:pt idx="21970">
                  <c:v>40491.00115740741</c:v>
                </c:pt>
                <c:pt idx="21971">
                  <c:v>40491.00127314814</c:v>
                </c:pt>
                <c:pt idx="21972">
                  <c:v>40491.00138888889</c:v>
                </c:pt>
                <c:pt idx="21973">
                  <c:v>40491.00150462963</c:v>
                </c:pt>
                <c:pt idx="21974">
                  <c:v>40491.00162037037</c:v>
                </c:pt>
                <c:pt idx="21975">
                  <c:v>40491.00173611111</c:v>
                </c:pt>
                <c:pt idx="21976">
                  <c:v>40491.00185185186</c:v>
                </c:pt>
                <c:pt idx="21977">
                  <c:v>40491.00196759259</c:v>
                </c:pt>
                <c:pt idx="21978">
                  <c:v>40491.00208333333</c:v>
                </c:pt>
                <c:pt idx="21979">
                  <c:v>40491.00219907407</c:v>
                </c:pt>
                <c:pt idx="21980">
                  <c:v>40491.00231481482</c:v>
                </c:pt>
                <c:pt idx="21981">
                  <c:v>40491.00243055556</c:v>
                </c:pt>
                <c:pt idx="21982">
                  <c:v>40491.0025462963</c:v>
                </c:pt>
                <c:pt idx="21983">
                  <c:v>40491.00266203703</c:v>
                </c:pt>
                <c:pt idx="21984">
                  <c:v>40491.00277777778</c:v>
                </c:pt>
                <c:pt idx="21985">
                  <c:v>40491.00289351852</c:v>
                </c:pt>
                <c:pt idx="21986">
                  <c:v>40491.00300925926</c:v>
                </c:pt>
                <c:pt idx="21987">
                  <c:v>40491.003125</c:v>
                </c:pt>
                <c:pt idx="21988">
                  <c:v>40491.00324074074</c:v>
                </c:pt>
                <c:pt idx="21989">
                  <c:v>40491.00335648148</c:v>
                </c:pt>
                <c:pt idx="21990">
                  <c:v>40491.00347222222</c:v>
                </c:pt>
                <c:pt idx="21991">
                  <c:v>40491.00358796296</c:v>
                </c:pt>
                <c:pt idx="21992">
                  <c:v>40491.0037037037</c:v>
                </c:pt>
                <c:pt idx="21993">
                  <c:v>40491.00381944444</c:v>
                </c:pt>
                <c:pt idx="21994">
                  <c:v>40491.00393518519</c:v>
                </c:pt>
                <c:pt idx="21995">
                  <c:v>40491.00405092592</c:v>
                </c:pt>
                <c:pt idx="21996">
                  <c:v>40491.00416666667</c:v>
                </c:pt>
                <c:pt idx="21997">
                  <c:v>40491.0042824074</c:v>
                </c:pt>
                <c:pt idx="21998">
                  <c:v>40491.00439814815</c:v>
                </c:pt>
                <c:pt idx="21999">
                  <c:v>40491.00451388888</c:v>
                </c:pt>
                <c:pt idx="22000">
                  <c:v>40491.00462962963</c:v>
                </c:pt>
                <c:pt idx="22001">
                  <c:v>40491.00474537037</c:v>
                </c:pt>
                <c:pt idx="22002">
                  <c:v>40491.00486111111</c:v>
                </c:pt>
                <c:pt idx="22003">
                  <c:v>40491.00497685185</c:v>
                </c:pt>
                <c:pt idx="22004">
                  <c:v>40491.00509259259</c:v>
                </c:pt>
                <c:pt idx="22005">
                  <c:v>40491.00520833334</c:v>
                </c:pt>
                <c:pt idx="22006">
                  <c:v>40491.00532407407</c:v>
                </c:pt>
                <c:pt idx="22007">
                  <c:v>40491.00543981481</c:v>
                </c:pt>
                <c:pt idx="22008">
                  <c:v>40491.00555555556</c:v>
                </c:pt>
                <c:pt idx="22009">
                  <c:v>40491.0056712963</c:v>
                </c:pt>
                <c:pt idx="22010">
                  <c:v>40491.00578703704</c:v>
                </c:pt>
                <c:pt idx="22011">
                  <c:v>40491.00590277778</c:v>
                </c:pt>
                <c:pt idx="22012">
                  <c:v>40491.00601851852</c:v>
                </c:pt>
                <c:pt idx="22013">
                  <c:v>40491.00613425926</c:v>
                </c:pt>
                <c:pt idx="22014">
                  <c:v>40491.00625</c:v>
                </c:pt>
                <c:pt idx="22015">
                  <c:v>40491.00636574074</c:v>
                </c:pt>
                <c:pt idx="22016">
                  <c:v>40491.00648148148</c:v>
                </c:pt>
                <c:pt idx="22017">
                  <c:v>40491.00659722222</c:v>
                </c:pt>
                <c:pt idx="22018">
                  <c:v>40491.00671296296</c:v>
                </c:pt>
                <c:pt idx="22019">
                  <c:v>40491.00682870371</c:v>
                </c:pt>
                <c:pt idx="22020">
                  <c:v>40491.00694444444</c:v>
                </c:pt>
                <c:pt idx="22021">
                  <c:v>40491.00706018518</c:v>
                </c:pt>
                <c:pt idx="22022">
                  <c:v>40491.00717592592</c:v>
                </c:pt>
                <c:pt idx="22023">
                  <c:v>40491.00729166667</c:v>
                </c:pt>
                <c:pt idx="22024">
                  <c:v>40491.00740740741</c:v>
                </c:pt>
                <c:pt idx="22025">
                  <c:v>40491.00752314814</c:v>
                </c:pt>
                <c:pt idx="22026">
                  <c:v>40491.0076388889</c:v>
                </c:pt>
                <c:pt idx="22027">
                  <c:v>40491.00775462963</c:v>
                </c:pt>
                <c:pt idx="22028">
                  <c:v>40491.00787037037</c:v>
                </c:pt>
                <c:pt idx="22029">
                  <c:v>40491.00798611111</c:v>
                </c:pt>
                <c:pt idx="22030">
                  <c:v>40491.00810185185</c:v>
                </c:pt>
                <c:pt idx="22031">
                  <c:v>40491.0082175926</c:v>
                </c:pt>
                <c:pt idx="22032">
                  <c:v>40491.00833333333</c:v>
                </c:pt>
                <c:pt idx="22033">
                  <c:v>40491.00844907407</c:v>
                </c:pt>
                <c:pt idx="22034">
                  <c:v>40491.00856481482</c:v>
                </c:pt>
                <c:pt idx="22035">
                  <c:v>40491.00868055555</c:v>
                </c:pt>
                <c:pt idx="22036">
                  <c:v>40491.0087962963</c:v>
                </c:pt>
                <c:pt idx="22037">
                  <c:v>40491.00891203704</c:v>
                </c:pt>
                <c:pt idx="22038">
                  <c:v>40491.00902777778</c:v>
                </c:pt>
                <c:pt idx="22039">
                  <c:v>40491.00914351852</c:v>
                </c:pt>
                <c:pt idx="22040">
                  <c:v>40491.00925925926</c:v>
                </c:pt>
                <c:pt idx="22041">
                  <c:v>40491.009375</c:v>
                </c:pt>
                <c:pt idx="22042">
                  <c:v>40491.00949074074</c:v>
                </c:pt>
                <c:pt idx="22043">
                  <c:v>40491.00960648148</c:v>
                </c:pt>
                <c:pt idx="22044">
                  <c:v>40491.00972222222</c:v>
                </c:pt>
                <c:pt idx="22045">
                  <c:v>40491.00983796296</c:v>
                </c:pt>
                <c:pt idx="22046">
                  <c:v>40491.0099537037</c:v>
                </c:pt>
                <c:pt idx="22047">
                  <c:v>40491.01006944444</c:v>
                </c:pt>
                <c:pt idx="22048">
                  <c:v>40491.01018518519</c:v>
                </c:pt>
                <c:pt idx="22049">
                  <c:v>40491.01030092592</c:v>
                </c:pt>
                <c:pt idx="22050">
                  <c:v>40491.01041666666</c:v>
                </c:pt>
                <c:pt idx="22051">
                  <c:v>40491.0105324074</c:v>
                </c:pt>
                <c:pt idx="22052">
                  <c:v>40491.01064814814</c:v>
                </c:pt>
                <c:pt idx="22053">
                  <c:v>40491.01076388889</c:v>
                </c:pt>
                <c:pt idx="22054">
                  <c:v>40491.01087962962</c:v>
                </c:pt>
                <c:pt idx="22055">
                  <c:v>40491.01099537037</c:v>
                </c:pt>
                <c:pt idx="22056">
                  <c:v>40491.01111111111</c:v>
                </c:pt>
                <c:pt idx="22057">
                  <c:v>40491.01122685185</c:v>
                </c:pt>
                <c:pt idx="22058">
                  <c:v>40491.0113425926</c:v>
                </c:pt>
                <c:pt idx="22059">
                  <c:v>40491.01145833333</c:v>
                </c:pt>
                <c:pt idx="22060">
                  <c:v>40491.01157407407</c:v>
                </c:pt>
                <c:pt idx="22061">
                  <c:v>40491.01168981481</c:v>
                </c:pt>
                <c:pt idx="22062">
                  <c:v>40491.01180555556</c:v>
                </c:pt>
                <c:pt idx="22063">
                  <c:v>40491.0119212963</c:v>
                </c:pt>
                <c:pt idx="22064">
                  <c:v>40491.01203703703</c:v>
                </c:pt>
                <c:pt idx="22065">
                  <c:v>40491.01215277778</c:v>
                </c:pt>
                <c:pt idx="22066">
                  <c:v>40491.01226851852</c:v>
                </c:pt>
                <c:pt idx="22067">
                  <c:v>40491.01238425926</c:v>
                </c:pt>
                <c:pt idx="22068">
                  <c:v>40491.0125</c:v>
                </c:pt>
                <c:pt idx="22069">
                  <c:v>40491.01261574074</c:v>
                </c:pt>
                <c:pt idx="22070">
                  <c:v>40491.01273148148</c:v>
                </c:pt>
                <c:pt idx="22071">
                  <c:v>40491.01284722222</c:v>
                </c:pt>
                <c:pt idx="22072">
                  <c:v>40491.01296296297</c:v>
                </c:pt>
                <c:pt idx="22073">
                  <c:v>40491.01307870371</c:v>
                </c:pt>
                <c:pt idx="22074">
                  <c:v>40491.01319444444</c:v>
                </c:pt>
                <c:pt idx="22075">
                  <c:v>40491.01331018518</c:v>
                </c:pt>
                <c:pt idx="22076">
                  <c:v>40491.01342592593</c:v>
                </c:pt>
                <c:pt idx="22077">
                  <c:v>40491.01354166667</c:v>
                </c:pt>
                <c:pt idx="22078">
                  <c:v>40491.0136574074</c:v>
                </c:pt>
                <c:pt idx="22079">
                  <c:v>40491.01377314814</c:v>
                </c:pt>
                <c:pt idx="22080">
                  <c:v>40491.0138888889</c:v>
                </c:pt>
                <c:pt idx="22081">
                  <c:v>40491.01400462963</c:v>
                </c:pt>
                <c:pt idx="22082">
                  <c:v>40491.01412037037</c:v>
                </c:pt>
                <c:pt idx="22083">
                  <c:v>40491.01423611111</c:v>
                </c:pt>
                <c:pt idx="22084">
                  <c:v>40491.01435185185</c:v>
                </c:pt>
                <c:pt idx="22085">
                  <c:v>40491.0144675926</c:v>
                </c:pt>
                <c:pt idx="22086">
                  <c:v>40491.01458333333</c:v>
                </c:pt>
                <c:pt idx="22087">
                  <c:v>40491.01469907407</c:v>
                </c:pt>
                <c:pt idx="22088">
                  <c:v>40491.01481481481</c:v>
                </c:pt>
                <c:pt idx="22089">
                  <c:v>40491.01493055555</c:v>
                </c:pt>
                <c:pt idx="22090">
                  <c:v>40491.0150462963</c:v>
                </c:pt>
                <c:pt idx="22091">
                  <c:v>40491.01516203704</c:v>
                </c:pt>
                <c:pt idx="22092">
                  <c:v>40491.01527777777</c:v>
                </c:pt>
                <c:pt idx="22093">
                  <c:v>40491.01539351852</c:v>
                </c:pt>
                <c:pt idx="22094">
                  <c:v>40491.01550925926</c:v>
                </c:pt>
                <c:pt idx="22095">
                  <c:v>40491.015625</c:v>
                </c:pt>
                <c:pt idx="22096">
                  <c:v>40491.01574074074</c:v>
                </c:pt>
                <c:pt idx="22097">
                  <c:v>40491.01585648148</c:v>
                </c:pt>
                <c:pt idx="22098">
                  <c:v>40491.01597222222</c:v>
                </c:pt>
                <c:pt idx="22099">
                  <c:v>40491.01608796296</c:v>
                </c:pt>
                <c:pt idx="22100">
                  <c:v>40491.0162037037</c:v>
                </c:pt>
                <c:pt idx="22101">
                  <c:v>40491.01631944444</c:v>
                </c:pt>
                <c:pt idx="22102">
                  <c:v>40491.01643518518</c:v>
                </c:pt>
                <c:pt idx="22103">
                  <c:v>40491.01655092592</c:v>
                </c:pt>
                <c:pt idx="22104">
                  <c:v>40491.01666666667</c:v>
                </c:pt>
                <c:pt idx="22105">
                  <c:v>40491.01678240741</c:v>
                </c:pt>
                <c:pt idx="22106">
                  <c:v>40491.01689814814</c:v>
                </c:pt>
                <c:pt idx="22107">
                  <c:v>40491.01701388888</c:v>
                </c:pt>
                <c:pt idx="22108">
                  <c:v>40491.01712962963</c:v>
                </c:pt>
                <c:pt idx="22109">
                  <c:v>40491.01724537037</c:v>
                </c:pt>
                <c:pt idx="22110">
                  <c:v>40491.01736111111</c:v>
                </c:pt>
                <c:pt idx="22111">
                  <c:v>40491.01747685186</c:v>
                </c:pt>
                <c:pt idx="22112">
                  <c:v>40491.0175925926</c:v>
                </c:pt>
                <c:pt idx="22113">
                  <c:v>40491.01770833333</c:v>
                </c:pt>
                <c:pt idx="22114">
                  <c:v>40491.01782407407</c:v>
                </c:pt>
                <c:pt idx="22115">
                  <c:v>40491.01793981482</c:v>
                </c:pt>
                <c:pt idx="22116">
                  <c:v>40491.01805555555</c:v>
                </c:pt>
                <c:pt idx="22117">
                  <c:v>40491.0181712963</c:v>
                </c:pt>
                <c:pt idx="22118">
                  <c:v>40491.01828703703</c:v>
                </c:pt>
                <c:pt idx="22119">
                  <c:v>40491.01840277778</c:v>
                </c:pt>
                <c:pt idx="22120">
                  <c:v>40491.01851851851</c:v>
                </c:pt>
                <c:pt idx="22121">
                  <c:v>40491.01863425925</c:v>
                </c:pt>
                <c:pt idx="22122">
                  <c:v>40491.01875</c:v>
                </c:pt>
                <c:pt idx="22123">
                  <c:v>40491.01886574074</c:v>
                </c:pt>
                <c:pt idx="22124">
                  <c:v>40491.01898148148</c:v>
                </c:pt>
                <c:pt idx="22125">
                  <c:v>40491.01909722222</c:v>
                </c:pt>
                <c:pt idx="22126">
                  <c:v>40491.01921296296</c:v>
                </c:pt>
                <c:pt idx="22127">
                  <c:v>40491.0193287037</c:v>
                </c:pt>
                <c:pt idx="22128">
                  <c:v>40491.01944444444</c:v>
                </c:pt>
                <c:pt idx="22129">
                  <c:v>40491.01956018519</c:v>
                </c:pt>
                <c:pt idx="22130">
                  <c:v>40491.01967592592</c:v>
                </c:pt>
                <c:pt idx="22131">
                  <c:v>40491.01979166667</c:v>
                </c:pt>
                <c:pt idx="22132">
                  <c:v>40491.0199074074</c:v>
                </c:pt>
                <c:pt idx="22133">
                  <c:v>40491.02002314815</c:v>
                </c:pt>
                <c:pt idx="22134">
                  <c:v>40491.02013888889</c:v>
                </c:pt>
                <c:pt idx="22135">
                  <c:v>40491.02025462963</c:v>
                </c:pt>
                <c:pt idx="22136">
                  <c:v>40491.02037037037</c:v>
                </c:pt>
                <c:pt idx="22137">
                  <c:v>40491.02048611111</c:v>
                </c:pt>
                <c:pt idx="22138">
                  <c:v>40491.02060185185</c:v>
                </c:pt>
                <c:pt idx="22139">
                  <c:v>40491.02071759259</c:v>
                </c:pt>
                <c:pt idx="22140">
                  <c:v>40491.02083333334</c:v>
                </c:pt>
                <c:pt idx="22141">
                  <c:v>40491.02094907407</c:v>
                </c:pt>
                <c:pt idx="22142">
                  <c:v>40491.02106481481</c:v>
                </c:pt>
                <c:pt idx="22143">
                  <c:v>40491.02118055556</c:v>
                </c:pt>
                <c:pt idx="22144">
                  <c:v>40491.0212962963</c:v>
                </c:pt>
                <c:pt idx="22145">
                  <c:v>40491.02141203704</c:v>
                </c:pt>
                <c:pt idx="22146">
                  <c:v>40491.02152777778</c:v>
                </c:pt>
                <c:pt idx="22147">
                  <c:v>40491.02164351852</c:v>
                </c:pt>
                <c:pt idx="22148">
                  <c:v>40491.02175925926</c:v>
                </c:pt>
                <c:pt idx="22149">
                  <c:v>40491.021875</c:v>
                </c:pt>
                <c:pt idx="22150">
                  <c:v>40491.02199074074</c:v>
                </c:pt>
                <c:pt idx="22151">
                  <c:v>40491.02210648148</c:v>
                </c:pt>
                <c:pt idx="22152">
                  <c:v>40491.02222222222</c:v>
                </c:pt>
                <c:pt idx="22153">
                  <c:v>40491.02233796296</c:v>
                </c:pt>
                <c:pt idx="22154">
                  <c:v>40491.02245370371</c:v>
                </c:pt>
                <c:pt idx="22155">
                  <c:v>40491.02256944444</c:v>
                </c:pt>
                <c:pt idx="22156">
                  <c:v>40491.02268518518</c:v>
                </c:pt>
                <c:pt idx="22157">
                  <c:v>40491.02280092592</c:v>
                </c:pt>
                <c:pt idx="22158">
                  <c:v>40491.02291666667</c:v>
                </c:pt>
                <c:pt idx="22159">
                  <c:v>40491.02303240741</c:v>
                </c:pt>
                <c:pt idx="22160">
                  <c:v>40491.02314814815</c:v>
                </c:pt>
                <c:pt idx="22161">
                  <c:v>40491.02326388889</c:v>
                </c:pt>
                <c:pt idx="22162">
                  <c:v>40491.02337962963</c:v>
                </c:pt>
                <c:pt idx="22163">
                  <c:v>40491.02349537037</c:v>
                </c:pt>
                <c:pt idx="22164">
                  <c:v>40491.02361111111</c:v>
                </c:pt>
                <c:pt idx="22165">
                  <c:v>40491.02372685185</c:v>
                </c:pt>
                <c:pt idx="22166">
                  <c:v>40491.02384259259</c:v>
                </c:pt>
                <c:pt idx="22167">
                  <c:v>40491.02395833333</c:v>
                </c:pt>
                <c:pt idx="22168">
                  <c:v>40491.02407407407</c:v>
                </c:pt>
                <c:pt idx="22169">
                  <c:v>40491.02418981482</c:v>
                </c:pt>
                <c:pt idx="22170">
                  <c:v>40491.02430555555</c:v>
                </c:pt>
                <c:pt idx="22171">
                  <c:v>40491.02442129629</c:v>
                </c:pt>
                <c:pt idx="22172">
                  <c:v>40491.02453703704</c:v>
                </c:pt>
                <c:pt idx="22173">
                  <c:v>40491.02465277778</c:v>
                </c:pt>
                <c:pt idx="22174">
                  <c:v>40491.02476851852</c:v>
                </c:pt>
                <c:pt idx="22175">
                  <c:v>40491.02488425926</c:v>
                </c:pt>
                <c:pt idx="22176">
                  <c:v>40491.025</c:v>
                </c:pt>
                <c:pt idx="22177">
                  <c:v>40491.02511574074</c:v>
                </c:pt>
                <c:pt idx="22178">
                  <c:v>40491.02523148148</c:v>
                </c:pt>
                <c:pt idx="22179">
                  <c:v>40491.02534722222</c:v>
                </c:pt>
                <c:pt idx="22180">
                  <c:v>40491.02546296296</c:v>
                </c:pt>
                <c:pt idx="22181">
                  <c:v>40491.0255787037</c:v>
                </c:pt>
                <c:pt idx="22182">
                  <c:v>40491.02569444444</c:v>
                </c:pt>
                <c:pt idx="22183">
                  <c:v>40491.02581018519</c:v>
                </c:pt>
                <c:pt idx="22184">
                  <c:v>40491.02592592593</c:v>
                </c:pt>
                <c:pt idx="22185">
                  <c:v>40491.02604166666</c:v>
                </c:pt>
                <c:pt idx="22186">
                  <c:v>40491.02615740741</c:v>
                </c:pt>
                <c:pt idx="22187">
                  <c:v>40491.02627314814</c:v>
                </c:pt>
                <c:pt idx="22188">
                  <c:v>40491.02638888889</c:v>
                </c:pt>
                <c:pt idx="22189">
                  <c:v>40491.02650462963</c:v>
                </c:pt>
                <c:pt idx="22190">
                  <c:v>40491.02662037037</c:v>
                </c:pt>
                <c:pt idx="22191">
                  <c:v>40491.02673611111</c:v>
                </c:pt>
                <c:pt idx="22192">
                  <c:v>40491.02685185185</c:v>
                </c:pt>
                <c:pt idx="22193">
                  <c:v>40491.0269675926</c:v>
                </c:pt>
                <c:pt idx="22194">
                  <c:v>40491.02708333333</c:v>
                </c:pt>
                <c:pt idx="22195">
                  <c:v>40491.02719907407</c:v>
                </c:pt>
                <c:pt idx="22196">
                  <c:v>40491.02731481481</c:v>
                </c:pt>
                <c:pt idx="22197">
                  <c:v>40491.02743055556</c:v>
                </c:pt>
                <c:pt idx="22198">
                  <c:v>40491.0275462963</c:v>
                </c:pt>
                <c:pt idx="22199">
                  <c:v>40491.02766203704</c:v>
                </c:pt>
                <c:pt idx="22200">
                  <c:v>40491.02777777778</c:v>
                </c:pt>
                <c:pt idx="22201">
                  <c:v>40491.02789351852</c:v>
                </c:pt>
                <c:pt idx="22202">
                  <c:v>40491.02800925926</c:v>
                </c:pt>
                <c:pt idx="22203">
                  <c:v>40491.028125</c:v>
                </c:pt>
                <c:pt idx="22204">
                  <c:v>40491.02824074074</c:v>
                </c:pt>
                <c:pt idx="22205">
                  <c:v>40491.02835648148</c:v>
                </c:pt>
                <c:pt idx="22206">
                  <c:v>40491.02847222222</c:v>
                </c:pt>
                <c:pt idx="22207">
                  <c:v>40491.02858796297</c:v>
                </c:pt>
                <c:pt idx="22208">
                  <c:v>40491.02870370371</c:v>
                </c:pt>
                <c:pt idx="22209">
                  <c:v>40491.02881944444</c:v>
                </c:pt>
                <c:pt idx="22210">
                  <c:v>40491.02893518518</c:v>
                </c:pt>
                <c:pt idx="22211">
                  <c:v>40491.02905092593</c:v>
                </c:pt>
                <c:pt idx="22212">
                  <c:v>40491.02916666667</c:v>
                </c:pt>
                <c:pt idx="22213">
                  <c:v>40491.02928240741</c:v>
                </c:pt>
                <c:pt idx="22214">
                  <c:v>40491.02939814814</c:v>
                </c:pt>
                <c:pt idx="22215">
                  <c:v>40491.0295138889</c:v>
                </c:pt>
                <c:pt idx="22216">
                  <c:v>40491.02962962963</c:v>
                </c:pt>
                <c:pt idx="22217">
                  <c:v>40491.02974537037</c:v>
                </c:pt>
                <c:pt idx="22218">
                  <c:v>40491.02986111111</c:v>
                </c:pt>
                <c:pt idx="22219">
                  <c:v>40491.02997685185</c:v>
                </c:pt>
                <c:pt idx="22220">
                  <c:v>40491.0300925926</c:v>
                </c:pt>
                <c:pt idx="22221">
                  <c:v>40491.03020833333</c:v>
                </c:pt>
                <c:pt idx="22222">
                  <c:v>40491.03032407407</c:v>
                </c:pt>
                <c:pt idx="22223">
                  <c:v>40491.03043981481</c:v>
                </c:pt>
                <c:pt idx="22224">
                  <c:v>40491.03055555555</c:v>
                </c:pt>
                <c:pt idx="22225">
                  <c:v>40491.0306712963</c:v>
                </c:pt>
                <c:pt idx="22226">
                  <c:v>40491.03078703704</c:v>
                </c:pt>
                <c:pt idx="22227">
                  <c:v>40491.03090277778</c:v>
                </c:pt>
                <c:pt idx="22228">
                  <c:v>40491.03101851852</c:v>
                </c:pt>
                <c:pt idx="22229">
                  <c:v>40491.03113425926</c:v>
                </c:pt>
                <c:pt idx="22230">
                  <c:v>40491.03125</c:v>
                </c:pt>
                <c:pt idx="22231">
                  <c:v>40491.03136574074</c:v>
                </c:pt>
                <c:pt idx="22232">
                  <c:v>40491.03148148148</c:v>
                </c:pt>
                <c:pt idx="22233">
                  <c:v>40491.03159722222</c:v>
                </c:pt>
                <c:pt idx="22234">
                  <c:v>40491.03171296296</c:v>
                </c:pt>
                <c:pt idx="22235">
                  <c:v>40491.0318287037</c:v>
                </c:pt>
                <c:pt idx="22236">
                  <c:v>40491.03194444445</c:v>
                </c:pt>
                <c:pt idx="22237">
                  <c:v>40491.03206018519</c:v>
                </c:pt>
                <c:pt idx="22238">
                  <c:v>40491.03217592592</c:v>
                </c:pt>
                <c:pt idx="22239">
                  <c:v>40491.03229166667</c:v>
                </c:pt>
                <c:pt idx="22240">
                  <c:v>40491.03240740741</c:v>
                </c:pt>
                <c:pt idx="22241">
                  <c:v>40491.03252314814</c:v>
                </c:pt>
                <c:pt idx="22242">
                  <c:v>40491.03263888888</c:v>
                </c:pt>
                <c:pt idx="22243">
                  <c:v>40491.03275462963</c:v>
                </c:pt>
                <c:pt idx="22244">
                  <c:v>40491.03287037037</c:v>
                </c:pt>
                <c:pt idx="22245">
                  <c:v>40491.03298611111</c:v>
                </c:pt>
                <c:pt idx="22246">
                  <c:v>40491.03310185186</c:v>
                </c:pt>
                <c:pt idx="22247">
                  <c:v>40491.0332175926</c:v>
                </c:pt>
                <c:pt idx="22248">
                  <c:v>40491.03333333333</c:v>
                </c:pt>
                <c:pt idx="22249">
                  <c:v>40491.03344907407</c:v>
                </c:pt>
                <c:pt idx="22250">
                  <c:v>40491.03356481482</c:v>
                </c:pt>
                <c:pt idx="22251">
                  <c:v>40491.03368055556</c:v>
                </c:pt>
                <c:pt idx="22252">
                  <c:v>40491.03379629629</c:v>
                </c:pt>
                <c:pt idx="22253">
                  <c:v>40491.03391203703</c:v>
                </c:pt>
                <c:pt idx="22254">
                  <c:v>40491.03402777778</c:v>
                </c:pt>
                <c:pt idx="22255">
                  <c:v>40491.03414351852</c:v>
                </c:pt>
                <c:pt idx="22256">
                  <c:v>40491.03425925925</c:v>
                </c:pt>
                <c:pt idx="22257">
                  <c:v>40491.034375</c:v>
                </c:pt>
                <c:pt idx="22258">
                  <c:v>40491.03449074074</c:v>
                </c:pt>
                <c:pt idx="22259">
                  <c:v>40491.03460648148</c:v>
                </c:pt>
                <c:pt idx="22260">
                  <c:v>40491.03472222222</c:v>
                </c:pt>
                <c:pt idx="22261">
                  <c:v>40491.03483796296</c:v>
                </c:pt>
                <c:pt idx="22262">
                  <c:v>40491.0349537037</c:v>
                </c:pt>
                <c:pt idx="22263">
                  <c:v>40491.03506944444</c:v>
                </c:pt>
                <c:pt idx="22264">
                  <c:v>40491.03518518519</c:v>
                </c:pt>
                <c:pt idx="22265">
                  <c:v>40491.03530092593</c:v>
                </c:pt>
                <c:pt idx="22266">
                  <c:v>40491.03541666667</c:v>
                </c:pt>
                <c:pt idx="22267">
                  <c:v>40491.0355324074</c:v>
                </c:pt>
                <c:pt idx="22268">
                  <c:v>40491.03564814815</c:v>
                </c:pt>
                <c:pt idx="22269">
                  <c:v>40491.03576388889</c:v>
                </c:pt>
                <c:pt idx="22270">
                  <c:v>40491.03587962963</c:v>
                </c:pt>
                <c:pt idx="22271">
                  <c:v>40491.03599537037</c:v>
                </c:pt>
                <c:pt idx="22272">
                  <c:v>40491.03611111111</c:v>
                </c:pt>
                <c:pt idx="22273">
                  <c:v>40491.03622685185</c:v>
                </c:pt>
                <c:pt idx="22274">
                  <c:v>40491.03634259259</c:v>
                </c:pt>
                <c:pt idx="22275">
                  <c:v>40491.03645833334</c:v>
                </c:pt>
                <c:pt idx="22276">
                  <c:v>40491.03657407407</c:v>
                </c:pt>
                <c:pt idx="22277">
                  <c:v>40491.03668981481</c:v>
                </c:pt>
                <c:pt idx="22278">
                  <c:v>40491.03680555556</c:v>
                </c:pt>
                <c:pt idx="22279">
                  <c:v>40491.0369212963</c:v>
                </c:pt>
                <c:pt idx="22280">
                  <c:v>40491.03703703704</c:v>
                </c:pt>
                <c:pt idx="22281">
                  <c:v>40491.03715277778</c:v>
                </c:pt>
                <c:pt idx="22282">
                  <c:v>40491.03726851852</c:v>
                </c:pt>
                <c:pt idx="22283">
                  <c:v>40491.03738425926</c:v>
                </c:pt>
                <c:pt idx="22284">
                  <c:v>40491.0375</c:v>
                </c:pt>
                <c:pt idx="22285">
                  <c:v>40491.03761574074</c:v>
                </c:pt>
                <c:pt idx="22286">
                  <c:v>40491.03773148148</c:v>
                </c:pt>
                <c:pt idx="22287">
                  <c:v>40491.03784722222</c:v>
                </c:pt>
                <c:pt idx="22288">
                  <c:v>40491.03796296296</c:v>
                </c:pt>
                <c:pt idx="22289">
                  <c:v>40491.03807870371</c:v>
                </c:pt>
                <c:pt idx="22290">
                  <c:v>40491.03819444444</c:v>
                </c:pt>
                <c:pt idx="22291">
                  <c:v>40491.03831018518</c:v>
                </c:pt>
                <c:pt idx="22292">
                  <c:v>40491.03842592592</c:v>
                </c:pt>
                <c:pt idx="22293">
                  <c:v>40491.03854166667</c:v>
                </c:pt>
                <c:pt idx="22294">
                  <c:v>40491.0386574074</c:v>
                </c:pt>
                <c:pt idx="22295">
                  <c:v>40491.03877314814</c:v>
                </c:pt>
                <c:pt idx="22296">
                  <c:v>40491.0388888889</c:v>
                </c:pt>
                <c:pt idx="22297">
                  <c:v>40491.03900462963</c:v>
                </c:pt>
                <c:pt idx="22298">
                  <c:v>40491.03912037037</c:v>
                </c:pt>
                <c:pt idx="22299">
                  <c:v>40491.03923611111</c:v>
                </c:pt>
                <c:pt idx="22300">
                  <c:v>40491.03935185185</c:v>
                </c:pt>
                <c:pt idx="22301">
                  <c:v>40491.03946759259</c:v>
                </c:pt>
                <c:pt idx="22302">
                  <c:v>40491.03958333333</c:v>
                </c:pt>
                <c:pt idx="22303">
                  <c:v>40491.03969907407</c:v>
                </c:pt>
                <c:pt idx="22304">
                  <c:v>40491.03981481482</c:v>
                </c:pt>
                <c:pt idx="22305">
                  <c:v>40491.03993055555</c:v>
                </c:pt>
                <c:pt idx="22306">
                  <c:v>40491.0400462963</c:v>
                </c:pt>
                <c:pt idx="22307">
                  <c:v>40491.04016203704</c:v>
                </c:pt>
                <c:pt idx="22308">
                  <c:v>40491.04027777777</c:v>
                </c:pt>
                <c:pt idx="22309">
                  <c:v>40491.04039351852</c:v>
                </c:pt>
                <c:pt idx="22310">
                  <c:v>40491.04050925926</c:v>
                </c:pt>
                <c:pt idx="22311">
                  <c:v>40491.040625</c:v>
                </c:pt>
                <c:pt idx="22312">
                  <c:v>40491.04074074074</c:v>
                </c:pt>
                <c:pt idx="22313">
                  <c:v>40491.04085648147</c:v>
                </c:pt>
                <c:pt idx="22314">
                  <c:v>40491.04097222222</c:v>
                </c:pt>
                <c:pt idx="22315">
                  <c:v>40491.04108796296</c:v>
                </c:pt>
                <c:pt idx="22316">
                  <c:v>40491.0412037037</c:v>
                </c:pt>
                <c:pt idx="22317">
                  <c:v>40491.04131944444</c:v>
                </c:pt>
                <c:pt idx="22318">
                  <c:v>40491.04143518519</c:v>
                </c:pt>
                <c:pt idx="22319">
                  <c:v>40491.04155092592</c:v>
                </c:pt>
                <c:pt idx="22320">
                  <c:v>40491.04166666666</c:v>
                </c:pt>
                <c:pt idx="22321">
                  <c:v>40491.04178240741</c:v>
                </c:pt>
                <c:pt idx="22322">
                  <c:v>40491.04189814814</c:v>
                </c:pt>
                <c:pt idx="22323">
                  <c:v>40491.04201388888</c:v>
                </c:pt>
                <c:pt idx="22324">
                  <c:v>40491.04212962963</c:v>
                </c:pt>
                <c:pt idx="22325">
                  <c:v>40491.04224537037</c:v>
                </c:pt>
                <c:pt idx="22326">
                  <c:v>40491.04236111111</c:v>
                </c:pt>
                <c:pt idx="22327">
                  <c:v>40491.04247685185</c:v>
                </c:pt>
                <c:pt idx="22328">
                  <c:v>40491.0425925926</c:v>
                </c:pt>
                <c:pt idx="22329">
                  <c:v>40491.04270833333</c:v>
                </c:pt>
                <c:pt idx="22330">
                  <c:v>40491.04282407407</c:v>
                </c:pt>
                <c:pt idx="22331">
                  <c:v>40491.04293981481</c:v>
                </c:pt>
                <c:pt idx="22332">
                  <c:v>40491.04305555556</c:v>
                </c:pt>
                <c:pt idx="22333">
                  <c:v>40491.0431712963</c:v>
                </c:pt>
                <c:pt idx="22334">
                  <c:v>40491.04328703704</c:v>
                </c:pt>
                <c:pt idx="22335">
                  <c:v>40491.04340277778</c:v>
                </c:pt>
                <c:pt idx="22336">
                  <c:v>40491.04351851852</c:v>
                </c:pt>
                <c:pt idx="22337">
                  <c:v>40491.04363425926</c:v>
                </c:pt>
                <c:pt idx="22338">
                  <c:v>40491.04375</c:v>
                </c:pt>
                <c:pt idx="22339">
                  <c:v>40491.04386574074</c:v>
                </c:pt>
                <c:pt idx="22340">
                  <c:v>40491.04398148148</c:v>
                </c:pt>
                <c:pt idx="22341">
                  <c:v>40491.04409722222</c:v>
                </c:pt>
                <c:pt idx="22342">
                  <c:v>40491.04421296296</c:v>
                </c:pt>
                <c:pt idx="22343">
                  <c:v>40491.04432870371</c:v>
                </c:pt>
                <c:pt idx="22344">
                  <c:v>40491.04444444444</c:v>
                </c:pt>
                <c:pt idx="22345">
                  <c:v>40491.04456018518</c:v>
                </c:pt>
                <c:pt idx="22346">
                  <c:v>40491.04467592592</c:v>
                </c:pt>
                <c:pt idx="22347">
                  <c:v>40491.04479166667</c:v>
                </c:pt>
                <c:pt idx="22348">
                  <c:v>40491.0449074074</c:v>
                </c:pt>
                <c:pt idx="22349">
                  <c:v>40491.04502314814</c:v>
                </c:pt>
                <c:pt idx="22350">
                  <c:v>40491.0451388889</c:v>
                </c:pt>
                <c:pt idx="22351">
                  <c:v>40491.04525462963</c:v>
                </c:pt>
                <c:pt idx="22352">
                  <c:v>40491.04537037037</c:v>
                </c:pt>
                <c:pt idx="22353">
                  <c:v>40491.04548611111</c:v>
                </c:pt>
                <c:pt idx="22354">
                  <c:v>40491.04560185185</c:v>
                </c:pt>
                <c:pt idx="22355">
                  <c:v>40491.0457175926</c:v>
                </c:pt>
                <c:pt idx="22356">
                  <c:v>40491.04583333333</c:v>
                </c:pt>
                <c:pt idx="22357">
                  <c:v>40491.04594907407</c:v>
                </c:pt>
                <c:pt idx="22358">
                  <c:v>40491.04606481481</c:v>
                </c:pt>
                <c:pt idx="22359">
                  <c:v>40491.04618055555</c:v>
                </c:pt>
                <c:pt idx="22360">
                  <c:v>40491.0462962963</c:v>
                </c:pt>
                <c:pt idx="22361">
                  <c:v>40491.04641203704</c:v>
                </c:pt>
                <c:pt idx="22362">
                  <c:v>40491.04652777777</c:v>
                </c:pt>
                <c:pt idx="22363">
                  <c:v>40491.04664351852</c:v>
                </c:pt>
                <c:pt idx="22364">
                  <c:v>40491.04675925926</c:v>
                </c:pt>
                <c:pt idx="22365">
                  <c:v>40491.046875</c:v>
                </c:pt>
                <c:pt idx="22366">
                  <c:v>40491.04699074074</c:v>
                </c:pt>
                <c:pt idx="22367">
                  <c:v>40491.04710648148</c:v>
                </c:pt>
                <c:pt idx="22368">
                  <c:v>40491.04722222222</c:v>
                </c:pt>
                <c:pt idx="22369">
                  <c:v>40491.04733796296</c:v>
                </c:pt>
                <c:pt idx="22370">
                  <c:v>40491.0474537037</c:v>
                </c:pt>
                <c:pt idx="22371">
                  <c:v>40491.04756944444</c:v>
                </c:pt>
                <c:pt idx="22372">
                  <c:v>40491.04768518519</c:v>
                </c:pt>
                <c:pt idx="22373">
                  <c:v>40491.04780092592</c:v>
                </c:pt>
                <c:pt idx="22374">
                  <c:v>40491.04791666667</c:v>
                </c:pt>
                <c:pt idx="22375">
                  <c:v>40491.0480324074</c:v>
                </c:pt>
                <c:pt idx="22376">
                  <c:v>40491.04814814814</c:v>
                </c:pt>
                <c:pt idx="22377">
                  <c:v>40491.04826388888</c:v>
                </c:pt>
                <c:pt idx="22378">
                  <c:v>40491.04837962963</c:v>
                </c:pt>
                <c:pt idx="22379">
                  <c:v>40491.04849537037</c:v>
                </c:pt>
                <c:pt idx="22380">
                  <c:v>40491.04861111111</c:v>
                </c:pt>
                <c:pt idx="22381">
                  <c:v>40491.04872685186</c:v>
                </c:pt>
                <c:pt idx="22382">
                  <c:v>40491.0488425926</c:v>
                </c:pt>
                <c:pt idx="22383">
                  <c:v>40491.04895833333</c:v>
                </c:pt>
                <c:pt idx="22384">
                  <c:v>40491.04907407407</c:v>
                </c:pt>
                <c:pt idx="22385">
                  <c:v>40491.04918981482</c:v>
                </c:pt>
                <c:pt idx="22386">
                  <c:v>40491.04930555556</c:v>
                </c:pt>
                <c:pt idx="22387">
                  <c:v>40491.04942129629</c:v>
                </c:pt>
                <c:pt idx="22388">
                  <c:v>40491.04953703703</c:v>
                </c:pt>
                <c:pt idx="22389">
                  <c:v>40491.04965277778</c:v>
                </c:pt>
                <c:pt idx="22390">
                  <c:v>40491.04976851852</c:v>
                </c:pt>
                <c:pt idx="22391">
                  <c:v>40491.04988425926</c:v>
                </c:pt>
                <c:pt idx="22392">
                  <c:v>40491.05</c:v>
                </c:pt>
                <c:pt idx="22393">
                  <c:v>40491.05011574074</c:v>
                </c:pt>
                <c:pt idx="22394">
                  <c:v>40491.05023148148</c:v>
                </c:pt>
                <c:pt idx="22395">
                  <c:v>40491.05034722222</c:v>
                </c:pt>
                <c:pt idx="22396">
                  <c:v>40491.05046296296</c:v>
                </c:pt>
                <c:pt idx="22397">
                  <c:v>40491.0505787037</c:v>
                </c:pt>
                <c:pt idx="22398">
                  <c:v>40491.05069444444</c:v>
                </c:pt>
                <c:pt idx="22399">
                  <c:v>40491.05081018518</c:v>
                </c:pt>
                <c:pt idx="22400">
                  <c:v>40491.05092592592</c:v>
                </c:pt>
                <c:pt idx="22401">
                  <c:v>40491.05104166667</c:v>
                </c:pt>
                <c:pt idx="22402">
                  <c:v>40491.0511574074</c:v>
                </c:pt>
                <c:pt idx="22403">
                  <c:v>40491.05127314815</c:v>
                </c:pt>
                <c:pt idx="22404">
                  <c:v>40491.05138888889</c:v>
                </c:pt>
                <c:pt idx="22405">
                  <c:v>40491.05150462963</c:v>
                </c:pt>
                <c:pt idx="22406">
                  <c:v>40491.05162037037</c:v>
                </c:pt>
                <c:pt idx="22407">
                  <c:v>40491.05173611111</c:v>
                </c:pt>
                <c:pt idx="22408">
                  <c:v>40491.05185185185</c:v>
                </c:pt>
                <c:pt idx="22409">
                  <c:v>40491.05196759259</c:v>
                </c:pt>
                <c:pt idx="22410">
                  <c:v>40491.05208333334</c:v>
                </c:pt>
                <c:pt idx="22411">
                  <c:v>40491.05219907407</c:v>
                </c:pt>
                <c:pt idx="22412">
                  <c:v>40491.05231481481</c:v>
                </c:pt>
                <c:pt idx="22413">
                  <c:v>40491.05243055556</c:v>
                </c:pt>
                <c:pt idx="22414">
                  <c:v>40491.0525462963</c:v>
                </c:pt>
                <c:pt idx="22415">
                  <c:v>40491.05266203704</c:v>
                </c:pt>
                <c:pt idx="22416">
                  <c:v>40491.05277777777</c:v>
                </c:pt>
                <c:pt idx="22417">
                  <c:v>40491.05289351852</c:v>
                </c:pt>
                <c:pt idx="22418">
                  <c:v>40491.05300925926</c:v>
                </c:pt>
                <c:pt idx="22419">
                  <c:v>40491.053125</c:v>
                </c:pt>
                <c:pt idx="22420">
                  <c:v>40491.05324074074</c:v>
                </c:pt>
                <c:pt idx="22421">
                  <c:v>40491.05335648148</c:v>
                </c:pt>
                <c:pt idx="22422">
                  <c:v>40491.05347222222</c:v>
                </c:pt>
                <c:pt idx="22423">
                  <c:v>40491.05358796296</c:v>
                </c:pt>
                <c:pt idx="22424">
                  <c:v>40491.05370370371</c:v>
                </c:pt>
                <c:pt idx="22425">
                  <c:v>40491.05381944444</c:v>
                </c:pt>
                <c:pt idx="22426">
                  <c:v>40491.05393518518</c:v>
                </c:pt>
                <c:pt idx="22427">
                  <c:v>40491.05405092592</c:v>
                </c:pt>
                <c:pt idx="22428">
                  <c:v>40491.05416666667</c:v>
                </c:pt>
                <c:pt idx="22429">
                  <c:v>40491.0542824074</c:v>
                </c:pt>
                <c:pt idx="22430">
                  <c:v>40491.05439814814</c:v>
                </c:pt>
                <c:pt idx="22431">
                  <c:v>40491.0545138889</c:v>
                </c:pt>
                <c:pt idx="22432">
                  <c:v>40491.05462962963</c:v>
                </c:pt>
                <c:pt idx="22433">
                  <c:v>40491.05474537037</c:v>
                </c:pt>
                <c:pt idx="22434">
                  <c:v>40491.05486111111</c:v>
                </c:pt>
                <c:pt idx="22435">
                  <c:v>40491.05497685185</c:v>
                </c:pt>
                <c:pt idx="22436">
                  <c:v>40491.0550925926</c:v>
                </c:pt>
                <c:pt idx="22437">
                  <c:v>40491.05520833333</c:v>
                </c:pt>
                <c:pt idx="22438">
                  <c:v>40491.05532407407</c:v>
                </c:pt>
                <c:pt idx="22439">
                  <c:v>40491.05543981482</c:v>
                </c:pt>
                <c:pt idx="22440">
                  <c:v>40491.05555555555</c:v>
                </c:pt>
                <c:pt idx="22441">
                  <c:v>40491.0556712963</c:v>
                </c:pt>
                <c:pt idx="22442">
                  <c:v>40491.05578703704</c:v>
                </c:pt>
                <c:pt idx="22443">
                  <c:v>40491.05590277778</c:v>
                </c:pt>
                <c:pt idx="22444">
                  <c:v>40491.05601851851</c:v>
                </c:pt>
                <c:pt idx="22445">
                  <c:v>40491.05613425926</c:v>
                </c:pt>
                <c:pt idx="22446">
                  <c:v>40491.05625</c:v>
                </c:pt>
                <c:pt idx="22447">
                  <c:v>40491.05636574074</c:v>
                </c:pt>
                <c:pt idx="22448">
                  <c:v>40491.05648148148</c:v>
                </c:pt>
                <c:pt idx="22449">
                  <c:v>40491.05659722222</c:v>
                </c:pt>
                <c:pt idx="22450">
                  <c:v>40491.05671296296</c:v>
                </c:pt>
                <c:pt idx="22451">
                  <c:v>40491.0568287037</c:v>
                </c:pt>
                <c:pt idx="22452">
                  <c:v>40491.05694444444</c:v>
                </c:pt>
                <c:pt idx="22453">
                  <c:v>40491.05706018519</c:v>
                </c:pt>
                <c:pt idx="22454">
                  <c:v>40491.05717592592</c:v>
                </c:pt>
                <c:pt idx="22455">
                  <c:v>40491.05729166666</c:v>
                </c:pt>
                <c:pt idx="22456">
                  <c:v>40491.05740740741</c:v>
                </c:pt>
                <c:pt idx="22457">
                  <c:v>40491.05752314814</c:v>
                </c:pt>
                <c:pt idx="22458">
                  <c:v>40491.05763888888</c:v>
                </c:pt>
                <c:pt idx="22459">
                  <c:v>40491.05775462963</c:v>
                </c:pt>
                <c:pt idx="22460">
                  <c:v>40491.05787037037</c:v>
                </c:pt>
                <c:pt idx="22461">
                  <c:v>40491.05798611111</c:v>
                </c:pt>
                <c:pt idx="22462">
                  <c:v>40491.05810185185</c:v>
                </c:pt>
                <c:pt idx="22463">
                  <c:v>40491.0582175926</c:v>
                </c:pt>
                <c:pt idx="22464">
                  <c:v>40491.05833333333</c:v>
                </c:pt>
                <c:pt idx="22465">
                  <c:v>40491.05844907407</c:v>
                </c:pt>
                <c:pt idx="22466">
                  <c:v>40491.05856481481</c:v>
                </c:pt>
                <c:pt idx="22467">
                  <c:v>40491.05868055556</c:v>
                </c:pt>
                <c:pt idx="22468">
                  <c:v>40491.0587962963</c:v>
                </c:pt>
                <c:pt idx="22469">
                  <c:v>40491.05891203703</c:v>
                </c:pt>
                <c:pt idx="22470">
                  <c:v>40491.05902777778</c:v>
                </c:pt>
                <c:pt idx="22471">
                  <c:v>40491.05914351852</c:v>
                </c:pt>
                <c:pt idx="22472">
                  <c:v>40491.05925925925</c:v>
                </c:pt>
                <c:pt idx="22473">
                  <c:v>40491.059375</c:v>
                </c:pt>
                <c:pt idx="22474">
                  <c:v>40491.05949074074</c:v>
                </c:pt>
                <c:pt idx="22475">
                  <c:v>40491.05960648148</c:v>
                </c:pt>
                <c:pt idx="22476">
                  <c:v>40491.05972222222</c:v>
                </c:pt>
                <c:pt idx="22477">
                  <c:v>40491.05983796296</c:v>
                </c:pt>
                <c:pt idx="22478">
                  <c:v>40491.05995370371</c:v>
                </c:pt>
                <c:pt idx="22479">
                  <c:v>40491.06006944444</c:v>
                </c:pt>
                <c:pt idx="22480">
                  <c:v>40491.06018518518</c:v>
                </c:pt>
                <c:pt idx="22481">
                  <c:v>40491.06030092593</c:v>
                </c:pt>
                <c:pt idx="22482">
                  <c:v>40491.06041666667</c:v>
                </c:pt>
                <c:pt idx="22483">
                  <c:v>40491.0605324074</c:v>
                </c:pt>
                <c:pt idx="22484">
                  <c:v>40491.06064814814</c:v>
                </c:pt>
                <c:pt idx="22485">
                  <c:v>40491.06076388889</c:v>
                </c:pt>
                <c:pt idx="22486">
                  <c:v>40491.06087962963</c:v>
                </c:pt>
                <c:pt idx="22487">
                  <c:v>40491.06099537037</c:v>
                </c:pt>
                <c:pt idx="22488">
                  <c:v>40491.06111111111</c:v>
                </c:pt>
                <c:pt idx="22489">
                  <c:v>40491.06122685185</c:v>
                </c:pt>
                <c:pt idx="22490">
                  <c:v>40491.06134259259</c:v>
                </c:pt>
                <c:pt idx="22491">
                  <c:v>40491.06145833333</c:v>
                </c:pt>
                <c:pt idx="22492">
                  <c:v>40491.06157407407</c:v>
                </c:pt>
                <c:pt idx="22493">
                  <c:v>40491.06168981481</c:v>
                </c:pt>
                <c:pt idx="22494">
                  <c:v>40491.06180555555</c:v>
                </c:pt>
                <c:pt idx="22495">
                  <c:v>40491.0619212963</c:v>
                </c:pt>
                <c:pt idx="22496">
                  <c:v>40491.06203703704</c:v>
                </c:pt>
                <c:pt idx="22497">
                  <c:v>40491.06215277778</c:v>
                </c:pt>
                <c:pt idx="22498">
                  <c:v>40491.06226851852</c:v>
                </c:pt>
                <c:pt idx="22499">
                  <c:v>40491.06238425926</c:v>
                </c:pt>
                <c:pt idx="22500">
                  <c:v>40491.0625</c:v>
                </c:pt>
                <c:pt idx="22501">
                  <c:v>40491.06261574074</c:v>
                </c:pt>
                <c:pt idx="22502">
                  <c:v>40491.06273148148</c:v>
                </c:pt>
                <c:pt idx="22503">
                  <c:v>40491.06284722222</c:v>
                </c:pt>
                <c:pt idx="22504">
                  <c:v>40491.06296296296</c:v>
                </c:pt>
                <c:pt idx="22505">
                  <c:v>40491.0630787037</c:v>
                </c:pt>
                <c:pt idx="22506">
                  <c:v>40491.06319444445</c:v>
                </c:pt>
                <c:pt idx="22507">
                  <c:v>40491.06331018519</c:v>
                </c:pt>
                <c:pt idx="22508">
                  <c:v>40491.06342592592</c:v>
                </c:pt>
                <c:pt idx="22509">
                  <c:v>40491.06354166667</c:v>
                </c:pt>
                <c:pt idx="22510">
                  <c:v>40491.06365740741</c:v>
                </c:pt>
                <c:pt idx="22511">
                  <c:v>40491.06377314815</c:v>
                </c:pt>
                <c:pt idx="22512">
                  <c:v>40491.06388888889</c:v>
                </c:pt>
                <c:pt idx="22513">
                  <c:v>40491.06400462963</c:v>
                </c:pt>
                <c:pt idx="22514">
                  <c:v>40491.06412037037</c:v>
                </c:pt>
                <c:pt idx="22515">
                  <c:v>40491.06423611111</c:v>
                </c:pt>
                <c:pt idx="22516">
                  <c:v>40491.06435185186</c:v>
                </c:pt>
                <c:pt idx="22517">
                  <c:v>40491.06446759259</c:v>
                </c:pt>
                <c:pt idx="22518">
                  <c:v>40491.06458333333</c:v>
                </c:pt>
                <c:pt idx="22519">
                  <c:v>40491.06469907407</c:v>
                </c:pt>
                <c:pt idx="22520">
                  <c:v>40491.06481481482</c:v>
                </c:pt>
                <c:pt idx="22521">
                  <c:v>40491.06493055556</c:v>
                </c:pt>
                <c:pt idx="22522">
                  <c:v>40491.06504629629</c:v>
                </c:pt>
                <c:pt idx="22523">
                  <c:v>40491.06516203703</c:v>
                </c:pt>
                <c:pt idx="22524">
                  <c:v>40491.06527777778</c:v>
                </c:pt>
                <c:pt idx="22525">
                  <c:v>40491.06539351852</c:v>
                </c:pt>
                <c:pt idx="22526">
                  <c:v>40491.06550925926</c:v>
                </c:pt>
                <c:pt idx="22527">
                  <c:v>40491.065625</c:v>
                </c:pt>
                <c:pt idx="22528">
                  <c:v>40491.06574074074</c:v>
                </c:pt>
                <c:pt idx="22529">
                  <c:v>40491.06585648148</c:v>
                </c:pt>
                <c:pt idx="22530">
                  <c:v>40491.06597222222</c:v>
                </c:pt>
                <c:pt idx="22531">
                  <c:v>40491.06608796296</c:v>
                </c:pt>
                <c:pt idx="22532">
                  <c:v>40491.0662037037</c:v>
                </c:pt>
                <c:pt idx="22533">
                  <c:v>40491.06631944444</c:v>
                </c:pt>
                <c:pt idx="22534">
                  <c:v>40491.06643518519</c:v>
                </c:pt>
                <c:pt idx="22535">
                  <c:v>40491.06655092592</c:v>
                </c:pt>
                <c:pt idx="22536">
                  <c:v>40491.06666666667</c:v>
                </c:pt>
                <c:pt idx="22537">
                  <c:v>40491.0667824074</c:v>
                </c:pt>
                <c:pt idx="22538">
                  <c:v>40491.06689814815</c:v>
                </c:pt>
                <c:pt idx="22539">
                  <c:v>40491.06701388889</c:v>
                </c:pt>
                <c:pt idx="22540">
                  <c:v>40491.06712962963</c:v>
                </c:pt>
                <c:pt idx="22541">
                  <c:v>40491.06724537037</c:v>
                </c:pt>
                <c:pt idx="22542">
                  <c:v>40491.06736111111</c:v>
                </c:pt>
                <c:pt idx="22543">
                  <c:v>40491.06747685185</c:v>
                </c:pt>
                <c:pt idx="22544">
                  <c:v>40491.06759259259</c:v>
                </c:pt>
                <c:pt idx="22545">
                  <c:v>40491.06770833334</c:v>
                </c:pt>
                <c:pt idx="22546">
                  <c:v>40491.06782407407</c:v>
                </c:pt>
                <c:pt idx="22547">
                  <c:v>40491.06793981481</c:v>
                </c:pt>
                <c:pt idx="22548">
                  <c:v>40491.06805555556</c:v>
                </c:pt>
                <c:pt idx="22549">
                  <c:v>40491.0681712963</c:v>
                </c:pt>
                <c:pt idx="22550">
                  <c:v>40491.06828703704</c:v>
                </c:pt>
                <c:pt idx="22551">
                  <c:v>40491.06840277778</c:v>
                </c:pt>
                <c:pt idx="22552">
                  <c:v>40491.06851851852</c:v>
                </c:pt>
                <c:pt idx="22553">
                  <c:v>40491.06863425926</c:v>
                </c:pt>
                <c:pt idx="22554">
                  <c:v>40491.06875</c:v>
                </c:pt>
                <c:pt idx="22555">
                  <c:v>40491.06886574074</c:v>
                </c:pt>
                <c:pt idx="22556">
                  <c:v>40491.06898148148</c:v>
                </c:pt>
                <c:pt idx="22557">
                  <c:v>40491.06909722222</c:v>
                </c:pt>
                <c:pt idx="22558">
                  <c:v>40491.06921296296</c:v>
                </c:pt>
                <c:pt idx="22559">
                  <c:v>40491.06932870371</c:v>
                </c:pt>
                <c:pt idx="22560">
                  <c:v>40491.06944444445</c:v>
                </c:pt>
                <c:pt idx="22561">
                  <c:v>40491.06956018518</c:v>
                </c:pt>
                <c:pt idx="22562">
                  <c:v>40491.06967592592</c:v>
                </c:pt>
                <c:pt idx="22563">
                  <c:v>40491.06979166667</c:v>
                </c:pt>
                <c:pt idx="22564">
                  <c:v>40491.06990740741</c:v>
                </c:pt>
                <c:pt idx="22565">
                  <c:v>40491.07002314814</c:v>
                </c:pt>
                <c:pt idx="22566">
                  <c:v>40491.0701388889</c:v>
                </c:pt>
                <c:pt idx="22567">
                  <c:v>40491.07025462963</c:v>
                </c:pt>
                <c:pt idx="22568">
                  <c:v>40491.07037037037</c:v>
                </c:pt>
                <c:pt idx="22569">
                  <c:v>40491.07048611111</c:v>
                </c:pt>
                <c:pt idx="22570">
                  <c:v>40491.07060185185</c:v>
                </c:pt>
                <c:pt idx="22571">
                  <c:v>40491.0707175926</c:v>
                </c:pt>
                <c:pt idx="22572">
                  <c:v>40491.07083333333</c:v>
                </c:pt>
                <c:pt idx="22573">
                  <c:v>40491.07094907407</c:v>
                </c:pt>
                <c:pt idx="22574">
                  <c:v>40491.07106481482</c:v>
                </c:pt>
                <c:pt idx="22575">
                  <c:v>40491.07118055555</c:v>
                </c:pt>
                <c:pt idx="22576">
                  <c:v>40491.0712962963</c:v>
                </c:pt>
                <c:pt idx="22577">
                  <c:v>40491.07141203704</c:v>
                </c:pt>
                <c:pt idx="22578">
                  <c:v>40491.07152777778</c:v>
                </c:pt>
                <c:pt idx="22579">
                  <c:v>40491.07164351852</c:v>
                </c:pt>
                <c:pt idx="22580">
                  <c:v>40491.07175925926</c:v>
                </c:pt>
                <c:pt idx="22581">
                  <c:v>40491.071875</c:v>
                </c:pt>
                <c:pt idx="22582">
                  <c:v>40491.07199074074</c:v>
                </c:pt>
                <c:pt idx="22583">
                  <c:v>40491.07210648148</c:v>
                </c:pt>
                <c:pt idx="22584">
                  <c:v>40491.07222222222</c:v>
                </c:pt>
                <c:pt idx="22585">
                  <c:v>40491.07233796296</c:v>
                </c:pt>
                <c:pt idx="22586">
                  <c:v>40491.0724537037</c:v>
                </c:pt>
                <c:pt idx="22587">
                  <c:v>40491.07256944444</c:v>
                </c:pt>
                <c:pt idx="22588">
                  <c:v>40491.07268518519</c:v>
                </c:pt>
                <c:pt idx="22589">
                  <c:v>40491.07280092592</c:v>
                </c:pt>
                <c:pt idx="22590">
                  <c:v>40491.07291666666</c:v>
                </c:pt>
                <c:pt idx="22591">
                  <c:v>40491.07303240741</c:v>
                </c:pt>
                <c:pt idx="22592">
                  <c:v>40491.07314814815</c:v>
                </c:pt>
                <c:pt idx="22593">
                  <c:v>40491.07326388889</c:v>
                </c:pt>
                <c:pt idx="22594">
                  <c:v>40491.07337962963</c:v>
                </c:pt>
                <c:pt idx="22595">
                  <c:v>40491.07349537037</c:v>
                </c:pt>
                <c:pt idx="22596">
                  <c:v>40491.07361111111</c:v>
                </c:pt>
                <c:pt idx="22597">
                  <c:v>40491.07372685185</c:v>
                </c:pt>
                <c:pt idx="22598">
                  <c:v>40491.0738425926</c:v>
                </c:pt>
                <c:pt idx="22599">
                  <c:v>40491.07395833333</c:v>
                </c:pt>
                <c:pt idx="22600">
                  <c:v>40491.07407407407</c:v>
                </c:pt>
                <c:pt idx="22601">
                  <c:v>40491.07418981481</c:v>
                </c:pt>
                <c:pt idx="22602">
                  <c:v>40491.07430555556</c:v>
                </c:pt>
                <c:pt idx="22603">
                  <c:v>40491.0744212963</c:v>
                </c:pt>
                <c:pt idx="22604">
                  <c:v>40491.07453703703</c:v>
                </c:pt>
                <c:pt idx="22605">
                  <c:v>40491.07465277778</c:v>
                </c:pt>
                <c:pt idx="22606">
                  <c:v>40491.07476851852</c:v>
                </c:pt>
                <c:pt idx="22607">
                  <c:v>40491.07488425926</c:v>
                </c:pt>
                <c:pt idx="22608">
                  <c:v>40491.075</c:v>
                </c:pt>
                <c:pt idx="22609">
                  <c:v>40491.07511574074</c:v>
                </c:pt>
                <c:pt idx="22610">
                  <c:v>40491.07523148148</c:v>
                </c:pt>
                <c:pt idx="22611">
                  <c:v>40491.07534722222</c:v>
                </c:pt>
                <c:pt idx="22612">
                  <c:v>40491.07546296297</c:v>
                </c:pt>
                <c:pt idx="22613">
                  <c:v>40491.07557870371</c:v>
                </c:pt>
                <c:pt idx="22614">
                  <c:v>40491.07569444444</c:v>
                </c:pt>
                <c:pt idx="22615">
                  <c:v>40491.07581018518</c:v>
                </c:pt>
                <c:pt idx="22616">
                  <c:v>40491.07592592593</c:v>
                </c:pt>
                <c:pt idx="22617">
                  <c:v>40491.07604166667</c:v>
                </c:pt>
                <c:pt idx="22618">
                  <c:v>40491.0761574074</c:v>
                </c:pt>
                <c:pt idx="22619">
                  <c:v>40491.07627314814</c:v>
                </c:pt>
                <c:pt idx="22620">
                  <c:v>40491.0763888889</c:v>
                </c:pt>
                <c:pt idx="22621">
                  <c:v>40491.07650462963</c:v>
                </c:pt>
                <c:pt idx="22622">
                  <c:v>40491.07662037037</c:v>
                </c:pt>
                <c:pt idx="22623">
                  <c:v>40491.07673611111</c:v>
                </c:pt>
                <c:pt idx="22624">
                  <c:v>40491.07685185185</c:v>
                </c:pt>
                <c:pt idx="22625">
                  <c:v>40491.0769675926</c:v>
                </c:pt>
                <c:pt idx="22626">
                  <c:v>40491.07708333333</c:v>
                </c:pt>
                <c:pt idx="22627">
                  <c:v>40491.07719907407</c:v>
                </c:pt>
                <c:pt idx="22628">
                  <c:v>40491.07731481481</c:v>
                </c:pt>
                <c:pt idx="22629">
                  <c:v>40491.07743055555</c:v>
                </c:pt>
                <c:pt idx="22630">
                  <c:v>40491.0775462963</c:v>
                </c:pt>
                <c:pt idx="22631">
                  <c:v>40491.07766203704</c:v>
                </c:pt>
                <c:pt idx="22632">
                  <c:v>40491.07777777778</c:v>
                </c:pt>
                <c:pt idx="22633">
                  <c:v>40491.07789351852</c:v>
                </c:pt>
                <c:pt idx="22634">
                  <c:v>40491.07800925926</c:v>
                </c:pt>
                <c:pt idx="22635">
                  <c:v>40491.078125</c:v>
                </c:pt>
                <c:pt idx="22636">
                  <c:v>40491.07824074074</c:v>
                </c:pt>
                <c:pt idx="22637">
                  <c:v>40491.07835648148</c:v>
                </c:pt>
                <c:pt idx="22638">
                  <c:v>40491.07847222222</c:v>
                </c:pt>
                <c:pt idx="22639">
                  <c:v>40491.07858796296</c:v>
                </c:pt>
                <c:pt idx="22640">
                  <c:v>40491.0787037037</c:v>
                </c:pt>
                <c:pt idx="22641">
                  <c:v>40491.07881944444</c:v>
                </c:pt>
                <c:pt idx="22642">
                  <c:v>40491.07893518518</c:v>
                </c:pt>
                <c:pt idx="22643">
                  <c:v>40491.07905092592</c:v>
                </c:pt>
                <c:pt idx="22644">
                  <c:v>40491.07916666667</c:v>
                </c:pt>
                <c:pt idx="22645">
                  <c:v>40491.07928240741</c:v>
                </c:pt>
                <c:pt idx="22646">
                  <c:v>40491.07939814814</c:v>
                </c:pt>
                <c:pt idx="22647">
                  <c:v>40491.07951388888</c:v>
                </c:pt>
                <c:pt idx="22648">
                  <c:v>40491.07962962963</c:v>
                </c:pt>
                <c:pt idx="22649">
                  <c:v>40491.07974537037</c:v>
                </c:pt>
                <c:pt idx="22650">
                  <c:v>40491.07986111111</c:v>
                </c:pt>
                <c:pt idx="22651">
                  <c:v>40491.07997685186</c:v>
                </c:pt>
                <c:pt idx="22652">
                  <c:v>40491.0800925926</c:v>
                </c:pt>
                <c:pt idx="22653">
                  <c:v>40491.08020833333</c:v>
                </c:pt>
                <c:pt idx="22654">
                  <c:v>40491.08032407407</c:v>
                </c:pt>
                <c:pt idx="22655">
                  <c:v>40491.08043981482</c:v>
                </c:pt>
                <c:pt idx="22656">
                  <c:v>40491.08055555555</c:v>
                </c:pt>
                <c:pt idx="22657">
                  <c:v>40491.0806712963</c:v>
                </c:pt>
                <c:pt idx="22658">
                  <c:v>40491.08078703703</c:v>
                </c:pt>
                <c:pt idx="22659">
                  <c:v>40491.08090277778</c:v>
                </c:pt>
                <c:pt idx="22660">
                  <c:v>40491.08101851852</c:v>
                </c:pt>
                <c:pt idx="22661">
                  <c:v>40491.08113425926</c:v>
                </c:pt>
                <c:pt idx="22662">
                  <c:v>40491.08125</c:v>
                </c:pt>
                <c:pt idx="22663">
                  <c:v>40491.08136574074</c:v>
                </c:pt>
                <c:pt idx="22664">
                  <c:v>40491.08148148148</c:v>
                </c:pt>
                <c:pt idx="22665">
                  <c:v>40491.08159722222</c:v>
                </c:pt>
                <c:pt idx="22666">
                  <c:v>40491.08171296296</c:v>
                </c:pt>
                <c:pt idx="22667">
                  <c:v>40491.0818287037</c:v>
                </c:pt>
                <c:pt idx="22668">
                  <c:v>40491.08194444444</c:v>
                </c:pt>
                <c:pt idx="22669">
                  <c:v>40491.08206018519</c:v>
                </c:pt>
                <c:pt idx="22670">
                  <c:v>40491.08217592592</c:v>
                </c:pt>
                <c:pt idx="22671">
                  <c:v>40491.08229166667</c:v>
                </c:pt>
                <c:pt idx="22672">
                  <c:v>40491.0824074074</c:v>
                </c:pt>
                <c:pt idx="22673">
                  <c:v>40491.08252314815</c:v>
                </c:pt>
                <c:pt idx="22674">
                  <c:v>40491.08263888888</c:v>
                </c:pt>
                <c:pt idx="22675">
                  <c:v>40491.08275462963</c:v>
                </c:pt>
                <c:pt idx="22676">
                  <c:v>40491.08287037037</c:v>
                </c:pt>
                <c:pt idx="22677">
                  <c:v>40491.08298611111</c:v>
                </c:pt>
                <c:pt idx="22678">
                  <c:v>40491.08310185185</c:v>
                </c:pt>
                <c:pt idx="22679">
                  <c:v>40491.08321759258</c:v>
                </c:pt>
                <c:pt idx="22680">
                  <c:v>40491.08333333334</c:v>
                </c:pt>
                <c:pt idx="22681">
                  <c:v>40491.08344907407</c:v>
                </c:pt>
                <c:pt idx="22682">
                  <c:v>40491.08356481481</c:v>
                </c:pt>
                <c:pt idx="22683">
                  <c:v>40491.08368055556</c:v>
                </c:pt>
                <c:pt idx="22684">
                  <c:v>40491.0837962963</c:v>
                </c:pt>
                <c:pt idx="22685">
                  <c:v>40491.08391203704</c:v>
                </c:pt>
                <c:pt idx="22686">
                  <c:v>40491.08402777777</c:v>
                </c:pt>
                <c:pt idx="22687">
                  <c:v>40491.08414351852</c:v>
                </c:pt>
                <c:pt idx="22688">
                  <c:v>40491.08425925925</c:v>
                </c:pt>
                <c:pt idx="22689">
                  <c:v>40491.084375</c:v>
                </c:pt>
                <c:pt idx="22690">
                  <c:v>40491.08449074074</c:v>
                </c:pt>
                <c:pt idx="22691">
                  <c:v>40491.08460648148</c:v>
                </c:pt>
                <c:pt idx="22692">
                  <c:v>40491.08472222222</c:v>
                </c:pt>
                <c:pt idx="22693">
                  <c:v>40491.08483796296</c:v>
                </c:pt>
                <c:pt idx="22694">
                  <c:v>40491.08495370371</c:v>
                </c:pt>
                <c:pt idx="22695">
                  <c:v>40491.08506944444</c:v>
                </c:pt>
                <c:pt idx="22696">
                  <c:v>40491.08518518518</c:v>
                </c:pt>
                <c:pt idx="22697">
                  <c:v>40491.08530092592</c:v>
                </c:pt>
                <c:pt idx="22698">
                  <c:v>40491.08541666667</c:v>
                </c:pt>
                <c:pt idx="22699">
                  <c:v>40491.0855324074</c:v>
                </c:pt>
                <c:pt idx="22700">
                  <c:v>40491.08564814814</c:v>
                </c:pt>
                <c:pt idx="22701">
                  <c:v>40491.08576388889</c:v>
                </c:pt>
                <c:pt idx="22702">
                  <c:v>40491.08587962963</c:v>
                </c:pt>
                <c:pt idx="22703">
                  <c:v>40491.08599537037</c:v>
                </c:pt>
                <c:pt idx="22704">
                  <c:v>40491.08611111111</c:v>
                </c:pt>
                <c:pt idx="22705">
                  <c:v>40491.08622685185</c:v>
                </c:pt>
                <c:pt idx="22706">
                  <c:v>40491.0863425926</c:v>
                </c:pt>
                <c:pt idx="22707">
                  <c:v>40491.08645833333</c:v>
                </c:pt>
                <c:pt idx="22708">
                  <c:v>40491.08657407407</c:v>
                </c:pt>
                <c:pt idx="22709">
                  <c:v>40491.08668981482</c:v>
                </c:pt>
                <c:pt idx="22710">
                  <c:v>40491.08680555555</c:v>
                </c:pt>
                <c:pt idx="22711">
                  <c:v>40491.0869212963</c:v>
                </c:pt>
                <c:pt idx="22712">
                  <c:v>40491.08703703704</c:v>
                </c:pt>
                <c:pt idx="22713">
                  <c:v>40491.08715277778</c:v>
                </c:pt>
                <c:pt idx="22714">
                  <c:v>40491.08726851852</c:v>
                </c:pt>
                <c:pt idx="22715">
                  <c:v>40491.08738425926</c:v>
                </c:pt>
                <c:pt idx="22716">
                  <c:v>40491.0875</c:v>
                </c:pt>
                <c:pt idx="22717">
                  <c:v>40491.08761574074</c:v>
                </c:pt>
                <c:pt idx="22718">
                  <c:v>40491.08773148148</c:v>
                </c:pt>
                <c:pt idx="22719">
                  <c:v>40491.08784722222</c:v>
                </c:pt>
                <c:pt idx="22720">
                  <c:v>40491.08796296296</c:v>
                </c:pt>
                <c:pt idx="22721">
                  <c:v>40491.0880787037</c:v>
                </c:pt>
                <c:pt idx="22722">
                  <c:v>40491.08819444444</c:v>
                </c:pt>
                <c:pt idx="22723">
                  <c:v>40491.08831018518</c:v>
                </c:pt>
                <c:pt idx="22724">
                  <c:v>40491.08842592592</c:v>
                </c:pt>
                <c:pt idx="22725">
                  <c:v>40491.08854166666</c:v>
                </c:pt>
                <c:pt idx="22726">
                  <c:v>40491.0886574074</c:v>
                </c:pt>
                <c:pt idx="22727">
                  <c:v>40491.08877314814</c:v>
                </c:pt>
                <c:pt idx="22728">
                  <c:v>40491.08888888888</c:v>
                </c:pt>
                <c:pt idx="22729">
                  <c:v>40491.08900462963</c:v>
                </c:pt>
                <c:pt idx="22730">
                  <c:v>40491.08912037037</c:v>
                </c:pt>
                <c:pt idx="22731">
                  <c:v>40491.08923611111</c:v>
                </c:pt>
                <c:pt idx="22732">
                  <c:v>40491.08935185185</c:v>
                </c:pt>
                <c:pt idx="22733">
                  <c:v>40491.0894675926</c:v>
                </c:pt>
                <c:pt idx="22734">
                  <c:v>40491.08958333333</c:v>
                </c:pt>
                <c:pt idx="22735">
                  <c:v>40491.08969907407</c:v>
                </c:pt>
                <c:pt idx="22736">
                  <c:v>40491.08981481481</c:v>
                </c:pt>
                <c:pt idx="22737">
                  <c:v>40491.08993055556</c:v>
                </c:pt>
                <c:pt idx="22738">
                  <c:v>40491.0900462963</c:v>
                </c:pt>
                <c:pt idx="22739">
                  <c:v>40491.09016203704</c:v>
                </c:pt>
                <c:pt idx="22740">
                  <c:v>40491.09027777778</c:v>
                </c:pt>
                <c:pt idx="22741">
                  <c:v>40491.09039351852</c:v>
                </c:pt>
                <c:pt idx="22742">
                  <c:v>40491.09050925926</c:v>
                </c:pt>
                <c:pt idx="22743">
                  <c:v>40491.090625</c:v>
                </c:pt>
                <c:pt idx="22744">
                  <c:v>40491.09074074074</c:v>
                </c:pt>
                <c:pt idx="22745">
                  <c:v>40491.09085648148</c:v>
                </c:pt>
                <c:pt idx="22746">
                  <c:v>40491.09097222222</c:v>
                </c:pt>
                <c:pt idx="22747">
                  <c:v>40491.09108796297</c:v>
                </c:pt>
                <c:pt idx="22748">
                  <c:v>40491.09120370371</c:v>
                </c:pt>
                <c:pt idx="22749">
                  <c:v>40491.09131944444</c:v>
                </c:pt>
                <c:pt idx="22750">
                  <c:v>40491.09143518518</c:v>
                </c:pt>
                <c:pt idx="22751">
                  <c:v>40491.09155092593</c:v>
                </c:pt>
                <c:pt idx="22752">
                  <c:v>40491.09166666667</c:v>
                </c:pt>
                <c:pt idx="22753">
                  <c:v>40491.09178240741</c:v>
                </c:pt>
                <c:pt idx="22754">
                  <c:v>40491.09189814814</c:v>
                </c:pt>
                <c:pt idx="22755">
                  <c:v>40491.0920138889</c:v>
                </c:pt>
                <c:pt idx="22756">
                  <c:v>40491.09212962963</c:v>
                </c:pt>
                <c:pt idx="22757">
                  <c:v>40491.09224537037</c:v>
                </c:pt>
                <c:pt idx="22758">
                  <c:v>40491.09236111111</c:v>
                </c:pt>
                <c:pt idx="22759">
                  <c:v>40491.09247685185</c:v>
                </c:pt>
                <c:pt idx="22760">
                  <c:v>40491.0925925926</c:v>
                </c:pt>
                <c:pt idx="22761">
                  <c:v>40491.09270833333</c:v>
                </c:pt>
                <c:pt idx="22762">
                  <c:v>40491.09282407407</c:v>
                </c:pt>
                <c:pt idx="22763">
                  <c:v>40491.09293981481</c:v>
                </c:pt>
                <c:pt idx="22764">
                  <c:v>40491.09305555555</c:v>
                </c:pt>
                <c:pt idx="22765">
                  <c:v>40491.0931712963</c:v>
                </c:pt>
                <c:pt idx="22766">
                  <c:v>40491.09328703704</c:v>
                </c:pt>
                <c:pt idx="22767">
                  <c:v>40491.09340277778</c:v>
                </c:pt>
                <c:pt idx="22768">
                  <c:v>40491.09351851852</c:v>
                </c:pt>
                <c:pt idx="22769">
                  <c:v>40491.09363425926</c:v>
                </c:pt>
                <c:pt idx="22770">
                  <c:v>40491.09375</c:v>
                </c:pt>
                <c:pt idx="22771">
                  <c:v>40491.09386574074</c:v>
                </c:pt>
                <c:pt idx="22772">
                  <c:v>40491.09398148148</c:v>
                </c:pt>
                <c:pt idx="22773">
                  <c:v>40491.09409722222</c:v>
                </c:pt>
                <c:pt idx="22774">
                  <c:v>40491.09421296296</c:v>
                </c:pt>
                <c:pt idx="22775">
                  <c:v>40491.0943287037</c:v>
                </c:pt>
                <c:pt idx="22776">
                  <c:v>40491.09444444445</c:v>
                </c:pt>
                <c:pt idx="22777">
                  <c:v>40491.09456018519</c:v>
                </c:pt>
                <c:pt idx="22778">
                  <c:v>40491.09467592592</c:v>
                </c:pt>
                <c:pt idx="22779">
                  <c:v>40491.09479166667</c:v>
                </c:pt>
                <c:pt idx="22780">
                  <c:v>40491.09490740741</c:v>
                </c:pt>
                <c:pt idx="22781">
                  <c:v>40491.09502314815</c:v>
                </c:pt>
                <c:pt idx="22782">
                  <c:v>40491.09513888889</c:v>
                </c:pt>
                <c:pt idx="22783">
                  <c:v>40491.09525462963</c:v>
                </c:pt>
                <c:pt idx="22784">
                  <c:v>40491.09537037037</c:v>
                </c:pt>
                <c:pt idx="22785">
                  <c:v>40491.09548611111</c:v>
                </c:pt>
                <c:pt idx="22786">
                  <c:v>40491.09560185186</c:v>
                </c:pt>
                <c:pt idx="22787">
                  <c:v>40491.09571759259</c:v>
                </c:pt>
                <c:pt idx="22788">
                  <c:v>40491.09583333333</c:v>
                </c:pt>
                <c:pt idx="22789">
                  <c:v>40491.09594907407</c:v>
                </c:pt>
                <c:pt idx="22790">
                  <c:v>40491.09606481482</c:v>
                </c:pt>
                <c:pt idx="22791">
                  <c:v>40491.09618055556</c:v>
                </c:pt>
                <c:pt idx="22792">
                  <c:v>40491.0962962963</c:v>
                </c:pt>
                <c:pt idx="22793">
                  <c:v>40491.09641203703</c:v>
                </c:pt>
                <c:pt idx="22794">
                  <c:v>40491.09652777778</c:v>
                </c:pt>
                <c:pt idx="22795">
                  <c:v>40491.09664351852</c:v>
                </c:pt>
                <c:pt idx="22796">
                  <c:v>40491.09675925926</c:v>
                </c:pt>
                <c:pt idx="22797">
                  <c:v>40491.096875</c:v>
                </c:pt>
                <c:pt idx="22798">
                  <c:v>40491.09699074074</c:v>
                </c:pt>
                <c:pt idx="22799">
                  <c:v>40491.09710648148</c:v>
                </c:pt>
                <c:pt idx="22800">
                  <c:v>40491.09722222222</c:v>
                </c:pt>
                <c:pt idx="22801">
                  <c:v>40491.09733796296</c:v>
                </c:pt>
                <c:pt idx="22802">
                  <c:v>40491.0974537037</c:v>
                </c:pt>
                <c:pt idx="22803">
                  <c:v>40491.09756944444</c:v>
                </c:pt>
                <c:pt idx="22804">
                  <c:v>40491.09768518519</c:v>
                </c:pt>
                <c:pt idx="22805">
                  <c:v>40491.09780092593</c:v>
                </c:pt>
                <c:pt idx="22806">
                  <c:v>40491.09791666667</c:v>
                </c:pt>
                <c:pt idx="22807">
                  <c:v>40491.0980324074</c:v>
                </c:pt>
                <c:pt idx="22808">
                  <c:v>40491.09814814815</c:v>
                </c:pt>
                <c:pt idx="22809">
                  <c:v>40491.09826388889</c:v>
                </c:pt>
                <c:pt idx="22810">
                  <c:v>40491.09837962963</c:v>
                </c:pt>
                <c:pt idx="22811">
                  <c:v>40491.09849537037</c:v>
                </c:pt>
                <c:pt idx="22812">
                  <c:v>40491.09861111111</c:v>
                </c:pt>
                <c:pt idx="22813">
                  <c:v>40491.09872685185</c:v>
                </c:pt>
                <c:pt idx="22814">
                  <c:v>40491.09884259259</c:v>
                </c:pt>
                <c:pt idx="22815">
                  <c:v>40491.09895833334</c:v>
                </c:pt>
                <c:pt idx="22816">
                  <c:v>40491.09907407407</c:v>
                </c:pt>
                <c:pt idx="22817">
                  <c:v>40491.09918981481</c:v>
                </c:pt>
                <c:pt idx="22818">
                  <c:v>40491.09930555556</c:v>
                </c:pt>
                <c:pt idx="22819">
                  <c:v>40491.0994212963</c:v>
                </c:pt>
                <c:pt idx="22820">
                  <c:v>40491.09953703704</c:v>
                </c:pt>
                <c:pt idx="22821">
                  <c:v>40491.09965277778</c:v>
                </c:pt>
                <c:pt idx="22822">
                  <c:v>40491.09976851852</c:v>
                </c:pt>
                <c:pt idx="22823">
                  <c:v>40491.09988425926</c:v>
                </c:pt>
                <c:pt idx="22824">
                  <c:v>40491.1</c:v>
                </c:pt>
                <c:pt idx="22825">
                  <c:v>40491.10011574074</c:v>
                </c:pt>
                <c:pt idx="22826">
                  <c:v>40491.10023148148</c:v>
                </c:pt>
                <c:pt idx="22827">
                  <c:v>40491.10034722222</c:v>
                </c:pt>
                <c:pt idx="22828">
                  <c:v>40491.10046296296</c:v>
                </c:pt>
                <c:pt idx="22829">
                  <c:v>40491.10057870371</c:v>
                </c:pt>
                <c:pt idx="22830">
                  <c:v>40491.10069444444</c:v>
                </c:pt>
                <c:pt idx="22831">
                  <c:v>40491.10081018518</c:v>
                </c:pt>
                <c:pt idx="22832">
                  <c:v>40491.10092592592</c:v>
                </c:pt>
                <c:pt idx="22833">
                  <c:v>40491.10104166667</c:v>
                </c:pt>
                <c:pt idx="22834">
                  <c:v>40491.10115740741</c:v>
                </c:pt>
                <c:pt idx="22835">
                  <c:v>40491.10127314814</c:v>
                </c:pt>
                <c:pt idx="22836">
                  <c:v>40491.10138888889</c:v>
                </c:pt>
                <c:pt idx="22837">
                  <c:v>40491.10150462963</c:v>
                </c:pt>
                <c:pt idx="22838">
                  <c:v>40491.10162037037</c:v>
                </c:pt>
                <c:pt idx="22839">
                  <c:v>40491.10173611111</c:v>
                </c:pt>
                <c:pt idx="22840">
                  <c:v>40491.10185185185</c:v>
                </c:pt>
                <c:pt idx="22841">
                  <c:v>40491.10196759259</c:v>
                </c:pt>
                <c:pt idx="22842">
                  <c:v>40491.10208333333</c:v>
                </c:pt>
                <c:pt idx="22843">
                  <c:v>40491.10219907407</c:v>
                </c:pt>
                <c:pt idx="22844">
                  <c:v>40491.10231481482</c:v>
                </c:pt>
                <c:pt idx="22845">
                  <c:v>40491.10243055555</c:v>
                </c:pt>
                <c:pt idx="22846">
                  <c:v>40491.1025462963</c:v>
                </c:pt>
                <c:pt idx="22847">
                  <c:v>40491.10266203704</c:v>
                </c:pt>
                <c:pt idx="22848">
                  <c:v>40491.10277777778</c:v>
                </c:pt>
                <c:pt idx="22849">
                  <c:v>40491.10289351852</c:v>
                </c:pt>
                <c:pt idx="22850">
                  <c:v>40491.10300925926</c:v>
                </c:pt>
                <c:pt idx="22851">
                  <c:v>40491.103125</c:v>
                </c:pt>
                <c:pt idx="22852">
                  <c:v>40491.10324074074</c:v>
                </c:pt>
                <c:pt idx="22853">
                  <c:v>40491.10335648148</c:v>
                </c:pt>
                <c:pt idx="22854">
                  <c:v>40491.10347222222</c:v>
                </c:pt>
                <c:pt idx="22855">
                  <c:v>40491.10358796296</c:v>
                </c:pt>
                <c:pt idx="22856">
                  <c:v>40491.1037037037</c:v>
                </c:pt>
                <c:pt idx="22857">
                  <c:v>40491.10381944444</c:v>
                </c:pt>
                <c:pt idx="22858">
                  <c:v>40491.10393518519</c:v>
                </c:pt>
                <c:pt idx="22859">
                  <c:v>40491.10405092592</c:v>
                </c:pt>
                <c:pt idx="22860">
                  <c:v>40491.10416666666</c:v>
                </c:pt>
                <c:pt idx="22861">
                  <c:v>40491.10428240741</c:v>
                </c:pt>
                <c:pt idx="22862">
                  <c:v>40491.10439814814</c:v>
                </c:pt>
                <c:pt idx="22863">
                  <c:v>40491.10451388888</c:v>
                </c:pt>
                <c:pt idx="22864">
                  <c:v>40491.10462962963</c:v>
                </c:pt>
                <c:pt idx="22865">
                  <c:v>40491.10474537037</c:v>
                </c:pt>
                <c:pt idx="22866">
                  <c:v>40491.10486111111</c:v>
                </c:pt>
                <c:pt idx="22867">
                  <c:v>40491.10497685185</c:v>
                </c:pt>
                <c:pt idx="22868">
                  <c:v>40491.1050925926</c:v>
                </c:pt>
                <c:pt idx="22869">
                  <c:v>40491.10520833333</c:v>
                </c:pt>
                <c:pt idx="22870">
                  <c:v>40491.10532407407</c:v>
                </c:pt>
                <c:pt idx="22871">
                  <c:v>40491.10543981481</c:v>
                </c:pt>
                <c:pt idx="22872">
                  <c:v>40491.10555555556</c:v>
                </c:pt>
                <c:pt idx="22873">
                  <c:v>40491.1056712963</c:v>
                </c:pt>
                <c:pt idx="22874">
                  <c:v>40491.10578703704</c:v>
                </c:pt>
                <c:pt idx="22875">
                  <c:v>40491.10590277778</c:v>
                </c:pt>
                <c:pt idx="22876">
                  <c:v>40491.10601851852</c:v>
                </c:pt>
                <c:pt idx="22877">
                  <c:v>40491.10613425926</c:v>
                </c:pt>
                <c:pt idx="22878">
                  <c:v>40491.10625</c:v>
                </c:pt>
                <c:pt idx="22879">
                  <c:v>40491.10636574074</c:v>
                </c:pt>
                <c:pt idx="22880">
                  <c:v>40491.10648148148</c:v>
                </c:pt>
                <c:pt idx="22881">
                  <c:v>40491.10659722222</c:v>
                </c:pt>
                <c:pt idx="22882">
                  <c:v>40491.10671296297</c:v>
                </c:pt>
                <c:pt idx="22883">
                  <c:v>40491.10682870371</c:v>
                </c:pt>
                <c:pt idx="22884">
                  <c:v>40491.10694444444</c:v>
                </c:pt>
                <c:pt idx="22885">
                  <c:v>40491.10706018518</c:v>
                </c:pt>
                <c:pt idx="22886">
                  <c:v>40491.10717592593</c:v>
                </c:pt>
                <c:pt idx="22887">
                  <c:v>40491.10729166667</c:v>
                </c:pt>
                <c:pt idx="22888">
                  <c:v>40491.10740740741</c:v>
                </c:pt>
                <c:pt idx="22889">
                  <c:v>40491.10752314814</c:v>
                </c:pt>
                <c:pt idx="22890">
                  <c:v>40491.1076388889</c:v>
                </c:pt>
                <c:pt idx="22891">
                  <c:v>40491.10775462963</c:v>
                </c:pt>
                <c:pt idx="22892">
                  <c:v>40491.10787037037</c:v>
                </c:pt>
                <c:pt idx="22893">
                  <c:v>40491.10798611111</c:v>
                </c:pt>
                <c:pt idx="22894">
                  <c:v>40491.10810185185</c:v>
                </c:pt>
                <c:pt idx="22895">
                  <c:v>40491.1082175926</c:v>
                </c:pt>
                <c:pt idx="22896">
                  <c:v>40491.10833333333</c:v>
                </c:pt>
                <c:pt idx="22897">
                  <c:v>40491.10844907407</c:v>
                </c:pt>
                <c:pt idx="22898">
                  <c:v>40491.10856481481</c:v>
                </c:pt>
                <c:pt idx="22899">
                  <c:v>40491.10868055555</c:v>
                </c:pt>
                <c:pt idx="22900">
                  <c:v>40491.1087962963</c:v>
                </c:pt>
                <c:pt idx="22901">
                  <c:v>40491.10891203704</c:v>
                </c:pt>
                <c:pt idx="22902">
                  <c:v>40491.10902777778</c:v>
                </c:pt>
                <c:pt idx="22903">
                  <c:v>40491.10914351852</c:v>
                </c:pt>
                <c:pt idx="22904">
                  <c:v>40491.10925925926</c:v>
                </c:pt>
                <c:pt idx="22905">
                  <c:v>40491.109375</c:v>
                </c:pt>
                <c:pt idx="22906">
                  <c:v>40491.10949074074</c:v>
                </c:pt>
                <c:pt idx="22907">
                  <c:v>40491.10960648148</c:v>
                </c:pt>
                <c:pt idx="22908">
                  <c:v>40491.10972222222</c:v>
                </c:pt>
                <c:pt idx="22909">
                  <c:v>40491.10983796296</c:v>
                </c:pt>
                <c:pt idx="22910">
                  <c:v>40491.1099537037</c:v>
                </c:pt>
                <c:pt idx="22911">
                  <c:v>40491.11006944444</c:v>
                </c:pt>
                <c:pt idx="22912">
                  <c:v>40491.11018518519</c:v>
                </c:pt>
                <c:pt idx="22913">
                  <c:v>40491.11030092592</c:v>
                </c:pt>
                <c:pt idx="22914">
                  <c:v>40491.11041666667</c:v>
                </c:pt>
                <c:pt idx="22915">
                  <c:v>40491.1105324074</c:v>
                </c:pt>
                <c:pt idx="22916">
                  <c:v>40491.11064814814</c:v>
                </c:pt>
                <c:pt idx="22917">
                  <c:v>40491.11076388889</c:v>
                </c:pt>
                <c:pt idx="22918">
                  <c:v>40491.11087962963</c:v>
                </c:pt>
                <c:pt idx="22919">
                  <c:v>40491.11099537037</c:v>
                </c:pt>
                <c:pt idx="22920">
                  <c:v>40491.11111111111</c:v>
                </c:pt>
                <c:pt idx="22921">
                  <c:v>40491.11122685186</c:v>
                </c:pt>
                <c:pt idx="22922">
                  <c:v>40491.11134259259</c:v>
                </c:pt>
                <c:pt idx="22923">
                  <c:v>40491.11145833333</c:v>
                </c:pt>
                <c:pt idx="22924">
                  <c:v>40491.11157407407</c:v>
                </c:pt>
                <c:pt idx="22925">
                  <c:v>40491.11168981482</c:v>
                </c:pt>
                <c:pt idx="22926">
                  <c:v>40491.11180555556</c:v>
                </c:pt>
                <c:pt idx="22927">
                  <c:v>40491.11192129629</c:v>
                </c:pt>
                <c:pt idx="22928">
                  <c:v>40491.11203703703</c:v>
                </c:pt>
                <c:pt idx="22929">
                  <c:v>40491.11215277778</c:v>
                </c:pt>
                <c:pt idx="22930">
                  <c:v>40491.11226851852</c:v>
                </c:pt>
                <c:pt idx="22931">
                  <c:v>40491.11238425926</c:v>
                </c:pt>
                <c:pt idx="22932">
                  <c:v>40491.1125</c:v>
                </c:pt>
                <c:pt idx="22933">
                  <c:v>40491.11261574074</c:v>
                </c:pt>
                <c:pt idx="22934">
                  <c:v>40491.11273148148</c:v>
                </c:pt>
                <c:pt idx="22935">
                  <c:v>40491.11284722222</c:v>
                </c:pt>
                <c:pt idx="22936">
                  <c:v>40491.11296296296</c:v>
                </c:pt>
                <c:pt idx="22937">
                  <c:v>40491.1130787037</c:v>
                </c:pt>
                <c:pt idx="22938">
                  <c:v>40491.11319444444</c:v>
                </c:pt>
                <c:pt idx="22939">
                  <c:v>40491.11331018519</c:v>
                </c:pt>
                <c:pt idx="22940">
                  <c:v>40491.11342592593</c:v>
                </c:pt>
                <c:pt idx="22941">
                  <c:v>40491.11354166667</c:v>
                </c:pt>
                <c:pt idx="22942">
                  <c:v>40491.1136574074</c:v>
                </c:pt>
                <c:pt idx="22943">
                  <c:v>40491.11377314815</c:v>
                </c:pt>
                <c:pt idx="22944">
                  <c:v>40491.11388888889</c:v>
                </c:pt>
                <c:pt idx="22945">
                  <c:v>40491.11400462963</c:v>
                </c:pt>
                <c:pt idx="22946">
                  <c:v>40491.11412037037</c:v>
                </c:pt>
                <c:pt idx="22947">
                  <c:v>40491.11423611111</c:v>
                </c:pt>
                <c:pt idx="22948">
                  <c:v>40491.11435185185</c:v>
                </c:pt>
                <c:pt idx="22949">
                  <c:v>40491.11446759259</c:v>
                </c:pt>
                <c:pt idx="22950">
                  <c:v>40491.11458333334</c:v>
                </c:pt>
                <c:pt idx="22951">
                  <c:v>40491.11469907407</c:v>
                </c:pt>
                <c:pt idx="22952">
                  <c:v>40491.11481481481</c:v>
                </c:pt>
                <c:pt idx="22953">
                  <c:v>40491.11493055556</c:v>
                </c:pt>
                <c:pt idx="22954">
                  <c:v>40491.1150462963</c:v>
                </c:pt>
                <c:pt idx="22955">
                  <c:v>40491.11516203704</c:v>
                </c:pt>
                <c:pt idx="22956">
                  <c:v>40491.11527777777</c:v>
                </c:pt>
                <c:pt idx="22957">
                  <c:v>40491.11539351852</c:v>
                </c:pt>
                <c:pt idx="22958">
                  <c:v>40491.11550925926</c:v>
                </c:pt>
                <c:pt idx="22959">
                  <c:v>40491.115625</c:v>
                </c:pt>
                <c:pt idx="22960">
                  <c:v>40491.11574074074</c:v>
                </c:pt>
                <c:pt idx="22961">
                  <c:v>40491.11585648148</c:v>
                </c:pt>
                <c:pt idx="22962">
                  <c:v>40491.11597222222</c:v>
                </c:pt>
                <c:pt idx="22963">
                  <c:v>40491.11608796296</c:v>
                </c:pt>
                <c:pt idx="22964">
                  <c:v>40491.11620370371</c:v>
                </c:pt>
                <c:pt idx="22965">
                  <c:v>40491.11631944444</c:v>
                </c:pt>
                <c:pt idx="22966">
                  <c:v>40491.11643518518</c:v>
                </c:pt>
                <c:pt idx="22967">
                  <c:v>40491.11655092592</c:v>
                </c:pt>
                <c:pt idx="22968">
                  <c:v>40491.11666666667</c:v>
                </c:pt>
                <c:pt idx="22969">
                  <c:v>40491.11678240741</c:v>
                </c:pt>
                <c:pt idx="22970">
                  <c:v>40491.11689814814</c:v>
                </c:pt>
                <c:pt idx="22971">
                  <c:v>40491.1170138889</c:v>
                </c:pt>
                <c:pt idx="22972">
                  <c:v>40491.11712962963</c:v>
                </c:pt>
                <c:pt idx="22973">
                  <c:v>40491.11724537037</c:v>
                </c:pt>
                <c:pt idx="22974">
                  <c:v>40491.11736111111</c:v>
                </c:pt>
                <c:pt idx="22975">
                  <c:v>40491.11747685185</c:v>
                </c:pt>
                <c:pt idx="22976">
                  <c:v>40491.1175925926</c:v>
                </c:pt>
                <c:pt idx="22977">
                  <c:v>40491.11770833333</c:v>
                </c:pt>
                <c:pt idx="22978">
                  <c:v>40491.11782407407</c:v>
                </c:pt>
                <c:pt idx="22979">
                  <c:v>40491.11793981482</c:v>
                </c:pt>
                <c:pt idx="22980">
                  <c:v>40491.11805555555</c:v>
                </c:pt>
                <c:pt idx="22981">
                  <c:v>40491.1181712963</c:v>
                </c:pt>
                <c:pt idx="22982">
                  <c:v>40491.11828703704</c:v>
                </c:pt>
                <c:pt idx="22983">
                  <c:v>40491.11840277778</c:v>
                </c:pt>
                <c:pt idx="22984">
                  <c:v>40491.11851851851</c:v>
                </c:pt>
                <c:pt idx="22985">
                  <c:v>40491.11863425926</c:v>
                </c:pt>
                <c:pt idx="22986">
                  <c:v>40491.11875</c:v>
                </c:pt>
                <c:pt idx="22987">
                  <c:v>40491.11886574074</c:v>
                </c:pt>
                <c:pt idx="22988">
                  <c:v>40491.11898148148</c:v>
                </c:pt>
                <c:pt idx="22989">
                  <c:v>40491.11909722222</c:v>
                </c:pt>
                <c:pt idx="22990">
                  <c:v>40491.11921296296</c:v>
                </c:pt>
                <c:pt idx="22991">
                  <c:v>40491.1193287037</c:v>
                </c:pt>
                <c:pt idx="22992">
                  <c:v>40491.11944444444</c:v>
                </c:pt>
                <c:pt idx="22993">
                  <c:v>40491.11956018519</c:v>
                </c:pt>
                <c:pt idx="22994">
                  <c:v>40491.11967592592</c:v>
                </c:pt>
                <c:pt idx="22995">
                  <c:v>40491.11979166666</c:v>
                </c:pt>
                <c:pt idx="22996">
                  <c:v>40491.11990740741</c:v>
                </c:pt>
                <c:pt idx="22997">
                  <c:v>40491.12002314815</c:v>
                </c:pt>
                <c:pt idx="22998">
                  <c:v>40491.12013888889</c:v>
                </c:pt>
                <c:pt idx="22999">
                  <c:v>40491.12025462963</c:v>
                </c:pt>
                <c:pt idx="23000">
                  <c:v>40491.12037037037</c:v>
                </c:pt>
                <c:pt idx="23001">
                  <c:v>40491.12048611111</c:v>
                </c:pt>
                <c:pt idx="23002">
                  <c:v>40491.12060185185</c:v>
                </c:pt>
                <c:pt idx="23003">
                  <c:v>40491.1207175926</c:v>
                </c:pt>
                <c:pt idx="23004">
                  <c:v>40491.12083333333</c:v>
                </c:pt>
                <c:pt idx="23005">
                  <c:v>40491.12094907407</c:v>
                </c:pt>
                <c:pt idx="23006">
                  <c:v>40491.12106481481</c:v>
                </c:pt>
                <c:pt idx="23007">
                  <c:v>40491.12118055556</c:v>
                </c:pt>
                <c:pt idx="23008">
                  <c:v>40491.1212962963</c:v>
                </c:pt>
                <c:pt idx="23009">
                  <c:v>40491.12141203704</c:v>
                </c:pt>
                <c:pt idx="23010">
                  <c:v>40491.12152777778</c:v>
                </c:pt>
                <c:pt idx="23011">
                  <c:v>40491.12164351852</c:v>
                </c:pt>
                <c:pt idx="23012">
                  <c:v>40491.12175925926</c:v>
                </c:pt>
                <c:pt idx="23013">
                  <c:v>40491.121875</c:v>
                </c:pt>
                <c:pt idx="23014">
                  <c:v>40491.12199074074</c:v>
                </c:pt>
                <c:pt idx="23015">
                  <c:v>40491.12210648148</c:v>
                </c:pt>
                <c:pt idx="23016">
                  <c:v>40491.12222222222</c:v>
                </c:pt>
                <c:pt idx="23017">
                  <c:v>40491.12233796297</c:v>
                </c:pt>
                <c:pt idx="23018">
                  <c:v>40491.12245370371</c:v>
                </c:pt>
                <c:pt idx="23019">
                  <c:v>40491.12256944444</c:v>
                </c:pt>
                <c:pt idx="23020">
                  <c:v>40491.12268518518</c:v>
                </c:pt>
                <c:pt idx="23021">
                  <c:v>40491.12280092593</c:v>
                </c:pt>
                <c:pt idx="23022">
                  <c:v>40491.12291666667</c:v>
                </c:pt>
                <c:pt idx="23023">
                  <c:v>40491.12303240741</c:v>
                </c:pt>
                <c:pt idx="23024">
                  <c:v>40491.12314814814</c:v>
                </c:pt>
                <c:pt idx="23025">
                  <c:v>40491.12326388889</c:v>
                </c:pt>
                <c:pt idx="23026">
                  <c:v>40491.12337962963</c:v>
                </c:pt>
                <c:pt idx="23027">
                  <c:v>40491.12349537037</c:v>
                </c:pt>
                <c:pt idx="23028">
                  <c:v>40491.12361111111</c:v>
                </c:pt>
                <c:pt idx="23029">
                  <c:v>40491.12372685185</c:v>
                </c:pt>
                <c:pt idx="23030">
                  <c:v>40491.12384259259</c:v>
                </c:pt>
                <c:pt idx="23031">
                  <c:v>40491.12395833333</c:v>
                </c:pt>
                <c:pt idx="23032">
                  <c:v>40491.12407407407</c:v>
                </c:pt>
                <c:pt idx="23033">
                  <c:v>40491.12418981481</c:v>
                </c:pt>
                <c:pt idx="23034">
                  <c:v>40491.12430555555</c:v>
                </c:pt>
                <c:pt idx="23035">
                  <c:v>40491.1244212963</c:v>
                </c:pt>
                <c:pt idx="23036">
                  <c:v>40491.12453703704</c:v>
                </c:pt>
                <c:pt idx="23037">
                  <c:v>40491.12465277778</c:v>
                </c:pt>
                <c:pt idx="23038">
                  <c:v>40491.12476851852</c:v>
                </c:pt>
                <c:pt idx="23039">
                  <c:v>40491.12488425926</c:v>
                </c:pt>
                <c:pt idx="23040">
                  <c:v>40491.125</c:v>
                </c:pt>
                <c:pt idx="23041">
                  <c:v>40491.12511574074</c:v>
                </c:pt>
                <c:pt idx="23042">
                  <c:v>40491.12523148148</c:v>
                </c:pt>
                <c:pt idx="23043">
                  <c:v>40491.12534722222</c:v>
                </c:pt>
                <c:pt idx="23044">
                  <c:v>40491.12546296296</c:v>
                </c:pt>
                <c:pt idx="23045">
                  <c:v>40491.1255787037</c:v>
                </c:pt>
                <c:pt idx="23046">
                  <c:v>40491.12569444445</c:v>
                </c:pt>
                <c:pt idx="23047">
                  <c:v>40491.12581018519</c:v>
                </c:pt>
                <c:pt idx="23048">
                  <c:v>40491.12592592592</c:v>
                </c:pt>
                <c:pt idx="23049">
                  <c:v>40491.12604166667</c:v>
                </c:pt>
                <c:pt idx="23050">
                  <c:v>40491.12615740741</c:v>
                </c:pt>
                <c:pt idx="23051">
                  <c:v>40491.12627314814</c:v>
                </c:pt>
                <c:pt idx="23052">
                  <c:v>40491.12638888889</c:v>
                </c:pt>
                <c:pt idx="23053">
                  <c:v>40491.12650462963</c:v>
                </c:pt>
                <c:pt idx="23054">
                  <c:v>40491.12662037037</c:v>
                </c:pt>
                <c:pt idx="23055">
                  <c:v>40491.12673611111</c:v>
                </c:pt>
                <c:pt idx="23056">
                  <c:v>40491.12685185186</c:v>
                </c:pt>
                <c:pt idx="23057">
                  <c:v>40491.12696759259</c:v>
                </c:pt>
                <c:pt idx="23058">
                  <c:v>40491.12708333333</c:v>
                </c:pt>
                <c:pt idx="23059">
                  <c:v>40491.12719907407</c:v>
                </c:pt>
                <c:pt idx="23060">
                  <c:v>40491.12731481482</c:v>
                </c:pt>
                <c:pt idx="23061">
                  <c:v>40491.12743055556</c:v>
                </c:pt>
                <c:pt idx="23062">
                  <c:v>40491.12754629629</c:v>
                </c:pt>
                <c:pt idx="23063">
                  <c:v>40491.12766203703</c:v>
                </c:pt>
                <c:pt idx="23064">
                  <c:v>40491.12777777778</c:v>
                </c:pt>
                <c:pt idx="23065">
                  <c:v>40491.12789351852</c:v>
                </c:pt>
                <c:pt idx="23066">
                  <c:v>40491.12800925926</c:v>
                </c:pt>
                <c:pt idx="23067">
                  <c:v>40491.128125</c:v>
                </c:pt>
                <c:pt idx="23068">
                  <c:v>40491.12824074074</c:v>
                </c:pt>
                <c:pt idx="23069">
                  <c:v>40491.12835648148</c:v>
                </c:pt>
                <c:pt idx="23070">
                  <c:v>40491.12847222222</c:v>
                </c:pt>
                <c:pt idx="23071">
                  <c:v>40491.12858796296</c:v>
                </c:pt>
                <c:pt idx="23072">
                  <c:v>40491.1287037037</c:v>
                </c:pt>
                <c:pt idx="23073">
                  <c:v>40491.12881944444</c:v>
                </c:pt>
                <c:pt idx="23074">
                  <c:v>40491.12893518519</c:v>
                </c:pt>
                <c:pt idx="23075">
                  <c:v>40491.12905092593</c:v>
                </c:pt>
                <c:pt idx="23076">
                  <c:v>40491.12916666667</c:v>
                </c:pt>
                <c:pt idx="23077">
                  <c:v>40491.1292824074</c:v>
                </c:pt>
                <c:pt idx="23078">
                  <c:v>40491.12939814815</c:v>
                </c:pt>
                <c:pt idx="23079">
                  <c:v>40491.12951388889</c:v>
                </c:pt>
                <c:pt idx="23080">
                  <c:v>40491.12962962963</c:v>
                </c:pt>
                <c:pt idx="23081">
                  <c:v>40491.12974537037</c:v>
                </c:pt>
                <c:pt idx="23082">
                  <c:v>40491.12986111111</c:v>
                </c:pt>
                <c:pt idx="23083">
                  <c:v>40491.12997685185</c:v>
                </c:pt>
                <c:pt idx="23084">
                  <c:v>40491.13009259259</c:v>
                </c:pt>
                <c:pt idx="23085">
                  <c:v>40491.13020833334</c:v>
                </c:pt>
                <c:pt idx="23086">
                  <c:v>40491.13032407407</c:v>
                </c:pt>
                <c:pt idx="23087">
                  <c:v>40491.13043981481</c:v>
                </c:pt>
                <c:pt idx="23088">
                  <c:v>40491.13055555556</c:v>
                </c:pt>
                <c:pt idx="23089">
                  <c:v>40491.1306712963</c:v>
                </c:pt>
                <c:pt idx="23090">
                  <c:v>40491.13078703704</c:v>
                </c:pt>
                <c:pt idx="23091">
                  <c:v>40491.13090277778</c:v>
                </c:pt>
                <c:pt idx="23092">
                  <c:v>40491.13101851852</c:v>
                </c:pt>
                <c:pt idx="23093">
                  <c:v>40491.13113425926</c:v>
                </c:pt>
                <c:pt idx="23094">
                  <c:v>40491.13125</c:v>
                </c:pt>
                <c:pt idx="23095">
                  <c:v>40491.13136574074</c:v>
                </c:pt>
                <c:pt idx="23096">
                  <c:v>40491.13148148148</c:v>
                </c:pt>
                <c:pt idx="23097">
                  <c:v>40491.13159722222</c:v>
                </c:pt>
                <c:pt idx="23098">
                  <c:v>40491.13171296296</c:v>
                </c:pt>
                <c:pt idx="23099">
                  <c:v>40491.13182870371</c:v>
                </c:pt>
                <c:pt idx="23100">
                  <c:v>40491.13194444445</c:v>
                </c:pt>
                <c:pt idx="23101">
                  <c:v>40491.13206018518</c:v>
                </c:pt>
                <c:pt idx="23102">
                  <c:v>40491.13217592592</c:v>
                </c:pt>
                <c:pt idx="23103">
                  <c:v>40491.13229166667</c:v>
                </c:pt>
                <c:pt idx="23104">
                  <c:v>40491.13240740741</c:v>
                </c:pt>
                <c:pt idx="23105">
                  <c:v>40491.13252314814</c:v>
                </c:pt>
                <c:pt idx="23106">
                  <c:v>40491.1326388889</c:v>
                </c:pt>
                <c:pt idx="23107">
                  <c:v>40491.13275462963</c:v>
                </c:pt>
                <c:pt idx="23108">
                  <c:v>40491.13287037037</c:v>
                </c:pt>
                <c:pt idx="23109">
                  <c:v>40491.13298611111</c:v>
                </c:pt>
                <c:pt idx="23110">
                  <c:v>40491.13310185185</c:v>
                </c:pt>
                <c:pt idx="23111">
                  <c:v>40491.1332175926</c:v>
                </c:pt>
                <c:pt idx="23112">
                  <c:v>40491.13333333333</c:v>
                </c:pt>
                <c:pt idx="23113">
                  <c:v>40491.13344907408</c:v>
                </c:pt>
                <c:pt idx="23114">
                  <c:v>40491.13356481482</c:v>
                </c:pt>
                <c:pt idx="23115">
                  <c:v>40491.13368055555</c:v>
                </c:pt>
                <c:pt idx="23116">
                  <c:v>40491.13379629629</c:v>
                </c:pt>
                <c:pt idx="23117">
                  <c:v>40491.13391203704</c:v>
                </c:pt>
                <c:pt idx="23118">
                  <c:v>40491.13402777778</c:v>
                </c:pt>
                <c:pt idx="23119">
                  <c:v>40491.13414351852</c:v>
                </c:pt>
                <c:pt idx="23120">
                  <c:v>40491.13425925926</c:v>
                </c:pt>
                <c:pt idx="23121">
                  <c:v>40491.134375</c:v>
                </c:pt>
                <c:pt idx="23122">
                  <c:v>40491.13449074074</c:v>
                </c:pt>
                <c:pt idx="23123">
                  <c:v>40491.13460648148</c:v>
                </c:pt>
                <c:pt idx="23124">
                  <c:v>40491.13472222222</c:v>
                </c:pt>
                <c:pt idx="23125">
                  <c:v>40491.13483796296</c:v>
                </c:pt>
                <c:pt idx="23126">
                  <c:v>40491.1349537037</c:v>
                </c:pt>
                <c:pt idx="23127">
                  <c:v>40491.13506944444</c:v>
                </c:pt>
                <c:pt idx="23128">
                  <c:v>40491.13518518519</c:v>
                </c:pt>
                <c:pt idx="23129">
                  <c:v>40491.13530092593</c:v>
                </c:pt>
                <c:pt idx="23130">
                  <c:v>40491.13541666666</c:v>
                </c:pt>
                <c:pt idx="23131">
                  <c:v>40491.13553240741</c:v>
                </c:pt>
                <c:pt idx="23132">
                  <c:v>40491.13564814815</c:v>
                </c:pt>
                <c:pt idx="23133">
                  <c:v>40491.13576388889</c:v>
                </c:pt>
                <c:pt idx="23134">
                  <c:v>40491.13587962963</c:v>
                </c:pt>
                <c:pt idx="23135">
                  <c:v>40491.13599537037</c:v>
                </c:pt>
                <c:pt idx="23136">
                  <c:v>40491.13611111111</c:v>
                </c:pt>
                <c:pt idx="23137">
                  <c:v>40491.13622685185</c:v>
                </c:pt>
                <c:pt idx="23138">
                  <c:v>40491.1363425926</c:v>
                </c:pt>
                <c:pt idx="23139">
                  <c:v>40491.13645833333</c:v>
                </c:pt>
                <c:pt idx="23140">
                  <c:v>40491.13657407407</c:v>
                </c:pt>
                <c:pt idx="23141">
                  <c:v>40491.13668981481</c:v>
                </c:pt>
                <c:pt idx="23142">
                  <c:v>40491.13680555556</c:v>
                </c:pt>
                <c:pt idx="23143">
                  <c:v>40491.1369212963</c:v>
                </c:pt>
                <c:pt idx="23144">
                  <c:v>40491.13703703704</c:v>
                </c:pt>
                <c:pt idx="23145">
                  <c:v>40491.13715277778</c:v>
                </c:pt>
                <c:pt idx="23146">
                  <c:v>40491.13726851852</c:v>
                </c:pt>
                <c:pt idx="23147">
                  <c:v>40491.13738425926</c:v>
                </c:pt>
                <c:pt idx="23148">
                  <c:v>40491.1375</c:v>
                </c:pt>
                <c:pt idx="23149">
                  <c:v>40491.13761574074</c:v>
                </c:pt>
                <c:pt idx="23150">
                  <c:v>40491.13773148148</c:v>
                </c:pt>
                <c:pt idx="23151">
                  <c:v>40491.13784722222</c:v>
                </c:pt>
                <c:pt idx="23152">
                  <c:v>40491.13796296297</c:v>
                </c:pt>
                <c:pt idx="23153">
                  <c:v>40491.13807870371</c:v>
                </c:pt>
                <c:pt idx="23154">
                  <c:v>40491.13819444444</c:v>
                </c:pt>
                <c:pt idx="23155">
                  <c:v>40491.13831018518</c:v>
                </c:pt>
                <c:pt idx="23156">
                  <c:v>40491.13842592593</c:v>
                </c:pt>
                <c:pt idx="23157">
                  <c:v>40491.13854166667</c:v>
                </c:pt>
                <c:pt idx="23158">
                  <c:v>40491.1386574074</c:v>
                </c:pt>
                <c:pt idx="23159">
                  <c:v>40491.13877314814</c:v>
                </c:pt>
                <c:pt idx="23160">
                  <c:v>40491.1388888889</c:v>
                </c:pt>
                <c:pt idx="23161">
                  <c:v>40491.13900462963</c:v>
                </c:pt>
                <c:pt idx="23162">
                  <c:v>40491.13912037037</c:v>
                </c:pt>
                <c:pt idx="23163">
                  <c:v>40491.13923611111</c:v>
                </c:pt>
                <c:pt idx="23164">
                  <c:v>40491.13935185185</c:v>
                </c:pt>
                <c:pt idx="23165">
                  <c:v>40491.13946759259</c:v>
                </c:pt>
                <c:pt idx="23166">
                  <c:v>40491.13958333333</c:v>
                </c:pt>
                <c:pt idx="23167">
                  <c:v>40491.13969907407</c:v>
                </c:pt>
                <c:pt idx="23168">
                  <c:v>40491.13981481481</c:v>
                </c:pt>
                <c:pt idx="23169">
                  <c:v>40491.13993055555</c:v>
                </c:pt>
                <c:pt idx="23170">
                  <c:v>40491.1400462963</c:v>
                </c:pt>
                <c:pt idx="23171">
                  <c:v>40491.14016203704</c:v>
                </c:pt>
                <c:pt idx="23172">
                  <c:v>40491.14027777777</c:v>
                </c:pt>
                <c:pt idx="23173">
                  <c:v>40491.14039351852</c:v>
                </c:pt>
                <c:pt idx="23174">
                  <c:v>40491.14050925926</c:v>
                </c:pt>
                <c:pt idx="23175">
                  <c:v>40491.140625</c:v>
                </c:pt>
                <c:pt idx="23176">
                  <c:v>40491.14074074074</c:v>
                </c:pt>
                <c:pt idx="23177">
                  <c:v>40491.14085648148</c:v>
                </c:pt>
                <c:pt idx="23178">
                  <c:v>40491.14097222222</c:v>
                </c:pt>
                <c:pt idx="23179">
                  <c:v>40491.14108796296</c:v>
                </c:pt>
                <c:pt idx="23180">
                  <c:v>40491.1412037037</c:v>
                </c:pt>
                <c:pt idx="23181">
                  <c:v>40491.14131944444</c:v>
                </c:pt>
                <c:pt idx="23182">
                  <c:v>40491.14143518519</c:v>
                </c:pt>
                <c:pt idx="23183">
                  <c:v>40491.14155092592</c:v>
                </c:pt>
                <c:pt idx="23184">
                  <c:v>40491.14166666667</c:v>
                </c:pt>
                <c:pt idx="23185">
                  <c:v>40491.14178240741</c:v>
                </c:pt>
                <c:pt idx="23186">
                  <c:v>40491.14189814814</c:v>
                </c:pt>
                <c:pt idx="23187">
                  <c:v>40491.14201388888</c:v>
                </c:pt>
                <c:pt idx="23188">
                  <c:v>40491.14212962963</c:v>
                </c:pt>
                <c:pt idx="23189">
                  <c:v>40491.14224537037</c:v>
                </c:pt>
                <c:pt idx="23190">
                  <c:v>40491.14236111111</c:v>
                </c:pt>
                <c:pt idx="23191">
                  <c:v>40491.14247685186</c:v>
                </c:pt>
                <c:pt idx="23192">
                  <c:v>40491.1425925926</c:v>
                </c:pt>
                <c:pt idx="23193">
                  <c:v>40491.14270833333</c:v>
                </c:pt>
                <c:pt idx="23194">
                  <c:v>40491.14282407407</c:v>
                </c:pt>
                <c:pt idx="23195">
                  <c:v>40491.14293981482</c:v>
                </c:pt>
                <c:pt idx="23196">
                  <c:v>40491.14305555556</c:v>
                </c:pt>
                <c:pt idx="23197">
                  <c:v>40491.14317129629</c:v>
                </c:pt>
                <c:pt idx="23198">
                  <c:v>40491.14328703703</c:v>
                </c:pt>
                <c:pt idx="23199">
                  <c:v>40491.14340277778</c:v>
                </c:pt>
                <c:pt idx="23200">
                  <c:v>40491.14351851852</c:v>
                </c:pt>
                <c:pt idx="23201">
                  <c:v>40491.14363425926</c:v>
                </c:pt>
                <c:pt idx="23202">
                  <c:v>40491.14375</c:v>
                </c:pt>
                <c:pt idx="23203">
                  <c:v>40491.14386574074</c:v>
                </c:pt>
                <c:pt idx="23204">
                  <c:v>40491.14398148148</c:v>
                </c:pt>
                <c:pt idx="23205">
                  <c:v>40491.14409722222</c:v>
                </c:pt>
                <c:pt idx="23206">
                  <c:v>40491.14421296296</c:v>
                </c:pt>
                <c:pt idx="23207">
                  <c:v>40491.1443287037</c:v>
                </c:pt>
                <c:pt idx="23208">
                  <c:v>40491.14444444444</c:v>
                </c:pt>
                <c:pt idx="23209">
                  <c:v>40491.14456018519</c:v>
                </c:pt>
                <c:pt idx="23210">
                  <c:v>40491.14467592592</c:v>
                </c:pt>
                <c:pt idx="23211">
                  <c:v>40491.14479166667</c:v>
                </c:pt>
                <c:pt idx="23212">
                  <c:v>40491.1449074074</c:v>
                </c:pt>
                <c:pt idx="23213">
                  <c:v>40491.14502314815</c:v>
                </c:pt>
                <c:pt idx="23214">
                  <c:v>40491.14513888889</c:v>
                </c:pt>
                <c:pt idx="23215">
                  <c:v>40491.14525462963</c:v>
                </c:pt>
                <c:pt idx="23216">
                  <c:v>40491.14537037037</c:v>
                </c:pt>
                <c:pt idx="23217">
                  <c:v>40491.14548611111</c:v>
                </c:pt>
                <c:pt idx="23218">
                  <c:v>40491.14560185185</c:v>
                </c:pt>
                <c:pt idx="23219">
                  <c:v>40491.14571759259</c:v>
                </c:pt>
                <c:pt idx="23220">
                  <c:v>40491.14583333334</c:v>
                </c:pt>
                <c:pt idx="23221">
                  <c:v>40491.14594907407</c:v>
                </c:pt>
                <c:pt idx="23222">
                  <c:v>40491.14606481481</c:v>
                </c:pt>
                <c:pt idx="23223">
                  <c:v>40491.14618055556</c:v>
                </c:pt>
                <c:pt idx="23224">
                  <c:v>40491.1462962963</c:v>
                </c:pt>
                <c:pt idx="23225">
                  <c:v>40491.14641203704</c:v>
                </c:pt>
                <c:pt idx="23226">
                  <c:v>40491.14652777777</c:v>
                </c:pt>
                <c:pt idx="23227">
                  <c:v>40491.14664351852</c:v>
                </c:pt>
                <c:pt idx="23228">
                  <c:v>40491.14675925926</c:v>
                </c:pt>
                <c:pt idx="23229">
                  <c:v>40491.146875</c:v>
                </c:pt>
                <c:pt idx="23230">
                  <c:v>40491.14699074074</c:v>
                </c:pt>
                <c:pt idx="23231">
                  <c:v>40491.14710648148</c:v>
                </c:pt>
                <c:pt idx="23232">
                  <c:v>40491.14722222222</c:v>
                </c:pt>
                <c:pt idx="23233">
                  <c:v>40491.14733796296</c:v>
                </c:pt>
                <c:pt idx="23234">
                  <c:v>40491.14745370371</c:v>
                </c:pt>
                <c:pt idx="23235">
                  <c:v>40491.14756944444</c:v>
                </c:pt>
                <c:pt idx="23236">
                  <c:v>40491.14768518518</c:v>
                </c:pt>
                <c:pt idx="23237">
                  <c:v>40491.14780092592</c:v>
                </c:pt>
                <c:pt idx="23238">
                  <c:v>40491.14791666667</c:v>
                </c:pt>
                <c:pt idx="23239">
                  <c:v>40491.1480324074</c:v>
                </c:pt>
                <c:pt idx="23240">
                  <c:v>40491.14814814814</c:v>
                </c:pt>
                <c:pt idx="23241">
                  <c:v>40491.1482638889</c:v>
                </c:pt>
                <c:pt idx="23242">
                  <c:v>40491.14837962963</c:v>
                </c:pt>
                <c:pt idx="23243">
                  <c:v>40491.14849537037</c:v>
                </c:pt>
                <c:pt idx="23244">
                  <c:v>40491.14861111111</c:v>
                </c:pt>
                <c:pt idx="23245">
                  <c:v>40491.14872685185</c:v>
                </c:pt>
                <c:pt idx="23246">
                  <c:v>40491.1488425926</c:v>
                </c:pt>
                <c:pt idx="23247">
                  <c:v>40491.14895833333</c:v>
                </c:pt>
                <c:pt idx="23248">
                  <c:v>40491.14907407407</c:v>
                </c:pt>
                <c:pt idx="23249">
                  <c:v>40491.14918981482</c:v>
                </c:pt>
                <c:pt idx="23250">
                  <c:v>40491.14930555555</c:v>
                </c:pt>
                <c:pt idx="23251">
                  <c:v>40491.14942129629</c:v>
                </c:pt>
                <c:pt idx="23252">
                  <c:v>40491.14953703704</c:v>
                </c:pt>
                <c:pt idx="23253">
                  <c:v>40491.14965277778</c:v>
                </c:pt>
                <c:pt idx="23254">
                  <c:v>40491.14976851852</c:v>
                </c:pt>
                <c:pt idx="23255">
                  <c:v>40491.14988425926</c:v>
                </c:pt>
                <c:pt idx="23256">
                  <c:v>40491.15</c:v>
                </c:pt>
                <c:pt idx="23257">
                  <c:v>40491.15011574074</c:v>
                </c:pt>
                <c:pt idx="23258">
                  <c:v>40491.15023148147</c:v>
                </c:pt>
                <c:pt idx="23259">
                  <c:v>40491.15034722222</c:v>
                </c:pt>
                <c:pt idx="23260">
                  <c:v>40491.15046296296</c:v>
                </c:pt>
                <c:pt idx="23261">
                  <c:v>40491.1505787037</c:v>
                </c:pt>
                <c:pt idx="23262">
                  <c:v>40491.15069444444</c:v>
                </c:pt>
                <c:pt idx="23263">
                  <c:v>40491.15081018518</c:v>
                </c:pt>
                <c:pt idx="23264">
                  <c:v>40491.15092592592</c:v>
                </c:pt>
                <c:pt idx="23265">
                  <c:v>40491.15104166666</c:v>
                </c:pt>
                <c:pt idx="23266">
                  <c:v>40491.15115740741</c:v>
                </c:pt>
                <c:pt idx="23267">
                  <c:v>40491.15127314814</c:v>
                </c:pt>
                <c:pt idx="23268">
                  <c:v>40491.15138888889</c:v>
                </c:pt>
                <c:pt idx="23269">
                  <c:v>40491.15150462963</c:v>
                </c:pt>
                <c:pt idx="23270">
                  <c:v>40491.15162037037</c:v>
                </c:pt>
                <c:pt idx="23271">
                  <c:v>40491.15173611111</c:v>
                </c:pt>
                <c:pt idx="23272">
                  <c:v>40491.15185185185</c:v>
                </c:pt>
                <c:pt idx="23273">
                  <c:v>40491.1519675926</c:v>
                </c:pt>
                <c:pt idx="23274">
                  <c:v>40491.15208333333</c:v>
                </c:pt>
                <c:pt idx="23275">
                  <c:v>40491.15219907407</c:v>
                </c:pt>
                <c:pt idx="23276">
                  <c:v>40491.15231481481</c:v>
                </c:pt>
                <c:pt idx="23277">
                  <c:v>40491.15243055556</c:v>
                </c:pt>
                <c:pt idx="23278">
                  <c:v>40491.1525462963</c:v>
                </c:pt>
                <c:pt idx="23279">
                  <c:v>40491.15266203704</c:v>
                </c:pt>
                <c:pt idx="23280">
                  <c:v>40491.15277777778</c:v>
                </c:pt>
                <c:pt idx="23281">
                  <c:v>40491.15289351852</c:v>
                </c:pt>
                <c:pt idx="23282">
                  <c:v>40491.15300925926</c:v>
                </c:pt>
                <c:pt idx="23283">
                  <c:v>40491.153125</c:v>
                </c:pt>
                <c:pt idx="23284">
                  <c:v>40491.15324074074</c:v>
                </c:pt>
                <c:pt idx="23285">
                  <c:v>40491.15335648148</c:v>
                </c:pt>
                <c:pt idx="23286">
                  <c:v>40491.15347222222</c:v>
                </c:pt>
                <c:pt idx="23287">
                  <c:v>40491.15358796297</c:v>
                </c:pt>
                <c:pt idx="23288">
                  <c:v>40491.15370370371</c:v>
                </c:pt>
                <c:pt idx="23289">
                  <c:v>40491.15381944444</c:v>
                </c:pt>
                <c:pt idx="23290">
                  <c:v>40491.15393518518</c:v>
                </c:pt>
                <c:pt idx="23291">
                  <c:v>40491.15405092592</c:v>
                </c:pt>
                <c:pt idx="23292">
                  <c:v>40491.15416666667</c:v>
                </c:pt>
                <c:pt idx="23293">
                  <c:v>40491.1542824074</c:v>
                </c:pt>
                <c:pt idx="23294">
                  <c:v>40491.15439814814</c:v>
                </c:pt>
                <c:pt idx="23295">
                  <c:v>40491.1545138889</c:v>
                </c:pt>
                <c:pt idx="23296">
                  <c:v>40491.15462962963</c:v>
                </c:pt>
                <c:pt idx="23297">
                  <c:v>40491.15474537037</c:v>
                </c:pt>
                <c:pt idx="23298">
                  <c:v>40491.15486111111</c:v>
                </c:pt>
                <c:pt idx="23299">
                  <c:v>40491.15497685185</c:v>
                </c:pt>
                <c:pt idx="23300">
                  <c:v>40491.1550925926</c:v>
                </c:pt>
                <c:pt idx="23301">
                  <c:v>40491.15520833333</c:v>
                </c:pt>
                <c:pt idx="23302">
                  <c:v>40491.15532407407</c:v>
                </c:pt>
                <c:pt idx="23303">
                  <c:v>40491.15543981481</c:v>
                </c:pt>
                <c:pt idx="23304">
                  <c:v>40491.15555555555</c:v>
                </c:pt>
                <c:pt idx="23305">
                  <c:v>40491.1556712963</c:v>
                </c:pt>
                <c:pt idx="23306">
                  <c:v>40491.15578703704</c:v>
                </c:pt>
                <c:pt idx="23307">
                  <c:v>40491.15590277778</c:v>
                </c:pt>
                <c:pt idx="23308">
                  <c:v>40491.15601851851</c:v>
                </c:pt>
                <c:pt idx="23309">
                  <c:v>40491.15613425926</c:v>
                </c:pt>
                <c:pt idx="23310">
                  <c:v>40491.15625</c:v>
                </c:pt>
                <c:pt idx="23311">
                  <c:v>40491.15636574074</c:v>
                </c:pt>
                <c:pt idx="23312">
                  <c:v>40491.15648148148</c:v>
                </c:pt>
                <c:pt idx="23313">
                  <c:v>40491.15659722222</c:v>
                </c:pt>
                <c:pt idx="23314">
                  <c:v>40491.15671296296</c:v>
                </c:pt>
                <c:pt idx="23315">
                  <c:v>40491.1568287037</c:v>
                </c:pt>
                <c:pt idx="23316">
                  <c:v>40491.15694444444</c:v>
                </c:pt>
                <c:pt idx="23317">
                  <c:v>40491.15706018519</c:v>
                </c:pt>
                <c:pt idx="23318">
                  <c:v>40491.15717592592</c:v>
                </c:pt>
                <c:pt idx="23319">
                  <c:v>40491.15729166667</c:v>
                </c:pt>
                <c:pt idx="23320">
                  <c:v>40491.15740740741</c:v>
                </c:pt>
                <c:pt idx="23321">
                  <c:v>40491.15752314814</c:v>
                </c:pt>
                <c:pt idx="23322">
                  <c:v>40491.15763888888</c:v>
                </c:pt>
                <c:pt idx="23323">
                  <c:v>40491.15775462963</c:v>
                </c:pt>
                <c:pt idx="23324">
                  <c:v>40491.15787037037</c:v>
                </c:pt>
                <c:pt idx="23325">
                  <c:v>40491.15798611111</c:v>
                </c:pt>
                <c:pt idx="23326">
                  <c:v>40491.15810185186</c:v>
                </c:pt>
                <c:pt idx="23327">
                  <c:v>40491.1582175926</c:v>
                </c:pt>
                <c:pt idx="23328">
                  <c:v>40491.15833333333</c:v>
                </c:pt>
                <c:pt idx="23329">
                  <c:v>40491.15844907407</c:v>
                </c:pt>
                <c:pt idx="23330">
                  <c:v>40491.15856481482</c:v>
                </c:pt>
                <c:pt idx="23331">
                  <c:v>40491.15868055556</c:v>
                </c:pt>
                <c:pt idx="23332">
                  <c:v>40491.1587962963</c:v>
                </c:pt>
                <c:pt idx="23333">
                  <c:v>40491.15891203703</c:v>
                </c:pt>
                <c:pt idx="23334">
                  <c:v>40491.15902777778</c:v>
                </c:pt>
                <c:pt idx="23335">
                  <c:v>40491.15914351852</c:v>
                </c:pt>
                <c:pt idx="23336">
                  <c:v>40491.15925925925</c:v>
                </c:pt>
                <c:pt idx="23337">
                  <c:v>40491.159375</c:v>
                </c:pt>
                <c:pt idx="23338">
                  <c:v>40491.15949074074</c:v>
                </c:pt>
                <c:pt idx="23339">
                  <c:v>40491.15960648148</c:v>
                </c:pt>
                <c:pt idx="23340">
                  <c:v>40491.15972222222</c:v>
                </c:pt>
                <c:pt idx="23341">
                  <c:v>40491.15983796296</c:v>
                </c:pt>
                <c:pt idx="23342">
                  <c:v>40491.1599537037</c:v>
                </c:pt>
                <c:pt idx="23343">
                  <c:v>40491.16006944444</c:v>
                </c:pt>
                <c:pt idx="23344">
                  <c:v>40491.16018518519</c:v>
                </c:pt>
                <c:pt idx="23345">
                  <c:v>40491.16030092593</c:v>
                </c:pt>
                <c:pt idx="23346">
                  <c:v>40491.16041666667</c:v>
                </c:pt>
                <c:pt idx="23347">
                  <c:v>40491.1605324074</c:v>
                </c:pt>
                <c:pt idx="23348">
                  <c:v>40491.16064814815</c:v>
                </c:pt>
                <c:pt idx="23349">
                  <c:v>40491.16076388889</c:v>
                </c:pt>
                <c:pt idx="23350">
                  <c:v>40491.16087962963</c:v>
                </c:pt>
                <c:pt idx="23351">
                  <c:v>40491.16099537037</c:v>
                </c:pt>
                <c:pt idx="23352">
                  <c:v>40491.16111111111</c:v>
                </c:pt>
                <c:pt idx="23353">
                  <c:v>40491.16122685185</c:v>
                </c:pt>
                <c:pt idx="23354">
                  <c:v>40491.16134259259</c:v>
                </c:pt>
                <c:pt idx="23355">
                  <c:v>40491.16145833334</c:v>
                </c:pt>
                <c:pt idx="23356">
                  <c:v>40491.16157407407</c:v>
                </c:pt>
                <c:pt idx="23357">
                  <c:v>40491.16168981481</c:v>
                </c:pt>
                <c:pt idx="23358">
                  <c:v>40491.16180555556</c:v>
                </c:pt>
                <c:pt idx="23359">
                  <c:v>40491.1619212963</c:v>
                </c:pt>
                <c:pt idx="23360">
                  <c:v>40491.16203703704</c:v>
                </c:pt>
                <c:pt idx="23361">
                  <c:v>40491.16215277778</c:v>
                </c:pt>
                <c:pt idx="23362">
                  <c:v>40491.16226851852</c:v>
                </c:pt>
                <c:pt idx="23363">
                  <c:v>40491.16238425926</c:v>
                </c:pt>
                <c:pt idx="23364">
                  <c:v>40491.1625</c:v>
                </c:pt>
                <c:pt idx="23365">
                  <c:v>40491.16261574074</c:v>
                </c:pt>
                <c:pt idx="23366">
                  <c:v>40491.16273148148</c:v>
                </c:pt>
                <c:pt idx="23367">
                  <c:v>40491.16284722222</c:v>
                </c:pt>
                <c:pt idx="23368">
                  <c:v>40491.16296296296</c:v>
                </c:pt>
                <c:pt idx="23369">
                  <c:v>40491.16307870371</c:v>
                </c:pt>
                <c:pt idx="23370">
                  <c:v>40491.16319444445</c:v>
                </c:pt>
                <c:pt idx="23371">
                  <c:v>40491.16331018518</c:v>
                </c:pt>
                <c:pt idx="23372">
                  <c:v>40491.16342592592</c:v>
                </c:pt>
                <c:pt idx="23373">
                  <c:v>40491.16354166667</c:v>
                </c:pt>
                <c:pt idx="23374">
                  <c:v>40491.16365740741</c:v>
                </c:pt>
                <c:pt idx="23375">
                  <c:v>40491.16377314815</c:v>
                </c:pt>
                <c:pt idx="23376">
                  <c:v>40491.16388888889</c:v>
                </c:pt>
                <c:pt idx="23377">
                  <c:v>40491.16400462963</c:v>
                </c:pt>
                <c:pt idx="23378">
                  <c:v>40491.16412037037</c:v>
                </c:pt>
                <c:pt idx="23379">
                  <c:v>40491.16423611111</c:v>
                </c:pt>
                <c:pt idx="23380">
                  <c:v>40491.16435185185</c:v>
                </c:pt>
                <c:pt idx="23381">
                  <c:v>40491.16446759259</c:v>
                </c:pt>
                <c:pt idx="23382">
                  <c:v>40491.16458333333</c:v>
                </c:pt>
                <c:pt idx="23383">
                  <c:v>40491.16469907407</c:v>
                </c:pt>
                <c:pt idx="23384">
                  <c:v>40491.16481481482</c:v>
                </c:pt>
                <c:pt idx="23385">
                  <c:v>40491.16493055555</c:v>
                </c:pt>
                <c:pt idx="23386">
                  <c:v>40491.16504629629</c:v>
                </c:pt>
                <c:pt idx="23387">
                  <c:v>40491.16516203704</c:v>
                </c:pt>
                <c:pt idx="23388">
                  <c:v>40491.16527777778</c:v>
                </c:pt>
                <c:pt idx="23389">
                  <c:v>40491.16539351852</c:v>
                </c:pt>
                <c:pt idx="23390">
                  <c:v>40491.16550925926</c:v>
                </c:pt>
                <c:pt idx="23391">
                  <c:v>40491.165625</c:v>
                </c:pt>
                <c:pt idx="23392">
                  <c:v>40491.16574074074</c:v>
                </c:pt>
                <c:pt idx="23393">
                  <c:v>40491.16585648148</c:v>
                </c:pt>
                <c:pt idx="23394">
                  <c:v>40491.16597222222</c:v>
                </c:pt>
                <c:pt idx="23395">
                  <c:v>40491.16608796296</c:v>
                </c:pt>
                <c:pt idx="23396">
                  <c:v>40491.1662037037</c:v>
                </c:pt>
                <c:pt idx="23397">
                  <c:v>40491.16631944444</c:v>
                </c:pt>
                <c:pt idx="23398">
                  <c:v>40491.16643518519</c:v>
                </c:pt>
                <c:pt idx="23399">
                  <c:v>40491.16655092592</c:v>
                </c:pt>
                <c:pt idx="23400">
                  <c:v>40491.16666666666</c:v>
                </c:pt>
                <c:pt idx="23401">
                  <c:v>40491.16678240741</c:v>
                </c:pt>
                <c:pt idx="23402">
                  <c:v>40491.16689814814</c:v>
                </c:pt>
                <c:pt idx="23403">
                  <c:v>40491.16701388889</c:v>
                </c:pt>
                <c:pt idx="23404">
                  <c:v>40491.16712962963</c:v>
                </c:pt>
                <c:pt idx="23405">
                  <c:v>40491.16724537037</c:v>
                </c:pt>
                <c:pt idx="23406">
                  <c:v>40491.16736111111</c:v>
                </c:pt>
                <c:pt idx="23407">
                  <c:v>40491.16747685185</c:v>
                </c:pt>
                <c:pt idx="23408">
                  <c:v>40491.1675925926</c:v>
                </c:pt>
                <c:pt idx="23409">
                  <c:v>40491.16770833333</c:v>
                </c:pt>
                <c:pt idx="23410">
                  <c:v>40491.16782407407</c:v>
                </c:pt>
                <c:pt idx="23411">
                  <c:v>40491.16793981481</c:v>
                </c:pt>
                <c:pt idx="23412">
                  <c:v>40491.16805555556</c:v>
                </c:pt>
                <c:pt idx="23413">
                  <c:v>40491.1681712963</c:v>
                </c:pt>
                <c:pt idx="23414">
                  <c:v>40491.16828703704</c:v>
                </c:pt>
                <c:pt idx="23415">
                  <c:v>40491.16840277778</c:v>
                </c:pt>
                <c:pt idx="23416">
                  <c:v>40491.16851851852</c:v>
                </c:pt>
                <c:pt idx="23417">
                  <c:v>40491.16863425926</c:v>
                </c:pt>
                <c:pt idx="23418">
                  <c:v>40491.16875</c:v>
                </c:pt>
                <c:pt idx="23419">
                  <c:v>40491.16886574074</c:v>
                </c:pt>
                <c:pt idx="23420">
                  <c:v>40491.16898148148</c:v>
                </c:pt>
                <c:pt idx="23421">
                  <c:v>40491.16909722222</c:v>
                </c:pt>
                <c:pt idx="23422">
                  <c:v>40491.16921296297</c:v>
                </c:pt>
                <c:pt idx="23423">
                  <c:v>40491.16932870371</c:v>
                </c:pt>
                <c:pt idx="23424">
                  <c:v>40491.16944444444</c:v>
                </c:pt>
                <c:pt idx="23425">
                  <c:v>40491.16956018518</c:v>
                </c:pt>
                <c:pt idx="23426">
                  <c:v>40491.16967592593</c:v>
                </c:pt>
                <c:pt idx="23427">
                  <c:v>40491.16979166667</c:v>
                </c:pt>
                <c:pt idx="23428">
                  <c:v>40491.16990740741</c:v>
                </c:pt>
                <c:pt idx="23429">
                  <c:v>40491.17002314814</c:v>
                </c:pt>
                <c:pt idx="23430">
                  <c:v>40491.1701388889</c:v>
                </c:pt>
                <c:pt idx="23431">
                  <c:v>40491.17025462963</c:v>
                </c:pt>
                <c:pt idx="23432">
                  <c:v>40491.17037037037</c:v>
                </c:pt>
                <c:pt idx="23433">
                  <c:v>40491.17048611111</c:v>
                </c:pt>
                <c:pt idx="23434">
                  <c:v>40491.17060185185</c:v>
                </c:pt>
                <c:pt idx="23435">
                  <c:v>40491.1707175926</c:v>
                </c:pt>
                <c:pt idx="23436">
                  <c:v>40491.17083333333</c:v>
                </c:pt>
                <c:pt idx="23437">
                  <c:v>40491.17094907407</c:v>
                </c:pt>
                <c:pt idx="23438">
                  <c:v>40491.17106481481</c:v>
                </c:pt>
                <c:pt idx="23439">
                  <c:v>40491.17118055555</c:v>
                </c:pt>
                <c:pt idx="23440">
                  <c:v>40491.1712962963</c:v>
                </c:pt>
                <c:pt idx="23441">
                  <c:v>40491.17141203704</c:v>
                </c:pt>
                <c:pt idx="23442">
                  <c:v>40491.17152777778</c:v>
                </c:pt>
                <c:pt idx="23443">
                  <c:v>40491.17164351852</c:v>
                </c:pt>
                <c:pt idx="23444">
                  <c:v>40491.17175925926</c:v>
                </c:pt>
                <c:pt idx="23445">
                  <c:v>40491.171875</c:v>
                </c:pt>
                <c:pt idx="23446">
                  <c:v>40491.17199074074</c:v>
                </c:pt>
                <c:pt idx="23447">
                  <c:v>40491.17210648148</c:v>
                </c:pt>
                <c:pt idx="23448">
                  <c:v>40491.17222222222</c:v>
                </c:pt>
                <c:pt idx="23449">
                  <c:v>40491.17233796296</c:v>
                </c:pt>
                <c:pt idx="23450">
                  <c:v>40491.1724537037</c:v>
                </c:pt>
                <c:pt idx="23451">
                  <c:v>40491.17256944444</c:v>
                </c:pt>
                <c:pt idx="23452">
                  <c:v>40491.17268518519</c:v>
                </c:pt>
                <c:pt idx="23453">
                  <c:v>40491.17280092592</c:v>
                </c:pt>
                <c:pt idx="23454">
                  <c:v>40491.17291666667</c:v>
                </c:pt>
                <c:pt idx="23455">
                  <c:v>40491.17303240741</c:v>
                </c:pt>
                <c:pt idx="23456">
                  <c:v>40491.17314814815</c:v>
                </c:pt>
                <c:pt idx="23457">
                  <c:v>40491.17326388889</c:v>
                </c:pt>
                <c:pt idx="23458">
                  <c:v>40491.17337962963</c:v>
                </c:pt>
                <c:pt idx="23459">
                  <c:v>40491.17349537037</c:v>
                </c:pt>
                <c:pt idx="23460">
                  <c:v>40491.17361111111</c:v>
                </c:pt>
                <c:pt idx="23461">
                  <c:v>40491.17372685186</c:v>
                </c:pt>
                <c:pt idx="23462">
                  <c:v>40491.17384259259</c:v>
                </c:pt>
                <c:pt idx="23463">
                  <c:v>40491.17395833333</c:v>
                </c:pt>
                <c:pt idx="23464">
                  <c:v>40491.17407407407</c:v>
                </c:pt>
                <c:pt idx="23465">
                  <c:v>40491.17418981482</c:v>
                </c:pt>
                <c:pt idx="23466">
                  <c:v>40491.17430555556</c:v>
                </c:pt>
                <c:pt idx="23467">
                  <c:v>40491.17442129629</c:v>
                </c:pt>
                <c:pt idx="23468">
                  <c:v>40491.17453703703</c:v>
                </c:pt>
                <c:pt idx="23469">
                  <c:v>40491.17465277778</c:v>
                </c:pt>
                <c:pt idx="23470">
                  <c:v>40491.17476851852</c:v>
                </c:pt>
                <c:pt idx="23471">
                  <c:v>40491.17488425926</c:v>
                </c:pt>
                <c:pt idx="23472">
                  <c:v>40491.175</c:v>
                </c:pt>
                <c:pt idx="23473">
                  <c:v>40491.17511574074</c:v>
                </c:pt>
                <c:pt idx="23474">
                  <c:v>40491.17523148148</c:v>
                </c:pt>
                <c:pt idx="23475">
                  <c:v>40491.17534722222</c:v>
                </c:pt>
                <c:pt idx="23476">
                  <c:v>40491.17546296296</c:v>
                </c:pt>
                <c:pt idx="23477">
                  <c:v>40491.1755787037</c:v>
                </c:pt>
                <c:pt idx="23478">
                  <c:v>40491.17569444444</c:v>
                </c:pt>
                <c:pt idx="23479">
                  <c:v>40491.17581018519</c:v>
                </c:pt>
                <c:pt idx="23480">
                  <c:v>40491.17592592593</c:v>
                </c:pt>
                <c:pt idx="23481">
                  <c:v>40491.17604166667</c:v>
                </c:pt>
                <c:pt idx="23482">
                  <c:v>40491.1761574074</c:v>
                </c:pt>
                <c:pt idx="23483">
                  <c:v>40491.17627314815</c:v>
                </c:pt>
                <c:pt idx="23484">
                  <c:v>40491.17638888889</c:v>
                </c:pt>
                <c:pt idx="23485">
                  <c:v>40491.17650462963</c:v>
                </c:pt>
                <c:pt idx="23486">
                  <c:v>40491.17662037037</c:v>
                </c:pt>
                <c:pt idx="23487">
                  <c:v>40491.17673611111</c:v>
                </c:pt>
                <c:pt idx="23488">
                  <c:v>40491.17685185185</c:v>
                </c:pt>
                <c:pt idx="23489">
                  <c:v>40491.17696759259</c:v>
                </c:pt>
                <c:pt idx="23490">
                  <c:v>40491.17708333334</c:v>
                </c:pt>
                <c:pt idx="23491">
                  <c:v>40491.17719907407</c:v>
                </c:pt>
                <c:pt idx="23492">
                  <c:v>40491.17731481481</c:v>
                </c:pt>
                <c:pt idx="23493">
                  <c:v>40491.17743055556</c:v>
                </c:pt>
                <c:pt idx="23494">
                  <c:v>40491.1775462963</c:v>
                </c:pt>
                <c:pt idx="23495">
                  <c:v>40491.17766203704</c:v>
                </c:pt>
                <c:pt idx="23496">
                  <c:v>40491.17777777778</c:v>
                </c:pt>
                <c:pt idx="23497">
                  <c:v>40491.17789351852</c:v>
                </c:pt>
                <c:pt idx="23498">
                  <c:v>40491.17800925926</c:v>
                </c:pt>
                <c:pt idx="23499">
                  <c:v>40491.178125</c:v>
                </c:pt>
                <c:pt idx="23500">
                  <c:v>40491.17824074074</c:v>
                </c:pt>
                <c:pt idx="23501">
                  <c:v>40491.17835648148</c:v>
                </c:pt>
                <c:pt idx="23502">
                  <c:v>40491.17847222222</c:v>
                </c:pt>
                <c:pt idx="23503">
                  <c:v>40491.17858796296</c:v>
                </c:pt>
                <c:pt idx="23504">
                  <c:v>40491.17870370371</c:v>
                </c:pt>
                <c:pt idx="23505">
                  <c:v>40491.17881944444</c:v>
                </c:pt>
                <c:pt idx="23506">
                  <c:v>40491.17893518518</c:v>
                </c:pt>
                <c:pt idx="23507">
                  <c:v>40491.17905092592</c:v>
                </c:pt>
                <c:pt idx="23508">
                  <c:v>40491.17916666667</c:v>
                </c:pt>
                <c:pt idx="23509">
                  <c:v>40491.17928240741</c:v>
                </c:pt>
                <c:pt idx="23510">
                  <c:v>40491.17939814814</c:v>
                </c:pt>
                <c:pt idx="23511">
                  <c:v>40491.1795138889</c:v>
                </c:pt>
                <c:pt idx="23512">
                  <c:v>40491.17962962963</c:v>
                </c:pt>
                <c:pt idx="23513">
                  <c:v>40491.17974537037</c:v>
                </c:pt>
                <c:pt idx="23514">
                  <c:v>40491.17986111111</c:v>
                </c:pt>
                <c:pt idx="23515">
                  <c:v>40491.17997685185</c:v>
                </c:pt>
                <c:pt idx="23516">
                  <c:v>40491.1800925926</c:v>
                </c:pt>
                <c:pt idx="23517">
                  <c:v>40491.18020833333</c:v>
                </c:pt>
                <c:pt idx="23518">
                  <c:v>40491.18032407407</c:v>
                </c:pt>
                <c:pt idx="23519">
                  <c:v>40491.18043981482</c:v>
                </c:pt>
                <c:pt idx="23520">
                  <c:v>40491.18055555555</c:v>
                </c:pt>
                <c:pt idx="23521">
                  <c:v>40491.1806712963</c:v>
                </c:pt>
                <c:pt idx="23522">
                  <c:v>40491.18078703704</c:v>
                </c:pt>
                <c:pt idx="23523">
                  <c:v>40491.18090277778</c:v>
                </c:pt>
                <c:pt idx="23524">
                  <c:v>40491.18101851852</c:v>
                </c:pt>
                <c:pt idx="23525">
                  <c:v>40491.18113425926</c:v>
                </c:pt>
                <c:pt idx="23526">
                  <c:v>40491.18125</c:v>
                </c:pt>
                <c:pt idx="23527">
                  <c:v>40491.18136574074</c:v>
                </c:pt>
                <c:pt idx="23528">
                  <c:v>40491.18148148148</c:v>
                </c:pt>
                <c:pt idx="23529">
                  <c:v>40491.18159722222</c:v>
                </c:pt>
                <c:pt idx="23530">
                  <c:v>40491.18171296296</c:v>
                </c:pt>
                <c:pt idx="23531">
                  <c:v>40491.1818287037</c:v>
                </c:pt>
                <c:pt idx="23532">
                  <c:v>40491.18194444444</c:v>
                </c:pt>
                <c:pt idx="23533">
                  <c:v>40491.18206018519</c:v>
                </c:pt>
                <c:pt idx="23534">
                  <c:v>40491.18217592592</c:v>
                </c:pt>
                <c:pt idx="23535">
                  <c:v>40491.18229166666</c:v>
                </c:pt>
                <c:pt idx="23536">
                  <c:v>40491.18240740741</c:v>
                </c:pt>
                <c:pt idx="23537">
                  <c:v>40491.18252314814</c:v>
                </c:pt>
                <c:pt idx="23538">
                  <c:v>40491.18263888888</c:v>
                </c:pt>
                <c:pt idx="23539">
                  <c:v>40491.18275462963</c:v>
                </c:pt>
                <c:pt idx="23540">
                  <c:v>40491.18287037037</c:v>
                </c:pt>
                <c:pt idx="23541">
                  <c:v>40491.18298611111</c:v>
                </c:pt>
                <c:pt idx="23542">
                  <c:v>40491.18310185185</c:v>
                </c:pt>
                <c:pt idx="23543">
                  <c:v>40491.1832175926</c:v>
                </c:pt>
                <c:pt idx="23544">
                  <c:v>40491.18333333333</c:v>
                </c:pt>
                <c:pt idx="23545">
                  <c:v>40491.18344907407</c:v>
                </c:pt>
                <c:pt idx="23546">
                  <c:v>40491.18356481481</c:v>
                </c:pt>
                <c:pt idx="23547">
                  <c:v>40491.18368055556</c:v>
                </c:pt>
                <c:pt idx="23548">
                  <c:v>40491.1837962963</c:v>
                </c:pt>
                <c:pt idx="23549">
                  <c:v>40491.18391203704</c:v>
                </c:pt>
                <c:pt idx="23550">
                  <c:v>40491.18402777778</c:v>
                </c:pt>
                <c:pt idx="23551">
                  <c:v>40491.18414351852</c:v>
                </c:pt>
                <c:pt idx="23552">
                  <c:v>40491.18425925925</c:v>
                </c:pt>
                <c:pt idx="23553">
                  <c:v>40491.184375</c:v>
                </c:pt>
                <c:pt idx="23554">
                  <c:v>40491.18449074074</c:v>
                </c:pt>
                <c:pt idx="23555">
                  <c:v>40491.18460648148</c:v>
                </c:pt>
                <c:pt idx="23556">
                  <c:v>40491.18472222222</c:v>
                </c:pt>
                <c:pt idx="23557">
                  <c:v>40491.18483796296</c:v>
                </c:pt>
                <c:pt idx="23558">
                  <c:v>40491.18495370371</c:v>
                </c:pt>
                <c:pt idx="23559">
                  <c:v>40491.18506944444</c:v>
                </c:pt>
                <c:pt idx="23560">
                  <c:v>40491.18518518518</c:v>
                </c:pt>
                <c:pt idx="23561">
                  <c:v>40491.18530092593</c:v>
                </c:pt>
                <c:pt idx="23562">
                  <c:v>40491.18541666667</c:v>
                </c:pt>
                <c:pt idx="23563">
                  <c:v>40491.1855324074</c:v>
                </c:pt>
                <c:pt idx="23564">
                  <c:v>40491.18564814814</c:v>
                </c:pt>
                <c:pt idx="23565">
                  <c:v>40491.18576388889</c:v>
                </c:pt>
                <c:pt idx="23566">
                  <c:v>40491.18587962963</c:v>
                </c:pt>
                <c:pt idx="23567">
                  <c:v>40491.18599537037</c:v>
                </c:pt>
                <c:pt idx="23568">
                  <c:v>40491.18611111111</c:v>
                </c:pt>
                <c:pt idx="23569">
                  <c:v>40491.18622685185</c:v>
                </c:pt>
                <c:pt idx="23570">
                  <c:v>40491.1863425926</c:v>
                </c:pt>
                <c:pt idx="23571">
                  <c:v>40491.18645833333</c:v>
                </c:pt>
                <c:pt idx="23572">
                  <c:v>40491.18657407407</c:v>
                </c:pt>
                <c:pt idx="23573">
                  <c:v>40491.18668981481</c:v>
                </c:pt>
                <c:pt idx="23574">
                  <c:v>40491.18680555555</c:v>
                </c:pt>
                <c:pt idx="23575">
                  <c:v>40491.1869212963</c:v>
                </c:pt>
                <c:pt idx="23576">
                  <c:v>40491.18703703704</c:v>
                </c:pt>
                <c:pt idx="23577">
                  <c:v>40491.18715277778</c:v>
                </c:pt>
                <c:pt idx="23578">
                  <c:v>40491.18726851852</c:v>
                </c:pt>
                <c:pt idx="23579">
                  <c:v>40491.18738425926</c:v>
                </c:pt>
                <c:pt idx="23580">
                  <c:v>40491.1875</c:v>
                </c:pt>
                <c:pt idx="23581">
                  <c:v>40491.18761574074</c:v>
                </c:pt>
                <c:pt idx="23582">
                  <c:v>40491.18773148148</c:v>
                </c:pt>
                <c:pt idx="23583">
                  <c:v>40491.18784722222</c:v>
                </c:pt>
                <c:pt idx="23584">
                  <c:v>40491.18796296296</c:v>
                </c:pt>
                <c:pt idx="23585">
                  <c:v>40491.1880787037</c:v>
                </c:pt>
                <c:pt idx="23586">
                  <c:v>40491.18819444444</c:v>
                </c:pt>
                <c:pt idx="23587">
                  <c:v>40491.18831018518</c:v>
                </c:pt>
                <c:pt idx="23588">
                  <c:v>40491.18842592592</c:v>
                </c:pt>
                <c:pt idx="23589">
                  <c:v>40491.18854166667</c:v>
                </c:pt>
                <c:pt idx="23590">
                  <c:v>40491.1886574074</c:v>
                </c:pt>
                <c:pt idx="23591">
                  <c:v>40491.18877314814</c:v>
                </c:pt>
                <c:pt idx="23592">
                  <c:v>40491.18888888888</c:v>
                </c:pt>
                <c:pt idx="23593">
                  <c:v>40491.18900462963</c:v>
                </c:pt>
                <c:pt idx="23594">
                  <c:v>40491.18912037037</c:v>
                </c:pt>
                <c:pt idx="23595">
                  <c:v>40491.18923611111</c:v>
                </c:pt>
                <c:pt idx="23596">
                  <c:v>40491.18935185186</c:v>
                </c:pt>
                <c:pt idx="23597">
                  <c:v>40491.18946759259</c:v>
                </c:pt>
                <c:pt idx="23598">
                  <c:v>40491.18958333333</c:v>
                </c:pt>
                <c:pt idx="23599">
                  <c:v>40491.18969907407</c:v>
                </c:pt>
                <c:pt idx="23600">
                  <c:v>40491.18981481482</c:v>
                </c:pt>
                <c:pt idx="23601">
                  <c:v>40491.18993055556</c:v>
                </c:pt>
                <c:pt idx="23602">
                  <c:v>40491.19004629629</c:v>
                </c:pt>
                <c:pt idx="23603">
                  <c:v>40491.19016203703</c:v>
                </c:pt>
                <c:pt idx="23604">
                  <c:v>40491.19027777778</c:v>
                </c:pt>
                <c:pt idx="23605">
                  <c:v>40491.19039351852</c:v>
                </c:pt>
                <c:pt idx="23606">
                  <c:v>40491.19050925926</c:v>
                </c:pt>
                <c:pt idx="23607">
                  <c:v>40491.190625</c:v>
                </c:pt>
                <c:pt idx="23608">
                  <c:v>40491.19074074074</c:v>
                </c:pt>
                <c:pt idx="23609">
                  <c:v>40491.19085648148</c:v>
                </c:pt>
                <c:pt idx="23610">
                  <c:v>40491.19097222222</c:v>
                </c:pt>
                <c:pt idx="23611">
                  <c:v>40491.19108796296</c:v>
                </c:pt>
                <c:pt idx="23612">
                  <c:v>40491.1912037037</c:v>
                </c:pt>
                <c:pt idx="23613">
                  <c:v>40491.19131944444</c:v>
                </c:pt>
                <c:pt idx="23614">
                  <c:v>40491.19143518519</c:v>
                </c:pt>
                <c:pt idx="23615">
                  <c:v>40491.19155092593</c:v>
                </c:pt>
                <c:pt idx="23616">
                  <c:v>40491.19166666667</c:v>
                </c:pt>
                <c:pt idx="23617">
                  <c:v>40491.1917824074</c:v>
                </c:pt>
                <c:pt idx="23618">
                  <c:v>40491.19189814815</c:v>
                </c:pt>
                <c:pt idx="23619">
                  <c:v>40491.19201388889</c:v>
                </c:pt>
                <c:pt idx="23620">
                  <c:v>40491.19212962963</c:v>
                </c:pt>
                <c:pt idx="23621">
                  <c:v>40491.19224537037</c:v>
                </c:pt>
                <c:pt idx="23622">
                  <c:v>40491.19236111111</c:v>
                </c:pt>
                <c:pt idx="23623">
                  <c:v>40491.19247685185</c:v>
                </c:pt>
                <c:pt idx="23624">
                  <c:v>40491.19259259259</c:v>
                </c:pt>
                <c:pt idx="23625">
                  <c:v>40491.19270833334</c:v>
                </c:pt>
                <c:pt idx="23626">
                  <c:v>40491.19282407407</c:v>
                </c:pt>
                <c:pt idx="23627">
                  <c:v>40491.19293981481</c:v>
                </c:pt>
                <c:pt idx="23628">
                  <c:v>40491.19305555556</c:v>
                </c:pt>
                <c:pt idx="23629">
                  <c:v>40491.1931712963</c:v>
                </c:pt>
                <c:pt idx="23630">
                  <c:v>40491.19328703704</c:v>
                </c:pt>
                <c:pt idx="23631">
                  <c:v>40491.19340277778</c:v>
                </c:pt>
                <c:pt idx="23632">
                  <c:v>40491.19351851852</c:v>
                </c:pt>
                <c:pt idx="23633">
                  <c:v>40491.19363425926</c:v>
                </c:pt>
                <c:pt idx="23634">
                  <c:v>40491.19375</c:v>
                </c:pt>
                <c:pt idx="23635">
                  <c:v>40491.19386574074</c:v>
                </c:pt>
                <c:pt idx="23636">
                  <c:v>40491.19398148148</c:v>
                </c:pt>
                <c:pt idx="23637">
                  <c:v>40491.19409722222</c:v>
                </c:pt>
                <c:pt idx="23638">
                  <c:v>40491.19421296296</c:v>
                </c:pt>
                <c:pt idx="23639">
                  <c:v>40491.19432870371</c:v>
                </c:pt>
                <c:pt idx="23640">
                  <c:v>40491.19444444445</c:v>
                </c:pt>
                <c:pt idx="23641">
                  <c:v>40491.19456018518</c:v>
                </c:pt>
                <c:pt idx="23642">
                  <c:v>40491.19467592592</c:v>
                </c:pt>
                <c:pt idx="23643">
                  <c:v>40491.19479166667</c:v>
                </c:pt>
                <c:pt idx="23644">
                  <c:v>40491.19490740741</c:v>
                </c:pt>
                <c:pt idx="23645">
                  <c:v>40491.19502314815</c:v>
                </c:pt>
                <c:pt idx="23646">
                  <c:v>40491.19513888889</c:v>
                </c:pt>
                <c:pt idx="23647">
                  <c:v>40491.19525462963</c:v>
                </c:pt>
                <c:pt idx="23648">
                  <c:v>40491.19537037037</c:v>
                </c:pt>
                <c:pt idx="23649">
                  <c:v>40491.19548611111</c:v>
                </c:pt>
                <c:pt idx="23650">
                  <c:v>40491.19560185185</c:v>
                </c:pt>
                <c:pt idx="23651">
                  <c:v>40491.19571759259</c:v>
                </c:pt>
                <c:pt idx="23652">
                  <c:v>40491.19583333333</c:v>
                </c:pt>
                <c:pt idx="23653">
                  <c:v>40491.19594907408</c:v>
                </c:pt>
                <c:pt idx="23654">
                  <c:v>40491.19606481482</c:v>
                </c:pt>
                <c:pt idx="23655">
                  <c:v>40491.19618055555</c:v>
                </c:pt>
                <c:pt idx="23656">
                  <c:v>40491.1962962963</c:v>
                </c:pt>
                <c:pt idx="23657">
                  <c:v>40491.19641203704</c:v>
                </c:pt>
                <c:pt idx="23658">
                  <c:v>40491.19652777778</c:v>
                </c:pt>
                <c:pt idx="23659">
                  <c:v>40491.19664351852</c:v>
                </c:pt>
                <c:pt idx="23660">
                  <c:v>40491.19675925926</c:v>
                </c:pt>
                <c:pt idx="23661">
                  <c:v>40491.196875</c:v>
                </c:pt>
                <c:pt idx="23662">
                  <c:v>40491.19699074074</c:v>
                </c:pt>
                <c:pt idx="23663">
                  <c:v>40491.19710648148</c:v>
                </c:pt>
                <c:pt idx="23664">
                  <c:v>40491.19722222222</c:v>
                </c:pt>
                <c:pt idx="23665">
                  <c:v>40491.19733796296</c:v>
                </c:pt>
                <c:pt idx="23666">
                  <c:v>40491.1974537037</c:v>
                </c:pt>
                <c:pt idx="23667">
                  <c:v>40491.19756944444</c:v>
                </c:pt>
                <c:pt idx="23668">
                  <c:v>40491.19768518519</c:v>
                </c:pt>
                <c:pt idx="23669">
                  <c:v>40491.19780092593</c:v>
                </c:pt>
                <c:pt idx="23670">
                  <c:v>40491.19791666666</c:v>
                </c:pt>
                <c:pt idx="23671">
                  <c:v>40491.19803240741</c:v>
                </c:pt>
                <c:pt idx="23672">
                  <c:v>40491.19814814815</c:v>
                </c:pt>
                <c:pt idx="23673">
                  <c:v>40491.19826388889</c:v>
                </c:pt>
                <c:pt idx="23674">
                  <c:v>40491.19837962963</c:v>
                </c:pt>
                <c:pt idx="23675">
                  <c:v>40491.19849537037</c:v>
                </c:pt>
                <c:pt idx="23676">
                  <c:v>40491.19861111111</c:v>
                </c:pt>
                <c:pt idx="23677">
                  <c:v>40491.19872685185</c:v>
                </c:pt>
                <c:pt idx="23678">
                  <c:v>40491.1988425926</c:v>
                </c:pt>
                <c:pt idx="23679">
                  <c:v>40491.19895833333</c:v>
                </c:pt>
                <c:pt idx="23680">
                  <c:v>40491.19907407407</c:v>
                </c:pt>
                <c:pt idx="23681">
                  <c:v>40491.19918981481</c:v>
                </c:pt>
                <c:pt idx="23682">
                  <c:v>40491.19930555556</c:v>
                </c:pt>
                <c:pt idx="23683">
                  <c:v>40491.1994212963</c:v>
                </c:pt>
                <c:pt idx="23684">
                  <c:v>40491.19953703704</c:v>
                </c:pt>
                <c:pt idx="23685">
                  <c:v>40491.19965277778</c:v>
                </c:pt>
                <c:pt idx="23686">
                  <c:v>40491.19976851852</c:v>
                </c:pt>
                <c:pt idx="23687">
                  <c:v>40491.19988425926</c:v>
                </c:pt>
                <c:pt idx="23688">
                  <c:v>40491.2</c:v>
                </c:pt>
                <c:pt idx="23689">
                  <c:v>40491.20011574074</c:v>
                </c:pt>
                <c:pt idx="23690">
                  <c:v>40491.20023148148</c:v>
                </c:pt>
                <c:pt idx="23691">
                  <c:v>40491.20034722222</c:v>
                </c:pt>
                <c:pt idx="23692">
                  <c:v>40491.20046296297</c:v>
                </c:pt>
                <c:pt idx="23693">
                  <c:v>40491.20057870371</c:v>
                </c:pt>
                <c:pt idx="23694">
                  <c:v>40491.20069444444</c:v>
                </c:pt>
                <c:pt idx="23695">
                  <c:v>40491.20081018518</c:v>
                </c:pt>
                <c:pt idx="23696">
                  <c:v>40491.20092592593</c:v>
                </c:pt>
                <c:pt idx="23697">
                  <c:v>40491.20104166667</c:v>
                </c:pt>
                <c:pt idx="23698">
                  <c:v>40491.20115740741</c:v>
                </c:pt>
                <c:pt idx="23699">
                  <c:v>40491.20127314814</c:v>
                </c:pt>
                <c:pt idx="23700">
                  <c:v>40491.20138888889</c:v>
                </c:pt>
                <c:pt idx="23701">
                  <c:v>40491.20150462963</c:v>
                </c:pt>
                <c:pt idx="23702">
                  <c:v>40491.20162037037</c:v>
                </c:pt>
                <c:pt idx="23703">
                  <c:v>40491.20173611111</c:v>
                </c:pt>
                <c:pt idx="23704">
                  <c:v>40491.20185185185</c:v>
                </c:pt>
                <c:pt idx="23705">
                  <c:v>40491.20196759259</c:v>
                </c:pt>
                <c:pt idx="23706">
                  <c:v>40491.20208333333</c:v>
                </c:pt>
                <c:pt idx="23707">
                  <c:v>40491.20219907407</c:v>
                </c:pt>
                <c:pt idx="23708">
                  <c:v>40491.20231481481</c:v>
                </c:pt>
                <c:pt idx="23709">
                  <c:v>40491.20243055555</c:v>
                </c:pt>
                <c:pt idx="23710">
                  <c:v>40491.2025462963</c:v>
                </c:pt>
                <c:pt idx="23711">
                  <c:v>40491.20266203704</c:v>
                </c:pt>
                <c:pt idx="23712">
                  <c:v>40491.20277777778</c:v>
                </c:pt>
                <c:pt idx="23713">
                  <c:v>40491.20289351852</c:v>
                </c:pt>
                <c:pt idx="23714">
                  <c:v>40491.20300925926</c:v>
                </c:pt>
                <c:pt idx="23715">
                  <c:v>40491.203125</c:v>
                </c:pt>
                <c:pt idx="23716">
                  <c:v>40491.20324074074</c:v>
                </c:pt>
                <c:pt idx="23717">
                  <c:v>40491.20335648148</c:v>
                </c:pt>
                <c:pt idx="23718">
                  <c:v>40491.20347222222</c:v>
                </c:pt>
                <c:pt idx="23719">
                  <c:v>40491.20358796296</c:v>
                </c:pt>
                <c:pt idx="23720">
                  <c:v>40491.2037037037</c:v>
                </c:pt>
                <c:pt idx="23721">
                  <c:v>40491.20381944444</c:v>
                </c:pt>
                <c:pt idx="23722">
                  <c:v>40491.20393518519</c:v>
                </c:pt>
                <c:pt idx="23723">
                  <c:v>40491.20405092592</c:v>
                </c:pt>
                <c:pt idx="23724">
                  <c:v>40491.20416666667</c:v>
                </c:pt>
                <c:pt idx="23725">
                  <c:v>40491.20428240741</c:v>
                </c:pt>
                <c:pt idx="23726">
                  <c:v>40491.20439814814</c:v>
                </c:pt>
                <c:pt idx="23727">
                  <c:v>40491.20451388888</c:v>
                </c:pt>
                <c:pt idx="23728">
                  <c:v>40491.20462962963</c:v>
                </c:pt>
                <c:pt idx="23729">
                  <c:v>40491.20474537037</c:v>
                </c:pt>
                <c:pt idx="23730">
                  <c:v>40491.20486111111</c:v>
                </c:pt>
                <c:pt idx="23731">
                  <c:v>40491.20497685186</c:v>
                </c:pt>
                <c:pt idx="23732">
                  <c:v>40491.20509259259</c:v>
                </c:pt>
                <c:pt idx="23733">
                  <c:v>40491.20520833333</c:v>
                </c:pt>
                <c:pt idx="23734">
                  <c:v>40491.20532407407</c:v>
                </c:pt>
                <c:pt idx="23735">
                  <c:v>40491.20543981482</c:v>
                </c:pt>
                <c:pt idx="23736">
                  <c:v>40491.20555555556</c:v>
                </c:pt>
                <c:pt idx="23737">
                  <c:v>40491.20567129629</c:v>
                </c:pt>
                <c:pt idx="23738">
                  <c:v>40491.20578703703</c:v>
                </c:pt>
                <c:pt idx="23739">
                  <c:v>40491.20590277778</c:v>
                </c:pt>
                <c:pt idx="23740">
                  <c:v>40491.20601851852</c:v>
                </c:pt>
                <c:pt idx="23741">
                  <c:v>40491.20613425926</c:v>
                </c:pt>
                <c:pt idx="23742">
                  <c:v>40491.20625</c:v>
                </c:pt>
                <c:pt idx="23743">
                  <c:v>40491.20636574074</c:v>
                </c:pt>
                <c:pt idx="23744">
                  <c:v>40491.20648148148</c:v>
                </c:pt>
                <c:pt idx="23745">
                  <c:v>40491.20659722222</c:v>
                </c:pt>
                <c:pt idx="23746">
                  <c:v>40491.20671296296</c:v>
                </c:pt>
                <c:pt idx="23747">
                  <c:v>40491.2068287037</c:v>
                </c:pt>
                <c:pt idx="23748">
                  <c:v>40491.20694444444</c:v>
                </c:pt>
                <c:pt idx="23749">
                  <c:v>40491.20706018519</c:v>
                </c:pt>
                <c:pt idx="23750">
                  <c:v>40491.20717592593</c:v>
                </c:pt>
                <c:pt idx="23751">
                  <c:v>40491.20729166667</c:v>
                </c:pt>
                <c:pt idx="23752">
                  <c:v>40491.2074074074</c:v>
                </c:pt>
                <c:pt idx="23753">
                  <c:v>40491.20752314815</c:v>
                </c:pt>
                <c:pt idx="23754">
                  <c:v>40491.20763888889</c:v>
                </c:pt>
                <c:pt idx="23755">
                  <c:v>40491.20775462963</c:v>
                </c:pt>
                <c:pt idx="23756">
                  <c:v>40491.20787037037</c:v>
                </c:pt>
                <c:pt idx="23757">
                  <c:v>40491.20798611111</c:v>
                </c:pt>
                <c:pt idx="23758">
                  <c:v>40491.20810185185</c:v>
                </c:pt>
                <c:pt idx="23759">
                  <c:v>40491.20821759258</c:v>
                </c:pt>
                <c:pt idx="23760">
                  <c:v>40491.20833333334</c:v>
                </c:pt>
                <c:pt idx="23761">
                  <c:v>40491.20844907407</c:v>
                </c:pt>
                <c:pt idx="23762">
                  <c:v>40491.20856481481</c:v>
                </c:pt>
                <c:pt idx="23763">
                  <c:v>40491.20868055556</c:v>
                </c:pt>
                <c:pt idx="23764">
                  <c:v>40491.2087962963</c:v>
                </c:pt>
                <c:pt idx="23765">
                  <c:v>40491.20891203704</c:v>
                </c:pt>
                <c:pt idx="23766">
                  <c:v>40491.20902777778</c:v>
                </c:pt>
                <c:pt idx="23767">
                  <c:v>40491.20914351852</c:v>
                </c:pt>
                <c:pt idx="23768">
                  <c:v>40491.20925925926</c:v>
                </c:pt>
                <c:pt idx="23769">
                  <c:v>40491.209375</c:v>
                </c:pt>
                <c:pt idx="23770">
                  <c:v>40491.20949074074</c:v>
                </c:pt>
                <c:pt idx="23771">
                  <c:v>40491.20960648148</c:v>
                </c:pt>
                <c:pt idx="23772">
                  <c:v>40491.20972222222</c:v>
                </c:pt>
                <c:pt idx="23773">
                  <c:v>40491.20983796296</c:v>
                </c:pt>
                <c:pt idx="23774">
                  <c:v>40491.20995370371</c:v>
                </c:pt>
                <c:pt idx="23775">
                  <c:v>40491.21006944444</c:v>
                </c:pt>
                <c:pt idx="23776">
                  <c:v>40491.21018518518</c:v>
                </c:pt>
                <c:pt idx="23777">
                  <c:v>40491.21030092592</c:v>
                </c:pt>
                <c:pt idx="23778">
                  <c:v>40491.21041666667</c:v>
                </c:pt>
                <c:pt idx="23779">
                  <c:v>40491.2105324074</c:v>
                </c:pt>
                <c:pt idx="23780">
                  <c:v>40491.21064814814</c:v>
                </c:pt>
                <c:pt idx="23781">
                  <c:v>40491.21076388889</c:v>
                </c:pt>
                <c:pt idx="23782">
                  <c:v>40491.21087962963</c:v>
                </c:pt>
                <c:pt idx="23783">
                  <c:v>40491.21099537037</c:v>
                </c:pt>
                <c:pt idx="23784">
                  <c:v>40491.21111111111</c:v>
                </c:pt>
                <c:pt idx="23785">
                  <c:v>40491.21122685185</c:v>
                </c:pt>
                <c:pt idx="23786">
                  <c:v>40491.21134259259</c:v>
                </c:pt>
                <c:pt idx="23787">
                  <c:v>40491.21145833333</c:v>
                </c:pt>
                <c:pt idx="23788">
                  <c:v>40491.21157407407</c:v>
                </c:pt>
                <c:pt idx="23789">
                  <c:v>40491.21168981482</c:v>
                </c:pt>
                <c:pt idx="23790">
                  <c:v>40491.21180555555</c:v>
                </c:pt>
                <c:pt idx="23791">
                  <c:v>40491.21192129629</c:v>
                </c:pt>
                <c:pt idx="23792">
                  <c:v>40491.21203703704</c:v>
                </c:pt>
                <c:pt idx="23793">
                  <c:v>40491.21215277778</c:v>
                </c:pt>
                <c:pt idx="23794">
                  <c:v>40491.21226851852</c:v>
                </c:pt>
                <c:pt idx="23795">
                  <c:v>40491.21238425926</c:v>
                </c:pt>
                <c:pt idx="23796">
                  <c:v>40491.2125</c:v>
                </c:pt>
                <c:pt idx="23797">
                  <c:v>40491.21261574074</c:v>
                </c:pt>
                <c:pt idx="23798">
                  <c:v>40491.21273148148</c:v>
                </c:pt>
                <c:pt idx="23799">
                  <c:v>40491.21284722222</c:v>
                </c:pt>
                <c:pt idx="23800">
                  <c:v>40491.21296296296</c:v>
                </c:pt>
                <c:pt idx="23801">
                  <c:v>40491.2130787037</c:v>
                </c:pt>
                <c:pt idx="23802">
                  <c:v>40491.21319444444</c:v>
                </c:pt>
                <c:pt idx="23803">
                  <c:v>40491.21331018519</c:v>
                </c:pt>
                <c:pt idx="23804">
                  <c:v>40491.21342592593</c:v>
                </c:pt>
                <c:pt idx="23805">
                  <c:v>40491.21354166666</c:v>
                </c:pt>
                <c:pt idx="23806">
                  <c:v>40491.21365740741</c:v>
                </c:pt>
                <c:pt idx="23807">
                  <c:v>40491.21377314815</c:v>
                </c:pt>
                <c:pt idx="23808">
                  <c:v>40491.21388888889</c:v>
                </c:pt>
                <c:pt idx="23809">
                  <c:v>40491.21400462963</c:v>
                </c:pt>
                <c:pt idx="23810">
                  <c:v>40491.21412037037</c:v>
                </c:pt>
                <c:pt idx="23811">
                  <c:v>40491.21423611111</c:v>
                </c:pt>
                <c:pt idx="23812">
                  <c:v>40491.21435185185</c:v>
                </c:pt>
                <c:pt idx="23813">
                  <c:v>40491.2144675926</c:v>
                </c:pt>
                <c:pt idx="23814">
                  <c:v>40491.21458333333</c:v>
                </c:pt>
                <c:pt idx="23815">
                  <c:v>40491.21469907407</c:v>
                </c:pt>
                <c:pt idx="23816">
                  <c:v>40491.21481481481</c:v>
                </c:pt>
                <c:pt idx="23817">
                  <c:v>40491.21493055556</c:v>
                </c:pt>
                <c:pt idx="23818">
                  <c:v>40491.2150462963</c:v>
                </c:pt>
                <c:pt idx="23819">
                  <c:v>40491.21516203704</c:v>
                </c:pt>
                <c:pt idx="23820">
                  <c:v>40491.21527777778</c:v>
                </c:pt>
                <c:pt idx="23821">
                  <c:v>40491.21539351852</c:v>
                </c:pt>
                <c:pt idx="23822">
                  <c:v>40491.21550925926</c:v>
                </c:pt>
                <c:pt idx="23823">
                  <c:v>40491.215625</c:v>
                </c:pt>
                <c:pt idx="23824">
                  <c:v>40491.21574074074</c:v>
                </c:pt>
                <c:pt idx="23825">
                  <c:v>40491.21585648148</c:v>
                </c:pt>
                <c:pt idx="23826">
                  <c:v>40491.21597222222</c:v>
                </c:pt>
                <c:pt idx="23827">
                  <c:v>40491.21608796297</c:v>
                </c:pt>
                <c:pt idx="23828">
                  <c:v>40491.21620370371</c:v>
                </c:pt>
                <c:pt idx="23829">
                  <c:v>40491.21631944444</c:v>
                </c:pt>
                <c:pt idx="23830">
                  <c:v>40491.21643518518</c:v>
                </c:pt>
                <c:pt idx="23831">
                  <c:v>40491.21655092592</c:v>
                </c:pt>
                <c:pt idx="23832">
                  <c:v>40491.21666666667</c:v>
                </c:pt>
                <c:pt idx="23833">
                  <c:v>40491.21678240741</c:v>
                </c:pt>
                <c:pt idx="23834">
                  <c:v>40491.21689814814</c:v>
                </c:pt>
                <c:pt idx="23835">
                  <c:v>40491.2170138889</c:v>
                </c:pt>
                <c:pt idx="23836">
                  <c:v>40491.21712962963</c:v>
                </c:pt>
                <c:pt idx="23837">
                  <c:v>40491.21724537037</c:v>
                </c:pt>
                <c:pt idx="23838">
                  <c:v>40491.21736111111</c:v>
                </c:pt>
                <c:pt idx="23839">
                  <c:v>40491.21747685185</c:v>
                </c:pt>
                <c:pt idx="23840">
                  <c:v>40491.2175925926</c:v>
                </c:pt>
                <c:pt idx="23841">
                  <c:v>40491.21770833333</c:v>
                </c:pt>
                <c:pt idx="23842">
                  <c:v>40491.21782407407</c:v>
                </c:pt>
                <c:pt idx="23843">
                  <c:v>40491.21793981481</c:v>
                </c:pt>
                <c:pt idx="23844">
                  <c:v>40491.21805555555</c:v>
                </c:pt>
                <c:pt idx="23845">
                  <c:v>40491.2181712963</c:v>
                </c:pt>
                <c:pt idx="23846">
                  <c:v>40491.21828703704</c:v>
                </c:pt>
                <c:pt idx="23847">
                  <c:v>40491.21840277778</c:v>
                </c:pt>
                <c:pt idx="23848">
                  <c:v>40491.21851851851</c:v>
                </c:pt>
                <c:pt idx="23849">
                  <c:v>40491.21863425926</c:v>
                </c:pt>
                <c:pt idx="23850">
                  <c:v>40491.21875</c:v>
                </c:pt>
                <c:pt idx="23851">
                  <c:v>40491.21886574074</c:v>
                </c:pt>
                <c:pt idx="23852">
                  <c:v>40491.21898148148</c:v>
                </c:pt>
                <c:pt idx="23853">
                  <c:v>40491.21909722222</c:v>
                </c:pt>
                <c:pt idx="23854">
                  <c:v>40491.21921296296</c:v>
                </c:pt>
                <c:pt idx="23855">
                  <c:v>40491.2193287037</c:v>
                </c:pt>
                <c:pt idx="23856">
                  <c:v>40491.21944444445</c:v>
                </c:pt>
                <c:pt idx="23857">
                  <c:v>40491.21956018519</c:v>
                </c:pt>
                <c:pt idx="23858">
                  <c:v>40491.21967592592</c:v>
                </c:pt>
                <c:pt idx="23859">
                  <c:v>40491.21979166667</c:v>
                </c:pt>
                <c:pt idx="23860">
                  <c:v>40491.21990740741</c:v>
                </c:pt>
                <c:pt idx="23861">
                  <c:v>40491.22002314815</c:v>
                </c:pt>
                <c:pt idx="23862">
                  <c:v>40491.22013888889</c:v>
                </c:pt>
                <c:pt idx="23863">
                  <c:v>40491.22025462963</c:v>
                </c:pt>
                <c:pt idx="23864">
                  <c:v>40491.22037037037</c:v>
                </c:pt>
                <c:pt idx="23865">
                  <c:v>40491.22048611111</c:v>
                </c:pt>
                <c:pt idx="23866">
                  <c:v>40491.22060185186</c:v>
                </c:pt>
                <c:pt idx="23867">
                  <c:v>40491.22071759259</c:v>
                </c:pt>
                <c:pt idx="23868">
                  <c:v>40491.22083333333</c:v>
                </c:pt>
                <c:pt idx="23869">
                  <c:v>40491.22094907407</c:v>
                </c:pt>
                <c:pt idx="23870">
                  <c:v>40491.22106481482</c:v>
                </c:pt>
                <c:pt idx="23871">
                  <c:v>40491.22118055556</c:v>
                </c:pt>
                <c:pt idx="23872">
                  <c:v>40491.22129629629</c:v>
                </c:pt>
                <c:pt idx="23873">
                  <c:v>40491.22141203703</c:v>
                </c:pt>
                <c:pt idx="23874">
                  <c:v>40491.22152777778</c:v>
                </c:pt>
                <c:pt idx="23875">
                  <c:v>40491.22164351852</c:v>
                </c:pt>
                <c:pt idx="23876">
                  <c:v>40491.22175925926</c:v>
                </c:pt>
                <c:pt idx="23877">
                  <c:v>40491.221875</c:v>
                </c:pt>
                <c:pt idx="23878">
                  <c:v>40491.22199074074</c:v>
                </c:pt>
                <c:pt idx="23879">
                  <c:v>40491.22210648148</c:v>
                </c:pt>
                <c:pt idx="23880">
                  <c:v>40491.22222222222</c:v>
                </c:pt>
                <c:pt idx="23881">
                  <c:v>40491.22233796296</c:v>
                </c:pt>
                <c:pt idx="23882">
                  <c:v>40491.2224537037</c:v>
                </c:pt>
                <c:pt idx="23883">
                  <c:v>40491.22256944444</c:v>
                </c:pt>
                <c:pt idx="23884">
                  <c:v>40491.22268518519</c:v>
                </c:pt>
                <c:pt idx="23885">
                  <c:v>40491.22280092593</c:v>
                </c:pt>
                <c:pt idx="23886">
                  <c:v>40491.22291666667</c:v>
                </c:pt>
                <c:pt idx="23887">
                  <c:v>40491.2230324074</c:v>
                </c:pt>
                <c:pt idx="23888">
                  <c:v>40491.22314814815</c:v>
                </c:pt>
                <c:pt idx="23889">
                  <c:v>40491.22326388889</c:v>
                </c:pt>
                <c:pt idx="23890">
                  <c:v>40491.22337962963</c:v>
                </c:pt>
                <c:pt idx="23891">
                  <c:v>40491.22349537037</c:v>
                </c:pt>
                <c:pt idx="23892">
                  <c:v>40491.22361111111</c:v>
                </c:pt>
                <c:pt idx="23893">
                  <c:v>40491.22372685185</c:v>
                </c:pt>
                <c:pt idx="23894">
                  <c:v>40491.22384259259</c:v>
                </c:pt>
                <c:pt idx="23895">
                  <c:v>40491.22395833334</c:v>
                </c:pt>
                <c:pt idx="23896">
                  <c:v>40491.22407407407</c:v>
                </c:pt>
                <c:pt idx="23897">
                  <c:v>40491.22418981481</c:v>
                </c:pt>
                <c:pt idx="23898">
                  <c:v>40491.22430555556</c:v>
                </c:pt>
                <c:pt idx="23899">
                  <c:v>40491.2244212963</c:v>
                </c:pt>
                <c:pt idx="23900">
                  <c:v>40491.22453703704</c:v>
                </c:pt>
                <c:pt idx="23901">
                  <c:v>40491.22465277778</c:v>
                </c:pt>
                <c:pt idx="23902">
                  <c:v>40491.22476851852</c:v>
                </c:pt>
                <c:pt idx="23903">
                  <c:v>40491.22488425926</c:v>
                </c:pt>
                <c:pt idx="23904">
                  <c:v>40491.225</c:v>
                </c:pt>
                <c:pt idx="23905">
                  <c:v>40491.22511574074</c:v>
                </c:pt>
                <c:pt idx="23906">
                  <c:v>40491.22523148148</c:v>
                </c:pt>
                <c:pt idx="23907">
                  <c:v>40491.22534722222</c:v>
                </c:pt>
                <c:pt idx="23908">
                  <c:v>40491.22546296296</c:v>
                </c:pt>
                <c:pt idx="23909">
                  <c:v>40491.22557870371</c:v>
                </c:pt>
                <c:pt idx="23910">
                  <c:v>40491.22569444445</c:v>
                </c:pt>
                <c:pt idx="23911">
                  <c:v>40491.22581018518</c:v>
                </c:pt>
                <c:pt idx="23912">
                  <c:v>40491.22592592592</c:v>
                </c:pt>
                <c:pt idx="23913">
                  <c:v>40491.22604166667</c:v>
                </c:pt>
                <c:pt idx="23914">
                  <c:v>40491.22615740741</c:v>
                </c:pt>
                <c:pt idx="23915">
                  <c:v>40491.22627314814</c:v>
                </c:pt>
                <c:pt idx="23916">
                  <c:v>40491.22638888889</c:v>
                </c:pt>
                <c:pt idx="23917">
                  <c:v>40491.22650462963</c:v>
                </c:pt>
                <c:pt idx="23918">
                  <c:v>40491.22662037037</c:v>
                </c:pt>
                <c:pt idx="23919">
                  <c:v>40491.22673611111</c:v>
                </c:pt>
                <c:pt idx="23920">
                  <c:v>40491.22685185185</c:v>
                </c:pt>
                <c:pt idx="23921">
                  <c:v>40491.22696759259</c:v>
                </c:pt>
                <c:pt idx="23922">
                  <c:v>40491.22708333333</c:v>
                </c:pt>
                <c:pt idx="23923">
                  <c:v>40491.22719907408</c:v>
                </c:pt>
                <c:pt idx="23924">
                  <c:v>40491.22731481482</c:v>
                </c:pt>
                <c:pt idx="23925">
                  <c:v>40491.22743055555</c:v>
                </c:pt>
                <c:pt idx="23926">
                  <c:v>40491.22754629629</c:v>
                </c:pt>
                <c:pt idx="23927">
                  <c:v>40491.22766203704</c:v>
                </c:pt>
                <c:pt idx="23928">
                  <c:v>40491.22777777778</c:v>
                </c:pt>
                <c:pt idx="23929">
                  <c:v>40491.22789351852</c:v>
                </c:pt>
                <c:pt idx="23930">
                  <c:v>40491.22800925926</c:v>
                </c:pt>
                <c:pt idx="23931">
                  <c:v>40491.228125</c:v>
                </c:pt>
                <c:pt idx="23932">
                  <c:v>40491.22824074074</c:v>
                </c:pt>
                <c:pt idx="23933">
                  <c:v>40491.22835648148</c:v>
                </c:pt>
                <c:pt idx="23934">
                  <c:v>40491.22847222222</c:v>
                </c:pt>
                <c:pt idx="23935">
                  <c:v>40491.22858796296</c:v>
                </c:pt>
                <c:pt idx="23936">
                  <c:v>40491.2287037037</c:v>
                </c:pt>
                <c:pt idx="23937">
                  <c:v>40491.22881944444</c:v>
                </c:pt>
                <c:pt idx="23938">
                  <c:v>40491.22893518519</c:v>
                </c:pt>
                <c:pt idx="23939">
                  <c:v>40491.22905092593</c:v>
                </c:pt>
                <c:pt idx="23940">
                  <c:v>40491.22916666666</c:v>
                </c:pt>
                <c:pt idx="23941">
                  <c:v>40491.22928240741</c:v>
                </c:pt>
                <c:pt idx="23942">
                  <c:v>40491.22939814815</c:v>
                </c:pt>
                <c:pt idx="23943">
                  <c:v>40491.22951388889</c:v>
                </c:pt>
                <c:pt idx="23944">
                  <c:v>40491.22962962963</c:v>
                </c:pt>
                <c:pt idx="23945">
                  <c:v>40491.22974537037</c:v>
                </c:pt>
                <c:pt idx="23946">
                  <c:v>40491.22986111111</c:v>
                </c:pt>
                <c:pt idx="23947">
                  <c:v>40491.22997685185</c:v>
                </c:pt>
                <c:pt idx="23948">
                  <c:v>40491.2300925926</c:v>
                </c:pt>
                <c:pt idx="23949">
                  <c:v>40491.23020833333</c:v>
                </c:pt>
                <c:pt idx="23950">
                  <c:v>40491.23032407407</c:v>
                </c:pt>
                <c:pt idx="23951">
                  <c:v>40491.23043981481</c:v>
                </c:pt>
                <c:pt idx="23952">
                  <c:v>40491.23055555556</c:v>
                </c:pt>
                <c:pt idx="23953">
                  <c:v>40491.2306712963</c:v>
                </c:pt>
                <c:pt idx="23954">
                  <c:v>40491.23078703704</c:v>
                </c:pt>
                <c:pt idx="23955">
                  <c:v>40491.23090277778</c:v>
                </c:pt>
                <c:pt idx="23956">
                  <c:v>40491.23101851852</c:v>
                </c:pt>
                <c:pt idx="23957">
                  <c:v>40491.23113425926</c:v>
                </c:pt>
                <c:pt idx="23958">
                  <c:v>40491.23125</c:v>
                </c:pt>
                <c:pt idx="23959">
                  <c:v>40491.23136574074</c:v>
                </c:pt>
                <c:pt idx="23960">
                  <c:v>40491.23148148148</c:v>
                </c:pt>
                <c:pt idx="23961">
                  <c:v>40491.23159722222</c:v>
                </c:pt>
                <c:pt idx="23962">
                  <c:v>40491.23171296297</c:v>
                </c:pt>
                <c:pt idx="23963">
                  <c:v>40491.23182870371</c:v>
                </c:pt>
                <c:pt idx="23964">
                  <c:v>40491.23194444444</c:v>
                </c:pt>
                <c:pt idx="23965">
                  <c:v>40491.23206018518</c:v>
                </c:pt>
                <c:pt idx="23966">
                  <c:v>40491.23217592593</c:v>
                </c:pt>
                <c:pt idx="23967">
                  <c:v>40491.23229166667</c:v>
                </c:pt>
                <c:pt idx="23968">
                  <c:v>40491.23240740741</c:v>
                </c:pt>
                <c:pt idx="23969">
                  <c:v>40491.23252314814</c:v>
                </c:pt>
                <c:pt idx="23970">
                  <c:v>40491.2326388889</c:v>
                </c:pt>
                <c:pt idx="23971">
                  <c:v>40491.23275462963</c:v>
                </c:pt>
                <c:pt idx="23972">
                  <c:v>40491.23287037037</c:v>
                </c:pt>
                <c:pt idx="23973">
                  <c:v>40491.23298611111</c:v>
                </c:pt>
                <c:pt idx="23974">
                  <c:v>40491.23310185185</c:v>
                </c:pt>
                <c:pt idx="23975">
                  <c:v>40491.2332175926</c:v>
                </c:pt>
                <c:pt idx="23976">
                  <c:v>40491.23333333333</c:v>
                </c:pt>
                <c:pt idx="23977">
                  <c:v>40491.23344907408</c:v>
                </c:pt>
                <c:pt idx="23978">
                  <c:v>40491.23356481481</c:v>
                </c:pt>
                <c:pt idx="23979">
                  <c:v>40491.23368055555</c:v>
                </c:pt>
                <c:pt idx="23980">
                  <c:v>40491.2337962963</c:v>
                </c:pt>
                <c:pt idx="23981">
                  <c:v>40491.23391203704</c:v>
                </c:pt>
                <c:pt idx="23982">
                  <c:v>40491.23402777778</c:v>
                </c:pt>
                <c:pt idx="23983">
                  <c:v>40491.23414351852</c:v>
                </c:pt>
                <c:pt idx="23984">
                  <c:v>40491.23425925926</c:v>
                </c:pt>
                <c:pt idx="23985">
                  <c:v>40491.234375</c:v>
                </c:pt>
                <c:pt idx="23986">
                  <c:v>40491.23449074074</c:v>
                </c:pt>
                <c:pt idx="23987">
                  <c:v>40491.23460648148</c:v>
                </c:pt>
                <c:pt idx="23988">
                  <c:v>40491.23472222222</c:v>
                </c:pt>
                <c:pt idx="23989">
                  <c:v>40491.23483796296</c:v>
                </c:pt>
                <c:pt idx="23990">
                  <c:v>40491.2349537037</c:v>
                </c:pt>
                <c:pt idx="23991">
                  <c:v>40491.23506944445</c:v>
                </c:pt>
                <c:pt idx="23992">
                  <c:v>40491.23518518519</c:v>
                </c:pt>
                <c:pt idx="23993">
                  <c:v>40491.23530092592</c:v>
                </c:pt>
                <c:pt idx="23994">
                  <c:v>40491.23541666667</c:v>
                </c:pt>
                <c:pt idx="23995">
                  <c:v>40491.23553240741</c:v>
                </c:pt>
                <c:pt idx="23996">
                  <c:v>40491.23564814815</c:v>
                </c:pt>
                <c:pt idx="23997">
                  <c:v>40491.23576388889</c:v>
                </c:pt>
                <c:pt idx="23998">
                  <c:v>40491.23587962963</c:v>
                </c:pt>
                <c:pt idx="23999">
                  <c:v>40491.23599537037</c:v>
                </c:pt>
                <c:pt idx="24000">
                  <c:v>40491.23611111111</c:v>
                </c:pt>
                <c:pt idx="24001">
                  <c:v>40491.23622685186</c:v>
                </c:pt>
                <c:pt idx="24002">
                  <c:v>40491.23634259259</c:v>
                </c:pt>
                <c:pt idx="24003">
                  <c:v>40491.23645833333</c:v>
                </c:pt>
                <c:pt idx="24004">
                  <c:v>40491.23657407407</c:v>
                </c:pt>
                <c:pt idx="24005">
                  <c:v>40491.23668981482</c:v>
                </c:pt>
                <c:pt idx="24006">
                  <c:v>40491.23680555556</c:v>
                </c:pt>
                <c:pt idx="24007">
                  <c:v>40491.23692129629</c:v>
                </c:pt>
                <c:pt idx="24008">
                  <c:v>40491.23703703703</c:v>
                </c:pt>
                <c:pt idx="24009">
                  <c:v>40491.23715277778</c:v>
                </c:pt>
                <c:pt idx="24010">
                  <c:v>40491.23726851852</c:v>
                </c:pt>
                <c:pt idx="24011">
                  <c:v>40491.23738425926</c:v>
                </c:pt>
                <c:pt idx="24012">
                  <c:v>40491.2375</c:v>
                </c:pt>
                <c:pt idx="24013">
                  <c:v>40491.23761574074</c:v>
                </c:pt>
                <c:pt idx="24014">
                  <c:v>40491.23773148148</c:v>
                </c:pt>
                <c:pt idx="24015">
                  <c:v>40491.23784722222</c:v>
                </c:pt>
                <c:pt idx="24016">
                  <c:v>40491.23796296296</c:v>
                </c:pt>
                <c:pt idx="24017">
                  <c:v>40491.2380787037</c:v>
                </c:pt>
                <c:pt idx="24018">
                  <c:v>40491.23819444444</c:v>
                </c:pt>
                <c:pt idx="24019">
                  <c:v>40491.23831018519</c:v>
                </c:pt>
                <c:pt idx="24020">
                  <c:v>40491.23842592593</c:v>
                </c:pt>
                <c:pt idx="24021">
                  <c:v>40491.23854166667</c:v>
                </c:pt>
                <c:pt idx="24022">
                  <c:v>40491.2386574074</c:v>
                </c:pt>
                <c:pt idx="24023">
                  <c:v>40491.23877314815</c:v>
                </c:pt>
                <c:pt idx="24024">
                  <c:v>40491.23888888889</c:v>
                </c:pt>
                <c:pt idx="24025">
                  <c:v>40491.23900462963</c:v>
                </c:pt>
                <c:pt idx="24026">
                  <c:v>40491.23912037037</c:v>
                </c:pt>
                <c:pt idx="24027">
                  <c:v>40491.23923611111</c:v>
                </c:pt>
                <c:pt idx="24028">
                  <c:v>40491.23935185185</c:v>
                </c:pt>
                <c:pt idx="24029">
                  <c:v>40491.23946759259</c:v>
                </c:pt>
                <c:pt idx="24030">
                  <c:v>40491.23958333334</c:v>
                </c:pt>
                <c:pt idx="24031">
                  <c:v>40491.23969907407</c:v>
                </c:pt>
                <c:pt idx="24032">
                  <c:v>40491.23981481481</c:v>
                </c:pt>
                <c:pt idx="24033">
                  <c:v>40491.23993055556</c:v>
                </c:pt>
                <c:pt idx="24034">
                  <c:v>40491.2400462963</c:v>
                </c:pt>
                <c:pt idx="24035">
                  <c:v>40491.24016203704</c:v>
                </c:pt>
                <c:pt idx="24036">
                  <c:v>40491.24027777777</c:v>
                </c:pt>
                <c:pt idx="24037">
                  <c:v>40491.24039351852</c:v>
                </c:pt>
                <c:pt idx="24038">
                  <c:v>40491.24050925926</c:v>
                </c:pt>
                <c:pt idx="24039">
                  <c:v>40491.240625</c:v>
                </c:pt>
                <c:pt idx="24040">
                  <c:v>40491.24074074074</c:v>
                </c:pt>
                <c:pt idx="24041">
                  <c:v>40491.24085648148</c:v>
                </c:pt>
                <c:pt idx="24042">
                  <c:v>40491.24097222222</c:v>
                </c:pt>
                <c:pt idx="24043">
                  <c:v>40491.24108796296</c:v>
                </c:pt>
                <c:pt idx="24044">
                  <c:v>40491.24120370371</c:v>
                </c:pt>
                <c:pt idx="24045">
                  <c:v>40491.24131944444</c:v>
                </c:pt>
                <c:pt idx="24046">
                  <c:v>40491.24143518518</c:v>
                </c:pt>
                <c:pt idx="24047">
                  <c:v>40491.24155092592</c:v>
                </c:pt>
                <c:pt idx="24048">
                  <c:v>40491.24166666667</c:v>
                </c:pt>
                <c:pt idx="24049">
                  <c:v>40491.24178240741</c:v>
                </c:pt>
                <c:pt idx="24050">
                  <c:v>40491.24189814814</c:v>
                </c:pt>
                <c:pt idx="24051">
                  <c:v>40491.2420138889</c:v>
                </c:pt>
                <c:pt idx="24052">
                  <c:v>40491.24212962963</c:v>
                </c:pt>
                <c:pt idx="24053">
                  <c:v>40491.24224537037</c:v>
                </c:pt>
                <c:pt idx="24054">
                  <c:v>40491.24236111111</c:v>
                </c:pt>
                <c:pt idx="24055">
                  <c:v>40491.24247685185</c:v>
                </c:pt>
                <c:pt idx="24056">
                  <c:v>40491.2425925926</c:v>
                </c:pt>
                <c:pt idx="24057">
                  <c:v>40491.24270833333</c:v>
                </c:pt>
                <c:pt idx="24058">
                  <c:v>40491.24282407407</c:v>
                </c:pt>
                <c:pt idx="24059">
                  <c:v>40491.24293981482</c:v>
                </c:pt>
                <c:pt idx="24060">
                  <c:v>40491.24305555555</c:v>
                </c:pt>
                <c:pt idx="24061">
                  <c:v>40491.24317129629</c:v>
                </c:pt>
                <c:pt idx="24062">
                  <c:v>40491.24328703704</c:v>
                </c:pt>
                <c:pt idx="24063">
                  <c:v>40491.24340277778</c:v>
                </c:pt>
                <c:pt idx="24064">
                  <c:v>40491.24351851852</c:v>
                </c:pt>
                <c:pt idx="24065">
                  <c:v>40491.24363425926</c:v>
                </c:pt>
                <c:pt idx="24066">
                  <c:v>40491.24375</c:v>
                </c:pt>
                <c:pt idx="24067">
                  <c:v>40491.24386574074</c:v>
                </c:pt>
                <c:pt idx="24068">
                  <c:v>40491.24398148148</c:v>
                </c:pt>
                <c:pt idx="24069">
                  <c:v>40491.24409722222</c:v>
                </c:pt>
                <c:pt idx="24070">
                  <c:v>40491.24421296296</c:v>
                </c:pt>
                <c:pt idx="24071">
                  <c:v>40491.2443287037</c:v>
                </c:pt>
                <c:pt idx="24072">
                  <c:v>40491.24444444444</c:v>
                </c:pt>
                <c:pt idx="24073">
                  <c:v>40491.24456018519</c:v>
                </c:pt>
                <c:pt idx="24074">
                  <c:v>40491.24467592592</c:v>
                </c:pt>
                <c:pt idx="24075">
                  <c:v>40491.24479166666</c:v>
                </c:pt>
                <c:pt idx="24076">
                  <c:v>40491.24490740741</c:v>
                </c:pt>
                <c:pt idx="24077">
                  <c:v>40491.24502314815</c:v>
                </c:pt>
                <c:pt idx="24078">
                  <c:v>40491.24513888889</c:v>
                </c:pt>
                <c:pt idx="24079">
                  <c:v>40491.24525462963</c:v>
                </c:pt>
                <c:pt idx="24080">
                  <c:v>40491.24537037037</c:v>
                </c:pt>
                <c:pt idx="24081">
                  <c:v>40491.24548611111</c:v>
                </c:pt>
                <c:pt idx="24082">
                  <c:v>40491.24560185185</c:v>
                </c:pt>
                <c:pt idx="24083">
                  <c:v>40491.2457175926</c:v>
                </c:pt>
                <c:pt idx="24084">
                  <c:v>40491.24583333333</c:v>
                </c:pt>
                <c:pt idx="24085">
                  <c:v>40491.24594907407</c:v>
                </c:pt>
                <c:pt idx="24086">
                  <c:v>40491.24606481481</c:v>
                </c:pt>
                <c:pt idx="24087">
                  <c:v>40491.24618055556</c:v>
                </c:pt>
                <c:pt idx="24088">
                  <c:v>40491.2462962963</c:v>
                </c:pt>
                <c:pt idx="24089">
                  <c:v>40491.24641203704</c:v>
                </c:pt>
                <c:pt idx="24090">
                  <c:v>40491.24652777778</c:v>
                </c:pt>
                <c:pt idx="24091">
                  <c:v>40491.24664351852</c:v>
                </c:pt>
                <c:pt idx="24092">
                  <c:v>40491.24675925926</c:v>
                </c:pt>
                <c:pt idx="24093">
                  <c:v>40491.246875</c:v>
                </c:pt>
                <c:pt idx="24094">
                  <c:v>40491.24699074074</c:v>
                </c:pt>
                <c:pt idx="24095">
                  <c:v>40491.24710648148</c:v>
                </c:pt>
                <c:pt idx="24096">
                  <c:v>40491.24722222222</c:v>
                </c:pt>
                <c:pt idx="24097">
                  <c:v>40491.24733796297</c:v>
                </c:pt>
                <c:pt idx="24098">
                  <c:v>40491.24745370371</c:v>
                </c:pt>
                <c:pt idx="24099">
                  <c:v>40491.24756944444</c:v>
                </c:pt>
                <c:pt idx="24100">
                  <c:v>40491.24768518518</c:v>
                </c:pt>
                <c:pt idx="24101">
                  <c:v>40491.24780092593</c:v>
                </c:pt>
                <c:pt idx="24102">
                  <c:v>40491.24791666667</c:v>
                </c:pt>
                <c:pt idx="24103">
                  <c:v>40491.2480324074</c:v>
                </c:pt>
                <c:pt idx="24104">
                  <c:v>40491.24814814814</c:v>
                </c:pt>
                <c:pt idx="24105">
                  <c:v>40491.2482638889</c:v>
                </c:pt>
                <c:pt idx="24106">
                  <c:v>40491.24837962963</c:v>
                </c:pt>
                <c:pt idx="24107">
                  <c:v>40491.24849537037</c:v>
                </c:pt>
                <c:pt idx="24108">
                  <c:v>40491.24861111111</c:v>
                </c:pt>
                <c:pt idx="24109">
                  <c:v>40491.24872685185</c:v>
                </c:pt>
                <c:pt idx="24110">
                  <c:v>40491.2488425926</c:v>
                </c:pt>
                <c:pt idx="24111">
                  <c:v>40491.24895833333</c:v>
                </c:pt>
                <c:pt idx="24112">
                  <c:v>40491.24907407407</c:v>
                </c:pt>
                <c:pt idx="24113">
                  <c:v>40491.24918981481</c:v>
                </c:pt>
                <c:pt idx="24114">
                  <c:v>40491.24930555555</c:v>
                </c:pt>
                <c:pt idx="24115">
                  <c:v>40491.2494212963</c:v>
                </c:pt>
                <c:pt idx="24116">
                  <c:v>40491.24953703704</c:v>
                </c:pt>
                <c:pt idx="24117">
                  <c:v>40491.24965277778</c:v>
                </c:pt>
                <c:pt idx="24118">
                  <c:v>40491.24976851852</c:v>
                </c:pt>
                <c:pt idx="24119">
                  <c:v>40491.24988425926</c:v>
                </c:pt>
                <c:pt idx="24120">
                  <c:v>40491.25</c:v>
                </c:pt>
                <c:pt idx="24121">
                  <c:v>40491.25011574074</c:v>
                </c:pt>
                <c:pt idx="24122">
                  <c:v>40491.25023148148</c:v>
                </c:pt>
                <c:pt idx="24123">
                  <c:v>40491.25034722222</c:v>
                </c:pt>
                <c:pt idx="24124">
                  <c:v>40491.25046296296</c:v>
                </c:pt>
                <c:pt idx="24125">
                  <c:v>40491.2505787037</c:v>
                </c:pt>
                <c:pt idx="24126">
                  <c:v>40491.25069444444</c:v>
                </c:pt>
                <c:pt idx="24127">
                  <c:v>40491.25081018518</c:v>
                </c:pt>
                <c:pt idx="24128">
                  <c:v>40491.25092592592</c:v>
                </c:pt>
                <c:pt idx="24129">
                  <c:v>40491.25104166667</c:v>
                </c:pt>
                <c:pt idx="24130">
                  <c:v>40491.25115740741</c:v>
                </c:pt>
                <c:pt idx="24131">
                  <c:v>40491.25127314814</c:v>
                </c:pt>
                <c:pt idx="24132">
                  <c:v>40491.25138888889</c:v>
                </c:pt>
                <c:pt idx="24133">
                  <c:v>40491.25150462963</c:v>
                </c:pt>
                <c:pt idx="24134">
                  <c:v>40491.25162037037</c:v>
                </c:pt>
                <c:pt idx="24135">
                  <c:v>40491.25173611111</c:v>
                </c:pt>
                <c:pt idx="24136">
                  <c:v>40491.25185185186</c:v>
                </c:pt>
                <c:pt idx="24137">
                  <c:v>40491.25196759259</c:v>
                </c:pt>
                <c:pt idx="24138">
                  <c:v>40491.25208333333</c:v>
                </c:pt>
                <c:pt idx="24139">
                  <c:v>40491.25219907407</c:v>
                </c:pt>
                <c:pt idx="24140">
                  <c:v>40491.25231481482</c:v>
                </c:pt>
                <c:pt idx="24141">
                  <c:v>40491.25243055556</c:v>
                </c:pt>
                <c:pt idx="24142">
                  <c:v>40491.2525462963</c:v>
                </c:pt>
                <c:pt idx="24143">
                  <c:v>40491.25266203703</c:v>
                </c:pt>
                <c:pt idx="24144">
                  <c:v>40491.25277777778</c:v>
                </c:pt>
                <c:pt idx="24145">
                  <c:v>40491.25289351852</c:v>
                </c:pt>
                <c:pt idx="24146">
                  <c:v>40491.25300925926</c:v>
                </c:pt>
                <c:pt idx="24147">
                  <c:v>40491.253125</c:v>
                </c:pt>
                <c:pt idx="24148">
                  <c:v>40491.25324074074</c:v>
                </c:pt>
                <c:pt idx="24149">
                  <c:v>40491.25335648148</c:v>
                </c:pt>
                <c:pt idx="24150">
                  <c:v>40491.25347222222</c:v>
                </c:pt>
                <c:pt idx="24151">
                  <c:v>40491.25358796296</c:v>
                </c:pt>
                <c:pt idx="24152">
                  <c:v>40491.2537037037</c:v>
                </c:pt>
                <c:pt idx="24153">
                  <c:v>40491.25381944444</c:v>
                </c:pt>
                <c:pt idx="24154">
                  <c:v>40491.25393518519</c:v>
                </c:pt>
                <c:pt idx="24155">
                  <c:v>40491.25405092592</c:v>
                </c:pt>
                <c:pt idx="24156">
                  <c:v>40491.25416666667</c:v>
                </c:pt>
                <c:pt idx="24157">
                  <c:v>40491.2542824074</c:v>
                </c:pt>
                <c:pt idx="24158">
                  <c:v>40491.25439814815</c:v>
                </c:pt>
                <c:pt idx="24159">
                  <c:v>40491.25451388888</c:v>
                </c:pt>
                <c:pt idx="24160">
                  <c:v>40491.25462962963</c:v>
                </c:pt>
                <c:pt idx="24161">
                  <c:v>40491.25474537037</c:v>
                </c:pt>
                <c:pt idx="24162">
                  <c:v>40491.25486111111</c:v>
                </c:pt>
                <c:pt idx="24163">
                  <c:v>40491.25497685185</c:v>
                </c:pt>
                <c:pt idx="24164">
                  <c:v>40491.25509259259</c:v>
                </c:pt>
                <c:pt idx="24165">
                  <c:v>40491.25520833334</c:v>
                </c:pt>
                <c:pt idx="24166">
                  <c:v>40491.25532407407</c:v>
                </c:pt>
                <c:pt idx="24167">
                  <c:v>40491.25543981481</c:v>
                </c:pt>
                <c:pt idx="24168">
                  <c:v>40491.25555555556</c:v>
                </c:pt>
                <c:pt idx="24169">
                  <c:v>40491.2556712963</c:v>
                </c:pt>
                <c:pt idx="24170">
                  <c:v>40491.25578703704</c:v>
                </c:pt>
                <c:pt idx="24171">
                  <c:v>40491.25590277778</c:v>
                </c:pt>
                <c:pt idx="24172">
                  <c:v>40491.25601851852</c:v>
                </c:pt>
                <c:pt idx="24173">
                  <c:v>40491.25613425926</c:v>
                </c:pt>
                <c:pt idx="24174">
                  <c:v>40491.25625</c:v>
                </c:pt>
                <c:pt idx="24175">
                  <c:v>40491.25636574074</c:v>
                </c:pt>
                <c:pt idx="24176">
                  <c:v>40491.25648148148</c:v>
                </c:pt>
                <c:pt idx="24177">
                  <c:v>40491.25659722222</c:v>
                </c:pt>
                <c:pt idx="24178">
                  <c:v>40491.25671296296</c:v>
                </c:pt>
                <c:pt idx="24179">
                  <c:v>40491.25682870371</c:v>
                </c:pt>
                <c:pt idx="24180">
                  <c:v>40491.25694444444</c:v>
                </c:pt>
                <c:pt idx="24181">
                  <c:v>40491.25706018518</c:v>
                </c:pt>
                <c:pt idx="24182">
                  <c:v>40491.25717592592</c:v>
                </c:pt>
                <c:pt idx="24183">
                  <c:v>40491.25729166667</c:v>
                </c:pt>
                <c:pt idx="24184">
                  <c:v>40491.25740740741</c:v>
                </c:pt>
                <c:pt idx="24185">
                  <c:v>40491.25752314814</c:v>
                </c:pt>
                <c:pt idx="24186">
                  <c:v>40491.2576388889</c:v>
                </c:pt>
                <c:pt idx="24187">
                  <c:v>40491.25775462963</c:v>
                </c:pt>
                <c:pt idx="24188">
                  <c:v>40491.25787037037</c:v>
                </c:pt>
                <c:pt idx="24189">
                  <c:v>40491.25798611111</c:v>
                </c:pt>
                <c:pt idx="24190">
                  <c:v>40491.25810185185</c:v>
                </c:pt>
                <c:pt idx="24191">
                  <c:v>40491.2582175926</c:v>
                </c:pt>
                <c:pt idx="24192">
                  <c:v>40491.25833333333</c:v>
                </c:pt>
                <c:pt idx="24193">
                  <c:v>40491.25844907407</c:v>
                </c:pt>
                <c:pt idx="24194">
                  <c:v>40491.25856481482</c:v>
                </c:pt>
                <c:pt idx="24195">
                  <c:v>40491.25868055555</c:v>
                </c:pt>
                <c:pt idx="24196">
                  <c:v>40491.2587962963</c:v>
                </c:pt>
                <c:pt idx="24197">
                  <c:v>40491.25891203704</c:v>
                </c:pt>
                <c:pt idx="24198">
                  <c:v>40491.25902777778</c:v>
                </c:pt>
                <c:pt idx="24199">
                  <c:v>40491.25914351852</c:v>
                </c:pt>
                <c:pt idx="24200">
                  <c:v>40491.25925925926</c:v>
                </c:pt>
                <c:pt idx="24201">
                  <c:v>40491.259375</c:v>
                </c:pt>
                <c:pt idx="24202">
                  <c:v>40491.25949074074</c:v>
                </c:pt>
                <c:pt idx="24203">
                  <c:v>40491.25960648148</c:v>
                </c:pt>
                <c:pt idx="24204">
                  <c:v>40491.25972222222</c:v>
                </c:pt>
                <c:pt idx="24205">
                  <c:v>40491.25983796296</c:v>
                </c:pt>
                <c:pt idx="24206">
                  <c:v>40491.2599537037</c:v>
                </c:pt>
                <c:pt idx="24207">
                  <c:v>40491.26006944444</c:v>
                </c:pt>
                <c:pt idx="24208">
                  <c:v>40491.26018518519</c:v>
                </c:pt>
                <c:pt idx="24209">
                  <c:v>40491.26030092593</c:v>
                </c:pt>
                <c:pt idx="24210">
                  <c:v>40491.26041666666</c:v>
                </c:pt>
                <c:pt idx="24211">
                  <c:v>40491.26053240741</c:v>
                </c:pt>
                <c:pt idx="24212">
                  <c:v>40491.26064814815</c:v>
                </c:pt>
                <c:pt idx="24213">
                  <c:v>40491.26076388889</c:v>
                </c:pt>
                <c:pt idx="24214">
                  <c:v>40491.26087962963</c:v>
                </c:pt>
                <c:pt idx="24215">
                  <c:v>40491.26099537037</c:v>
                </c:pt>
                <c:pt idx="24216">
                  <c:v>40491.26111111111</c:v>
                </c:pt>
                <c:pt idx="24217">
                  <c:v>40491.26122685185</c:v>
                </c:pt>
                <c:pt idx="24218">
                  <c:v>40491.2613425926</c:v>
                </c:pt>
                <c:pt idx="24219">
                  <c:v>40491.26145833333</c:v>
                </c:pt>
                <c:pt idx="24220">
                  <c:v>40491.26157407407</c:v>
                </c:pt>
                <c:pt idx="24221">
                  <c:v>40491.26168981481</c:v>
                </c:pt>
                <c:pt idx="24222">
                  <c:v>40491.26180555556</c:v>
                </c:pt>
                <c:pt idx="24223">
                  <c:v>40491.2619212963</c:v>
                </c:pt>
                <c:pt idx="24224">
                  <c:v>40491.26203703704</c:v>
                </c:pt>
                <c:pt idx="24225">
                  <c:v>40491.26215277778</c:v>
                </c:pt>
                <c:pt idx="24226">
                  <c:v>40491.26226851852</c:v>
                </c:pt>
                <c:pt idx="24227">
                  <c:v>40491.26238425926</c:v>
                </c:pt>
                <c:pt idx="24228">
                  <c:v>40491.2625</c:v>
                </c:pt>
                <c:pt idx="24229">
                  <c:v>40491.26261574074</c:v>
                </c:pt>
                <c:pt idx="24230">
                  <c:v>40491.26273148148</c:v>
                </c:pt>
                <c:pt idx="24231">
                  <c:v>40491.26284722222</c:v>
                </c:pt>
                <c:pt idx="24232">
                  <c:v>40491.26296296297</c:v>
                </c:pt>
                <c:pt idx="24233">
                  <c:v>40491.26307870371</c:v>
                </c:pt>
                <c:pt idx="24234">
                  <c:v>40491.26319444444</c:v>
                </c:pt>
                <c:pt idx="24235">
                  <c:v>40491.26331018518</c:v>
                </c:pt>
                <c:pt idx="24236">
                  <c:v>40491.26342592593</c:v>
                </c:pt>
                <c:pt idx="24237">
                  <c:v>40491.26354166667</c:v>
                </c:pt>
                <c:pt idx="24238">
                  <c:v>40491.26365740741</c:v>
                </c:pt>
                <c:pt idx="24239">
                  <c:v>40491.26377314814</c:v>
                </c:pt>
                <c:pt idx="24240">
                  <c:v>40491.26388888889</c:v>
                </c:pt>
                <c:pt idx="24241">
                  <c:v>40491.26400462963</c:v>
                </c:pt>
                <c:pt idx="24242">
                  <c:v>40491.26412037037</c:v>
                </c:pt>
                <c:pt idx="24243">
                  <c:v>40491.26423611111</c:v>
                </c:pt>
                <c:pt idx="24244">
                  <c:v>40491.26435185185</c:v>
                </c:pt>
                <c:pt idx="24245">
                  <c:v>40491.26446759259</c:v>
                </c:pt>
                <c:pt idx="24246">
                  <c:v>40491.26458333333</c:v>
                </c:pt>
                <c:pt idx="24247">
                  <c:v>40491.26469907407</c:v>
                </c:pt>
                <c:pt idx="24248">
                  <c:v>40491.26481481481</c:v>
                </c:pt>
                <c:pt idx="24249">
                  <c:v>40491.26493055555</c:v>
                </c:pt>
                <c:pt idx="24250">
                  <c:v>40491.2650462963</c:v>
                </c:pt>
                <c:pt idx="24251">
                  <c:v>40491.26516203704</c:v>
                </c:pt>
                <c:pt idx="24252">
                  <c:v>40491.26527777778</c:v>
                </c:pt>
                <c:pt idx="24253">
                  <c:v>40491.26539351852</c:v>
                </c:pt>
                <c:pt idx="24254">
                  <c:v>40491.26550925926</c:v>
                </c:pt>
                <c:pt idx="24255">
                  <c:v>40491.265625</c:v>
                </c:pt>
                <c:pt idx="24256">
                  <c:v>40491.26574074074</c:v>
                </c:pt>
                <c:pt idx="24257">
                  <c:v>40491.26585648148</c:v>
                </c:pt>
                <c:pt idx="24258">
                  <c:v>40491.26597222222</c:v>
                </c:pt>
                <c:pt idx="24259">
                  <c:v>40491.26608796296</c:v>
                </c:pt>
                <c:pt idx="24260">
                  <c:v>40491.2662037037</c:v>
                </c:pt>
                <c:pt idx="24261">
                  <c:v>40491.26631944444</c:v>
                </c:pt>
                <c:pt idx="24262">
                  <c:v>40491.26643518519</c:v>
                </c:pt>
                <c:pt idx="24263">
                  <c:v>40491.26655092592</c:v>
                </c:pt>
                <c:pt idx="24264">
                  <c:v>40491.26666666667</c:v>
                </c:pt>
                <c:pt idx="24265">
                  <c:v>40491.26678240741</c:v>
                </c:pt>
                <c:pt idx="24266">
                  <c:v>40491.26689814814</c:v>
                </c:pt>
                <c:pt idx="24267">
                  <c:v>40491.26701388889</c:v>
                </c:pt>
                <c:pt idx="24268">
                  <c:v>40491.26712962963</c:v>
                </c:pt>
                <c:pt idx="24269">
                  <c:v>40491.26724537037</c:v>
                </c:pt>
                <c:pt idx="24270">
                  <c:v>40491.26736111111</c:v>
                </c:pt>
                <c:pt idx="24271">
                  <c:v>40491.26747685186</c:v>
                </c:pt>
                <c:pt idx="24272">
                  <c:v>40491.26759259259</c:v>
                </c:pt>
                <c:pt idx="24273">
                  <c:v>40491.26770833333</c:v>
                </c:pt>
                <c:pt idx="24274">
                  <c:v>40491.26782407407</c:v>
                </c:pt>
                <c:pt idx="24275">
                  <c:v>40491.26793981482</c:v>
                </c:pt>
                <c:pt idx="24276">
                  <c:v>40491.26805555556</c:v>
                </c:pt>
                <c:pt idx="24277">
                  <c:v>40491.26817129629</c:v>
                </c:pt>
                <c:pt idx="24278">
                  <c:v>40491.26828703703</c:v>
                </c:pt>
                <c:pt idx="24279">
                  <c:v>40491.26840277778</c:v>
                </c:pt>
                <c:pt idx="24280">
                  <c:v>40491.26851851852</c:v>
                </c:pt>
                <c:pt idx="24281">
                  <c:v>40491.26863425926</c:v>
                </c:pt>
                <c:pt idx="24282">
                  <c:v>40491.26875</c:v>
                </c:pt>
                <c:pt idx="24283">
                  <c:v>40491.26886574074</c:v>
                </c:pt>
                <c:pt idx="24284">
                  <c:v>40491.26898148148</c:v>
                </c:pt>
                <c:pt idx="24285">
                  <c:v>40491.26909722222</c:v>
                </c:pt>
                <c:pt idx="24286">
                  <c:v>40491.26921296296</c:v>
                </c:pt>
                <c:pt idx="24287">
                  <c:v>40491.2693287037</c:v>
                </c:pt>
                <c:pt idx="24288">
                  <c:v>40491.26944444444</c:v>
                </c:pt>
                <c:pt idx="24289">
                  <c:v>40491.26956018519</c:v>
                </c:pt>
                <c:pt idx="24290">
                  <c:v>40491.26967592593</c:v>
                </c:pt>
                <c:pt idx="24291">
                  <c:v>40491.26979166667</c:v>
                </c:pt>
                <c:pt idx="24292">
                  <c:v>40491.2699074074</c:v>
                </c:pt>
                <c:pt idx="24293">
                  <c:v>40491.27002314815</c:v>
                </c:pt>
                <c:pt idx="24294">
                  <c:v>40491.27013888889</c:v>
                </c:pt>
                <c:pt idx="24295">
                  <c:v>40491.27025462963</c:v>
                </c:pt>
                <c:pt idx="24296">
                  <c:v>40491.27037037037</c:v>
                </c:pt>
                <c:pt idx="24297">
                  <c:v>40491.27048611111</c:v>
                </c:pt>
                <c:pt idx="24298">
                  <c:v>40491.27060185185</c:v>
                </c:pt>
                <c:pt idx="24299">
                  <c:v>40491.27071759259</c:v>
                </c:pt>
                <c:pt idx="24300">
                  <c:v>40491.27083333334</c:v>
                </c:pt>
                <c:pt idx="24301">
                  <c:v>40491.27094907407</c:v>
                </c:pt>
                <c:pt idx="24302">
                  <c:v>40491.27106481481</c:v>
                </c:pt>
                <c:pt idx="24303">
                  <c:v>40491.27118055556</c:v>
                </c:pt>
                <c:pt idx="24304">
                  <c:v>40491.2712962963</c:v>
                </c:pt>
                <c:pt idx="24305">
                  <c:v>40491.27141203704</c:v>
                </c:pt>
                <c:pt idx="24306">
                  <c:v>40491.27152777778</c:v>
                </c:pt>
                <c:pt idx="24307">
                  <c:v>40491.27164351852</c:v>
                </c:pt>
                <c:pt idx="24308">
                  <c:v>40491.27175925926</c:v>
                </c:pt>
                <c:pt idx="24309">
                  <c:v>40491.271875</c:v>
                </c:pt>
                <c:pt idx="24310">
                  <c:v>40491.27199074074</c:v>
                </c:pt>
                <c:pt idx="24311">
                  <c:v>40491.27210648148</c:v>
                </c:pt>
                <c:pt idx="24312">
                  <c:v>40491.27222222222</c:v>
                </c:pt>
                <c:pt idx="24313">
                  <c:v>40491.27233796296</c:v>
                </c:pt>
                <c:pt idx="24314">
                  <c:v>40491.27245370371</c:v>
                </c:pt>
                <c:pt idx="24315">
                  <c:v>40491.27256944444</c:v>
                </c:pt>
                <c:pt idx="24316">
                  <c:v>40491.27268518518</c:v>
                </c:pt>
                <c:pt idx="24317">
                  <c:v>40491.27280092592</c:v>
                </c:pt>
                <c:pt idx="24318">
                  <c:v>40491.27291666667</c:v>
                </c:pt>
                <c:pt idx="24319">
                  <c:v>40491.27303240741</c:v>
                </c:pt>
                <c:pt idx="24320">
                  <c:v>40491.27314814815</c:v>
                </c:pt>
                <c:pt idx="24321">
                  <c:v>40491.27326388889</c:v>
                </c:pt>
                <c:pt idx="24322">
                  <c:v>40491.27337962963</c:v>
                </c:pt>
                <c:pt idx="24323">
                  <c:v>40491.27349537037</c:v>
                </c:pt>
                <c:pt idx="24324">
                  <c:v>40491.27361111111</c:v>
                </c:pt>
                <c:pt idx="24325">
                  <c:v>40491.27372685185</c:v>
                </c:pt>
                <c:pt idx="24326">
                  <c:v>40491.27384259259</c:v>
                </c:pt>
                <c:pt idx="24327">
                  <c:v>40491.27395833333</c:v>
                </c:pt>
                <c:pt idx="24328">
                  <c:v>40491.27407407407</c:v>
                </c:pt>
                <c:pt idx="24329">
                  <c:v>40491.27418981482</c:v>
                </c:pt>
                <c:pt idx="24330">
                  <c:v>40491.27430555555</c:v>
                </c:pt>
                <c:pt idx="24331">
                  <c:v>40491.27442129629</c:v>
                </c:pt>
                <c:pt idx="24332">
                  <c:v>40491.27453703704</c:v>
                </c:pt>
                <c:pt idx="24333">
                  <c:v>40491.27465277778</c:v>
                </c:pt>
                <c:pt idx="24334">
                  <c:v>40491.27476851852</c:v>
                </c:pt>
                <c:pt idx="24335">
                  <c:v>40491.27488425926</c:v>
                </c:pt>
                <c:pt idx="24336">
                  <c:v>40491.275</c:v>
                </c:pt>
                <c:pt idx="24337">
                  <c:v>40491.27511574074</c:v>
                </c:pt>
                <c:pt idx="24338">
                  <c:v>40491.27523148148</c:v>
                </c:pt>
                <c:pt idx="24339">
                  <c:v>40491.27534722222</c:v>
                </c:pt>
                <c:pt idx="24340">
                  <c:v>40491.27546296296</c:v>
                </c:pt>
                <c:pt idx="24341">
                  <c:v>40491.2755787037</c:v>
                </c:pt>
                <c:pt idx="24342">
                  <c:v>40491.27569444444</c:v>
                </c:pt>
                <c:pt idx="24343">
                  <c:v>40491.27581018519</c:v>
                </c:pt>
                <c:pt idx="24344">
                  <c:v>40491.27592592593</c:v>
                </c:pt>
                <c:pt idx="24345">
                  <c:v>40491.27604166666</c:v>
                </c:pt>
                <c:pt idx="24346">
                  <c:v>40491.27615740741</c:v>
                </c:pt>
                <c:pt idx="24347">
                  <c:v>40491.27627314814</c:v>
                </c:pt>
                <c:pt idx="24348">
                  <c:v>40491.27638888889</c:v>
                </c:pt>
                <c:pt idx="24349">
                  <c:v>40491.27650462963</c:v>
                </c:pt>
                <c:pt idx="24350">
                  <c:v>40491.27662037037</c:v>
                </c:pt>
                <c:pt idx="24351">
                  <c:v>40491.27673611111</c:v>
                </c:pt>
                <c:pt idx="24352">
                  <c:v>40491.27685185185</c:v>
                </c:pt>
                <c:pt idx="24353">
                  <c:v>40491.2769675926</c:v>
                </c:pt>
                <c:pt idx="24354">
                  <c:v>40491.27708333333</c:v>
                </c:pt>
                <c:pt idx="24355">
                  <c:v>40491.27719907407</c:v>
                </c:pt>
                <c:pt idx="24356">
                  <c:v>40491.27731481481</c:v>
                </c:pt>
                <c:pt idx="24357">
                  <c:v>40491.27743055556</c:v>
                </c:pt>
                <c:pt idx="24358">
                  <c:v>40491.2775462963</c:v>
                </c:pt>
                <c:pt idx="24359">
                  <c:v>40491.27766203704</c:v>
                </c:pt>
                <c:pt idx="24360">
                  <c:v>40491.27777777778</c:v>
                </c:pt>
                <c:pt idx="24361">
                  <c:v>40491.27789351852</c:v>
                </c:pt>
                <c:pt idx="24362">
                  <c:v>40491.27800925926</c:v>
                </c:pt>
                <c:pt idx="24363">
                  <c:v>40491.278125</c:v>
                </c:pt>
                <c:pt idx="24364">
                  <c:v>40491.27824074074</c:v>
                </c:pt>
                <c:pt idx="24365">
                  <c:v>40491.27835648148</c:v>
                </c:pt>
                <c:pt idx="24366">
                  <c:v>40491.27847222222</c:v>
                </c:pt>
                <c:pt idx="24367">
                  <c:v>40491.27858796297</c:v>
                </c:pt>
                <c:pt idx="24368">
                  <c:v>40491.27870370371</c:v>
                </c:pt>
                <c:pt idx="24369">
                  <c:v>40491.27881944444</c:v>
                </c:pt>
                <c:pt idx="24370">
                  <c:v>40491.27893518518</c:v>
                </c:pt>
                <c:pt idx="24371">
                  <c:v>40491.27905092593</c:v>
                </c:pt>
                <c:pt idx="24372">
                  <c:v>40491.27916666667</c:v>
                </c:pt>
                <c:pt idx="24373">
                  <c:v>40491.27928240741</c:v>
                </c:pt>
                <c:pt idx="24374">
                  <c:v>40491.27939814814</c:v>
                </c:pt>
                <c:pt idx="24375">
                  <c:v>40491.2795138889</c:v>
                </c:pt>
                <c:pt idx="24376">
                  <c:v>40491.27962962963</c:v>
                </c:pt>
                <c:pt idx="24377">
                  <c:v>40491.27974537037</c:v>
                </c:pt>
                <c:pt idx="24378">
                  <c:v>40491.27986111111</c:v>
                </c:pt>
                <c:pt idx="24379">
                  <c:v>40491.27997685185</c:v>
                </c:pt>
                <c:pt idx="24380">
                  <c:v>40491.2800925926</c:v>
                </c:pt>
                <c:pt idx="24381">
                  <c:v>40491.28020833333</c:v>
                </c:pt>
                <c:pt idx="24382">
                  <c:v>40491.28032407407</c:v>
                </c:pt>
                <c:pt idx="24383">
                  <c:v>40491.28043981481</c:v>
                </c:pt>
                <c:pt idx="24384">
                  <c:v>40491.28055555555</c:v>
                </c:pt>
                <c:pt idx="24385">
                  <c:v>40491.2806712963</c:v>
                </c:pt>
                <c:pt idx="24386">
                  <c:v>40491.28078703704</c:v>
                </c:pt>
                <c:pt idx="24387">
                  <c:v>40491.28090277778</c:v>
                </c:pt>
                <c:pt idx="24388">
                  <c:v>40491.28101851852</c:v>
                </c:pt>
                <c:pt idx="24389">
                  <c:v>40491.28113425926</c:v>
                </c:pt>
                <c:pt idx="24390">
                  <c:v>40491.28125</c:v>
                </c:pt>
                <c:pt idx="24391">
                  <c:v>40491.28136574074</c:v>
                </c:pt>
                <c:pt idx="24392">
                  <c:v>40491.28148148148</c:v>
                </c:pt>
                <c:pt idx="24393">
                  <c:v>40491.28159722222</c:v>
                </c:pt>
                <c:pt idx="24394">
                  <c:v>40491.28171296296</c:v>
                </c:pt>
                <c:pt idx="24395">
                  <c:v>40491.2818287037</c:v>
                </c:pt>
                <c:pt idx="24396">
                  <c:v>40491.28194444445</c:v>
                </c:pt>
                <c:pt idx="24397">
                  <c:v>40491.28206018519</c:v>
                </c:pt>
                <c:pt idx="24398">
                  <c:v>40491.28217592592</c:v>
                </c:pt>
                <c:pt idx="24399">
                  <c:v>40491.28229166667</c:v>
                </c:pt>
                <c:pt idx="24400">
                  <c:v>40491.28240740741</c:v>
                </c:pt>
                <c:pt idx="24401">
                  <c:v>40491.28252314814</c:v>
                </c:pt>
                <c:pt idx="24402">
                  <c:v>40491.28263888888</c:v>
                </c:pt>
                <c:pt idx="24403">
                  <c:v>40491.28275462963</c:v>
                </c:pt>
                <c:pt idx="24404">
                  <c:v>40491.28287037037</c:v>
                </c:pt>
                <c:pt idx="24405">
                  <c:v>40491.28298611111</c:v>
                </c:pt>
                <c:pt idx="24406">
                  <c:v>40491.28310185186</c:v>
                </c:pt>
                <c:pt idx="24407">
                  <c:v>40491.2832175926</c:v>
                </c:pt>
                <c:pt idx="24408">
                  <c:v>40491.28333333333</c:v>
                </c:pt>
                <c:pt idx="24409">
                  <c:v>40491.28344907407</c:v>
                </c:pt>
                <c:pt idx="24410">
                  <c:v>40491.28356481482</c:v>
                </c:pt>
                <c:pt idx="24411">
                  <c:v>40491.28368055556</c:v>
                </c:pt>
                <c:pt idx="24412">
                  <c:v>40491.28379629629</c:v>
                </c:pt>
                <c:pt idx="24413">
                  <c:v>40491.28391203703</c:v>
                </c:pt>
                <c:pt idx="24414">
                  <c:v>40491.28402777778</c:v>
                </c:pt>
                <c:pt idx="24415">
                  <c:v>40491.28414351852</c:v>
                </c:pt>
                <c:pt idx="24416">
                  <c:v>40491.28425925925</c:v>
                </c:pt>
                <c:pt idx="24417">
                  <c:v>40491.284375</c:v>
                </c:pt>
                <c:pt idx="24418">
                  <c:v>40491.28449074074</c:v>
                </c:pt>
                <c:pt idx="24419">
                  <c:v>40491.28460648148</c:v>
                </c:pt>
                <c:pt idx="24420">
                  <c:v>40491.28472222222</c:v>
                </c:pt>
                <c:pt idx="24421">
                  <c:v>40491.28483796296</c:v>
                </c:pt>
                <c:pt idx="24422">
                  <c:v>40491.2849537037</c:v>
                </c:pt>
                <c:pt idx="24423">
                  <c:v>40491.28506944444</c:v>
                </c:pt>
                <c:pt idx="24424">
                  <c:v>40491.28518518519</c:v>
                </c:pt>
                <c:pt idx="24425">
                  <c:v>40491.28530092593</c:v>
                </c:pt>
                <c:pt idx="24426">
                  <c:v>40491.28541666667</c:v>
                </c:pt>
                <c:pt idx="24427">
                  <c:v>40491.2855324074</c:v>
                </c:pt>
                <c:pt idx="24428">
                  <c:v>40491.28564814815</c:v>
                </c:pt>
                <c:pt idx="24429">
                  <c:v>40491.28576388889</c:v>
                </c:pt>
                <c:pt idx="24430">
                  <c:v>40491.28587962963</c:v>
                </c:pt>
                <c:pt idx="24431">
                  <c:v>40491.28599537037</c:v>
                </c:pt>
                <c:pt idx="24432">
                  <c:v>40491.28611111111</c:v>
                </c:pt>
                <c:pt idx="24433">
                  <c:v>40491.28622685185</c:v>
                </c:pt>
                <c:pt idx="24434">
                  <c:v>40491.28634259259</c:v>
                </c:pt>
                <c:pt idx="24435">
                  <c:v>40491.28645833334</c:v>
                </c:pt>
                <c:pt idx="24436">
                  <c:v>40491.28657407407</c:v>
                </c:pt>
                <c:pt idx="24437">
                  <c:v>40491.28668981481</c:v>
                </c:pt>
                <c:pt idx="24438">
                  <c:v>40491.28680555556</c:v>
                </c:pt>
                <c:pt idx="24439">
                  <c:v>40491.2869212963</c:v>
                </c:pt>
                <c:pt idx="24440">
                  <c:v>40491.28703703704</c:v>
                </c:pt>
                <c:pt idx="24441">
                  <c:v>40491.28715277778</c:v>
                </c:pt>
                <c:pt idx="24442">
                  <c:v>40491.28726851852</c:v>
                </c:pt>
                <c:pt idx="24443">
                  <c:v>40491.28738425926</c:v>
                </c:pt>
                <c:pt idx="24444">
                  <c:v>40491.2875</c:v>
                </c:pt>
                <c:pt idx="24445">
                  <c:v>40491.28761574074</c:v>
                </c:pt>
                <c:pt idx="24446">
                  <c:v>40491.28773148148</c:v>
                </c:pt>
                <c:pt idx="24447">
                  <c:v>40491.28784722222</c:v>
                </c:pt>
                <c:pt idx="24448">
                  <c:v>40491.28796296296</c:v>
                </c:pt>
                <c:pt idx="24449">
                  <c:v>40491.28807870371</c:v>
                </c:pt>
                <c:pt idx="24450">
                  <c:v>40491.28819444444</c:v>
                </c:pt>
                <c:pt idx="24451">
                  <c:v>40491.28831018518</c:v>
                </c:pt>
                <c:pt idx="24452">
                  <c:v>40491.28842592592</c:v>
                </c:pt>
                <c:pt idx="24453">
                  <c:v>40491.28854166667</c:v>
                </c:pt>
                <c:pt idx="24454">
                  <c:v>40491.2886574074</c:v>
                </c:pt>
                <c:pt idx="24455">
                  <c:v>40491.28877314814</c:v>
                </c:pt>
                <c:pt idx="24456">
                  <c:v>40491.2888888889</c:v>
                </c:pt>
                <c:pt idx="24457">
                  <c:v>40491.28900462963</c:v>
                </c:pt>
                <c:pt idx="24458">
                  <c:v>40491.28912037037</c:v>
                </c:pt>
                <c:pt idx="24459">
                  <c:v>40491.28923611111</c:v>
                </c:pt>
                <c:pt idx="24460">
                  <c:v>40491.28935185185</c:v>
                </c:pt>
                <c:pt idx="24461">
                  <c:v>40491.28946759259</c:v>
                </c:pt>
                <c:pt idx="24462">
                  <c:v>40491.28958333333</c:v>
                </c:pt>
                <c:pt idx="24463">
                  <c:v>40491.28969907407</c:v>
                </c:pt>
                <c:pt idx="24464">
                  <c:v>40491.28981481482</c:v>
                </c:pt>
                <c:pt idx="24465">
                  <c:v>40491.28993055555</c:v>
                </c:pt>
                <c:pt idx="24466">
                  <c:v>40491.29004629629</c:v>
                </c:pt>
                <c:pt idx="24467">
                  <c:v>40491.29016203704</c:v>
                </c:pt>
                <c:pt idx="24468">
                  <c:v>40491.29027777778</c:v>
                </c:pt>
                <c:pt idx="24469">
                  <c:v>40491.29039351852</c:v>
                </c:pt>
                <c:pt idx="24470">
                  <c:v>40491.29050925926</c:v>
                </c:pt>
                <c:pt idx="24471">
                  <c:v>40491.290625</c:v>
                </c:pt>
                <c:pt idx="24472">
                  <c:v>40491.29074074074</c:v>
                </c:pt>
                <c:pt idx="24473">
                  <c:v>40491.29085648148</c:v>
                </c:pt>
                <c:pt idx="24474">
                  <c:v>40491.29097222222</c:v>
                </c:pt>
                <c:pt idx="24475">
                  <c:v>40491.29108796296</c:v>
                </c:pt>
                <c:pt idx="24476">
                  <c:v>40491.2912037037</c:v>
                </c:pt>
                <c:pt idx="24477">
                  <c:v>40491.29131944444</c:v>
                </c:pt>
                <c:pt idx="24478">
                  <c:v>40491.29143518519</c:v>
                </c:pt>
                <c:pt idx="24479">
                  <c:v>40491.29155092593</c:v>
                </c:pt>
                <c:pt idx="24480">
                  <c:v>40491.29166666666</c:v>
                </c:pt>
                <c:pt idx="24481">
                  <c:v>40491.29178240741</c:v>
                </c:pt>
                <c:pt idx="24482">
                  <c:v>40491.29189814815</c:v>
                </c:pt>
                <c:pt idx="24483">
                  <c:v>40491.29201388889</c:v>
                </c:pt>
                <c:pt idx="24484">
                  <c:v>40491.29212962963</c:v>
                </c:pt>
                <c:pt idx="24485">
                  <c:v>40491.29224537037</c:v>
                </c:pt>
                <c:pt idx="24486">
                  <c:v>40491.29236111111</c:v>
                </c:pt>
                <c:pt idx="24487">
                  <c:v>40491.29247685185</c:v>
                </c:pt>
                <c:pt idx="24488">
                  <c:v>40491.2925925926</c:v>
                </c:pt>
                <c:pt idx="24489">
                  <c:v>40491.29270833333</c:v>
                </c:pt>
                <c:pt idx="24490">
                  <c:v>40491.29282407407</c:v>
                </c:pt>
                <c:pt idx="24491">
                  <c:v>40491.29293981481</c:v>
                </c:pt>
                <c:pt idx="24492">
                  <c:v>40491.29305555556</c:v>
                </c:pt>
                <c:pt idx="24493">
                  <c:v>40491.2931712963</c:v>
                </c:pt>
                <c:pt idx="24494">
                  <c:v>40491.29328703704</c:v>
                </c:pt>
                <c:pt idx="24495">
                  <c:v>40491.29340277778</c:v>
                </c:pt>
                <c:pt idx="24496">
                  <c:v>40491.29351851852</c:v>
                </c:pt>
                <c:pt idx="24497">
                  <c:v>40491.29363425926</c:v>
                </c:pt>
                <c:pt idx="24498">
                  <c:v>40491.29375</c:v>
                </c:pt>
                <c:pt idx="24499">
                  <c:v>40491.29386574074</c:v>
                </c:pt>
                <c:pt idx="24500">
                  <c:v>40491.29398148148</c:v>
                </c:pt>
                <c:pt idx="24501">
                  <c:v>40491.29409722222</c:v>
                </c:pt>
                <c:pt idx="24502">
                  <c:v>40491.29421296297</c:v>
                </c:pt>
                <c:pt idx="24503">
                  <c:v>40491.29432870371</c:v>
                </c:pt>
                <c:pt idx="24504">
                  <c:v>40491.29444444444</c:v>
                </c:pt>
                <c:pt idx="24505">
                  <c:v>40491.29456018518</c:v>
                </c:pt>
                <c:pt idx="24506">
                  <c:v>40491.29467592593</c:v>
                </c:pt>
                <c:pt idx="24507">
                  <c:v>40491.29479166667</c:v>
                </c:pt>
                <c:pt idx="24508">
                  <c:v>40491.29490740741</c:v>
                </c:pt>
                <c:pt idx="24509">
                  <c:v>40491.29502314814</c:v>
                </c:pt>
                <c:pt idx="24510">
                  <c:v>40491.29513888889</c:v>
                </c:pt>
                <c:pt idx="24511">
                  <c:v>40491.29525462963</c:v>
                </c:pt>
                <c:pt idx="24512">
                  <c:v>40491.29537037037</c:v>
                </c:pt>
                <c:pt idx="24513">
                  <c:v>40491.29548611111</c:v>
                </c:pt>
                <c:pt idx="24514">
                  <c:v>40491.29560185185</c:v>
                </c:pt>
                <c:pt idx="24515">
                  <c:v>40491.29571759259</c:v>
                </c:pt>
                <c:pt idx="24516">
                  <c:v>40491.29583333333</c:v>
                </c:pt>
                <c:pt idx="24517">
                  <c:v>40491.29594907408</c:v>
                </c:pt>
                <c:pt idx="24518">
                  <c:v>40491.29606481481</c:v>
                </c:pt>
                <c:pt idx="24519">
                  <c:v>40491.29618055555</c:v>
                </c:pt>
                <c:pt idx="24520">
                  <c:v>40491.2962962963</c:v>
                </c:pt>
                <c:pt idx="24521">
                  <c:v>40491.29641203704</c:v>
                </c:pt>
                <c:pt idx="24522">
                  <c:v>40491.29652777778</c:v>
                </c:pt>
                <c:pt idx="24523">
                  <c:v>40491.29664351852</c:v>
                </c:pt>
                <c:pt idx="24524">
                  <c:v>40491.29675925926</c:v>
                </c:pt>
                <c:pt idx="24525">
                  <c:v>40491.296875</c:v>
                </c:pt>
                <c:pt idx="24526">
                  <c:v>40491.29699074074</c:v>
                </c:pt>
                <c:pt idx="24527">
                  <c:v>40491.29710648148</c:v>
                </c:pt>
                <c:pt idx="24528">
                  <c:v>40491.29722222222</c:v>
                </c:pt>
                <c:pt idx="24529">
                  <c:v>40491.29733796296</c:v>
                </c:pt>
                <c:pt idx="24530">
                  <c:v>40491.2974537037</c:v>
                </c:pt>
                <c:pt idx="24531">
                  <c:v>40491.29756944445</c:v>
                </c:pt>
                <c:pt idx="24532">
                  <c:v>40491.29768518519</c:v>
                </c:pt>
                <c:pt idx="24533">
                  <c:v>40491.29780092592</c:v>
                </c:pt>
                <c:pt idx="24534">
                  <c:v>40491.29791666667</c:v>
                </c:pt>
                <c:pt idx="24535">
                  <c:v>40491.29803240741</c:v>
                </c:pt>
                <c:pt idx="24536">
                  <c:v>40491.29814814815</c:v>
                </c:pt>
                <c:pt idx="24537">
                  <c:v>40491.29826388889</c:v>
                </c:pt>
                <c:pt idx="24538">
                  <c:v>40491.29837962963</c:v>
                </c:pt>
                <c:pt idx="24539">
                  <c:v>40491.29849537037</c:v>
                </c:pt>
                <c:pt idx="24540">
                  <c:v>40491.29861111111</c:v>
                </c:pt>
                <c:pt idx="24541">
                  <c:v>40491.29872685186</c:v>
                </c:pt>
                <c:pt idx="24542">
                  <c:v>40491.29884259259</c:v>
                </c:pt>
                <c:pt idx="24543">
                  <c:v>40491.29895833333</c:v>
                </c:pt>
                <c:pt idx="24544">
                  <c:v>40491.29907407407</c:v>
                </c:pt>
                <c:pt idx="24545">
                  <c:v>40491.29918981482</c:v>
                </c:pt>
                <c:pt idx="24546">
                  <c:v>40491.29930555556</c:v>
                </c:pt>
                <c:pt idx="24547">
                  <c:v>40491.29942129629</c:v>
                </c:pt>
                <c:pt idx="24548">
                  <c:v>40491.29953703703</c:v>
                </c:pt>
                <c:pt idx="24549">
                  <c:v>40491.29965277778</c:v>
                </c:pt>
                <c:pt idx="24550">
                  <c:v>40491.29976851852</c:v>
                </c:pt>
                <c:pt idx="24551">
                  <c:v>40491.29988425926</c:v>
                </c:pt>
                <c:pt idx="24552">
                  <c:v>40491.3</c:v>
                </c:pt>
                <c:pt idx="24553">
                  <c:v>40491.30011574074</c:v>
                </c:pt>
                <c:pt idx="24554">
                  <c:v>40491.30023148148</c:v>
                </c:pt>
                <c:pt idx="24555">
                  <c:v>40491.30034722222</c:v>
                </c:pt>
                <c:pt idx="24556">
                  <c:v>40491.30046296296</c:v>
                </c:pt>
                <c:pt idx="24557">
                  <c:v>40491.3005787037</c:v>
                </c:pt>
                <c:pt idx="24558">
                  <c:v>40491.30069444444</c:v>
                </c:pt>
                <c:pt idx="24559">
                  <c:v>40491.30081018518</c:v>
                </c:pt>
                <c:pt idx="24560">
                  <c:v>40491.30092592592</c:v>
                </c:pt>
                <c:pt idx="24561">
                  <c:v>40491.30104166667</c:v>
                </c:pt>
                <c:pt idx="24562">
                  <c:v>40491.3011574074</c:v>
                </c:pt>
                <c:pt idx="24563">
                  <c:v>40491.30127314815</c:v>
                </c:pt>
                <c:pt idx="24564">
                  <c:v>40491.30138888889</c:v>
                </c:pt>
                <c:pt idx="24565">
                  <c:v>40491.30150462963</c:v>
                </c:pt>
                <c:pt idx="24566">
                  <c:v>40491.30162037037</c:v>
                </c:pt>
                <c:pt idx="24567">
                  <c:v>40491.30173611111</c:v>
                </c:pt>
                <c:pt idx="24568">
                  <c:v>40491.30185185185</c:v>
                </c:pt>
                <c:pt idx="24569">
                  <c:v>40491.30196759259</c:v>
                </c:pt>
                <c:pt idx="24570">
                  <c:v>40491.30208333334</c:v>
                </c:pt>
                <c:pt idx="24571">
                  <c:v>40491.30219907407</c:v>
                </c:pt>
                <c:pt idx="24572">
                  <c:v>40491.30231481481</c:v>
                </c:pt>
                <c:pt idx="24573">
                  <c:v>40491.30243055556</c:v>
                </c:pt>
                <c:pt idx="24574">
                  <c:v>40491.3025462963</c:v>
                </c:pt>
                <c:pt idx="24575">
                  <c:v>40491.30266203704</c:v>
                </c:pt>
                <c:pt idx="24576">
                  <c:v>40491.30277777777</c:v>
                </c:pt>
                <c:pt idx="24577">
                  <c:v>40491.30289351852</c:v>
                </c:pt>
                <c:pt idx="24578">
                  <c:v>40491.30300925926</c:v>
                </c:pt>
                <c:pt idx="24579">
                  <c:v>40491.303125</c:v>
                </c:pt>
                <c:pt idx="24580">
                  <c:v>40491.30324074074</c:v>
                </c:pt>
                <c:pt idx="24581">
                  <c:v>40491.30335648148</c:v>
                </c:pt>
                <c:pt idx="24582">
                  <c:v>40491.30347222222</c:v>
                </c:pt>
                <c:pt idx="24583">
                  <c:v>40491.30358796296</c:v>
                </c:pt>
                <c:pt idx="24584">
                  <c:v>40491.30370370371</c:v>
                </c:pt>
                <c:pt idx="24585">
                  <c:v>40491.30381944444</c:v>
                </c:pt>
                <c:pt idx="24586">
                  <c:v>40491.30393518518</c:v>
                </c:pt>
                <c:pt idx="24587">
                  <c:v>40491.30405092592</c:v>
                </c:pt>
                <c:pt idx="24588">
                  <c:v>40491.30416666667</c:v>
                </c:pt>
                <c:pt idx="24589">
                  <c:v>40491.3042824074</c:v>
                </c:pt>
                <c:pt idx="24590">
                  <c:v>40491.30439814814</c:v>
                </c:pt>
                <c:pt idx="24591">
                  <c:v>40491.3045138889</c:v>
                </c:pt>
                <c:pt idx="24592">
                  <c:v>40491.30462962963</c:v>
                </c:pt>
                <c:pt idx="24593">
                  <c:v>40491.30474537037</c:v>
                </c:pt>
                <c:pt idx="24594">
                  <c:v>40491.30486111111</c:v>
                </c:pt>
                <c:pt idx="24595">
                  <c:v>40491.30497685185</c:v>
                </c:pt>
                <c:pt idx="24596">
                  <c:v>40491.3050925926</c:v>
                </c:pt>
                <c:pt idx="24597">
                  <c:v>40491.30520833333</c:v>
                </c:pt>
                <c:pt idx="24598">
                  <c:v>40491.30532407407</c:v>
                </c:pt>
                <c:pt idx="24599">
                  <c:v>40491.30543981482</c:v>
                </c:pt>
                <c:pt idx="24600">
                  <c:v>40491.30555555555</c:v>
                </c:pt>
                <c:pt idx="24601">
                  <c:v>40491.3056712963</c:v>
                </c:pt>
                <c:pt idx="24602">
                  <c:v>40491.30578703704</c:v>
                </c:pt>
                <c:pt idx="24603">
                  <c:v>40491.30590277778</c:v>
                </c:pt>
                <c:pt idx="24604">
                  <c:v>40491.30601851851</c:v>
                </c:pt>
                <c:pt idx="24605">
                  <c:v>40491.30613425926</c:v>
                </c:pt>
                <c:pt idx="24606">
                  <c:v>40491.30625</c:v>
                </c:pt>
                <c:pt idx="24607">
                  <c:v>40491.30636574074</c:v>
                </c:pt>
                <c:pt idx="24608">
                  <c:v>40491.30648148148</c:v>
                </c:pt>
                <c:pt idx="24609">
                  <c:v>40491.30659722222</c:v>
                </c:pt>
                <c:pt idx="24610">
                  <c:v>40491.30671296296</c:v>
                </c:pt>
                <c:pt idx="24611">
                  <c:v>40491.3068287037</c:v>
                </c:pt>
                <c:pt idx="24612">
                  <c:v>40491.30694444444</c:v>
                </c:pt>
                <c:pt idx="24613">
                  <c:v>40491.30706018519</c:v>
                </c:pt>
                <c:pt idx="24614">
                  <c:v>40491.30717592592</c:v>
                </c:pt>
                <c:pt idx="24615">
                  <c:v>40491.30729166666</c:v>
                </c:pt>
                <c:pt idx="24616">
                  <c:v>40491.30740740741</c:v>
                </c:pt>
                <c:pt idx="24617">
                  <c:v>40491.30752314814</c:v>
                </c:pt>
                <c:pt idx="24618">
                  <c:v>40491.30763888888</c:v>
                </c:pt>
                <c:pt idx="24619">
                  <c:v>40491.30775462963</c:v>
                </c:pt>
                <c:pt idx="24620">
                  <c:v>40491.30787037037</c:v>
                </c:pt>
                <c:pt idx="24621">
                  <c:v>40491.30798611111</c:v>
                </c:pt>
                <c:pt idx="24622">
                  <c:v>40491.30810185185</c:v>
                </c:pt>
                <c:pt idx="24623">
                  <c:v>40491.3082175926</c:v>
                </c:pt>
                <c:pt idx="24624">
                  <c:v>40491.30833333333</c:v>
                </c:pt>
                <c:pt idx="24625">
                  <c:v>40491.30844907407</c:v>
                </c:pt>
                <c:pt idx="24626">
                  <c:v>40491.30856481481</c:v>
                </c:pt>
                <c:pt idx="24627">
                  <c:v>40491.30868055556</c:v>
                </c:pt>
                <c:pt idx="24628">
                  <c:v>40491.3087962963</c:v>
                </c:pt>
                <c:pt idx="24629">
                  <c:v>40491.30891203703</c:v>
                </c:pt>
                <c:pt idx="24630">
                  <c:v>40491.30902777778</c:v>
                </c:pt>
                <c:pt idx="24631">
                  <c:v>40491.30914351852</c:v>
                </c:pt>
                <c:pt idx="24632">
                  <c:v>40491.30925925925</c:v>
                </c:pt>
                <c:pt idx="24633">
                  <c:v>40491.309375</c:v>
                </c:pt>
                <c:pt idx="24634">
                  <c:v>40491.30949074074</c:v>
                </c:pt>
                <c:pt idx="24635">
                  <c:v>40491.30960648148</c:v>
                </c:pt>
                <c:pt idx="24636">
                  <c:v>40491.30972222222</c:v>
                </c:pt>
                <c:pt idx="24637">
                  <c:v>40491.30983796296</c:v>
                </c:pt>
                <c:pt idx="24638">
                  <c:v>40491.30995370371</c:v>
                </c:pt>
                <c:pt idx="24639">
                  <c:v>40491.31006944444</c:v>
                </c:pt>
                <c:pt idx="24640">
                  <c:v>40491.31018518518</c:v>
                </c:pt>
                <c:pt idx="24641">
                  <c:v>40491.31030092592</c:v>
                </c:pt>
                <c:pt idx="24642">
                  <c:v>40491.31041666667</c:v>
                </c:pt>
                <c:pt idx="24643">
                  <c:v>40491.3105324074</c:v>
                </c:pt>
                <c:pt idx="24644">
                  <c:v>40491.31064814814</c:v>
                </c:pt>
                <c:pt idx="24645">
                  <c:v>40491.3107638889</c:v>
                </c:pt>
                <c:pt idx="24646">
                  <c:v>40491.31087962962</c:v>
                </c:pt>
                <c:pt idx="24647">
                  <c:v>40491.31099537036</c:v>
                </c:pt>
                <c:pt idx="24648">
                  <c:v>40491.31111111111</c:v>
                </c:pt>
                <c:pt idx="24649">
                  <c:v>40491.31122685185</c:v>
                </c:pt>
                <c:pt idx="24650">
                  <c:v>40491.3113425926</c:v>
                </c:pt>
                <c:pt idx="24651">
                  <c:v>40491.31145833333</c:v>
                </c:pt>
                <c:pt idx="24652">
                  <c:v>40491.31157407407</c:v>
                </c:pt>
                <c:pt idx="24653">
                  <c:v>40491.31168981481</c:v>
                </c:pt>
                <c:pt idx="24654">
                  <c:v>40491.31180555555</c:v>
                </c:pt>
                <c:pt idx="24655">
                  <c:v>40491.3119212963</c:v>
                </c:pt>
                <c:pt idx="24656">
                  <c:v>40491.31203703703</c:v>
                </c:pt>
                <c:pt idx="24657">
                  <c:v>40491.31215277777</c:v>
                </c:pt>
                <c:pt idx="24658">
                  <c:v>40491.31226851851</c:v>
                </c:pt>
                <c:pt idx="24659">
                  <c:v>40491.31238425926</c:v>
                </c:pt>
                <c:pt idx="24660">
                  <c:v>40491.3125</c:v>
                </c:pt>
                <c:pt idx="24661">
                  <c:v>40491.31261574073</c:v>
                </c:pt>
                <c:pt idx="24662">
                  <c:v>40491.31273148148</c:v>
                </c:pt>
                <c:pt idx="24663">
                  <c:v>40491.31284722222</c:v>
                </c:pt>
                <c:pt idx="24664">
                  <c:v>40491.31296296296</c:v>
                </c:pt>
                <c:pt idx="24665">
                  <c:v>40491.3130787037</c:v>
                </c:pt>
                <c:pt idx="24666">
                  <c:v>40491.31319444444</c:v>
                </c:pt>
                <c:pt idx="24667">
                  <c:v>40491.31331018518</c:v>
                </c:pt>
                <c:pt idx="24668">
                  <c:v>40491.31342592592</c:v>
                </c:pt>
                <c:pt idx="24669">
                  <c:v>40491.31354166667</c:v>
                </c:pt>
                <c:pt idx="24670">
                  <c:v>40491.3136574074</c:v>
                </c:pt>
                <c:pt idx="24671">
                  <c:v>40491.31377314814</c:v>
                </c:pt>
                <c:pt idx="24672">
                  <c:v>40491.31388888888</c:v>
                </c:pt>
                <c:pt idx="24673">
                  <c:v>40491.31400462963</c:v>
                </c:pt>
                <c:pt idx="24674">
                  <c:v>40491.31412037037</c:v>
                </c:pt>
                <c:pt idx="24675">
                  <c:v>40491.3142361111</c:v>
                </c:pt>
                <c:pt idx="24676">
                  <c:v>40491.31435185185</c:v>
                </c:pt>
                <c:pt idx="24677">
                  <c:v>40491.3144675926</c:v>
                </c:pt>
                <c:pt idx="24678">
                  <c:v>40491.31458333333</c:v>
                </c:pt>
                <c:pt idx="24679">
                  <c:v>40491.31469907407</c:v>
                </c:pt>
                <c:pt idx="24680">
                  <c:v>40491.31481481481</c:v>
                </c:pt>
                <c:pt idx="24681">
                  <c:v>40491.31493055555</c:v>
                </c:pt>
                <c:pt idx="24682">
                  <c:v>40491.3150462963</c:v>
                </c:pt>
                <c:pt idx="24683">
                  <c:v>40491.31516203703</c:v>
                </c:pt>
                <c:pt idx="24684">
                  <c:v>40491.31527777777</c:v>
                </c:pt>
                <c:pt idx="24685">
                  <c:v>40491.31539351852</c:v>
                </c:pt>
                <c:pt idx="24686">
                  <c:v>40491.31550925925</c:v>
                </c:pt>
                <c:pt idx="24687">
                  <c:v>40491.315625</c:v>
                </c:pt>
                <c:pt idx="24688">
                  <c:v>40491.31574074074</c:v>
                </c:pt>
                <c:pt idx="24689">
                  <c:v>40491.31585648148</c:v>
                </c:pt>
                <c:pt idx="24690">
                  <c:v>40491.31597222222</c:v>
                </c:pt>
                <c:pt idx="24691">
                  <c:v>40491.31608796296</c:v>
                </c:pt>
                <c:pt idx="24692">
                  <c:v>40491.3162037037</c:v>
                </c:pt>
                <c:pt idx="24693">
                  <c:v>40491.31631944444</c:v>
                </c:pt>
                <c:pt idx="24694">
                  <c:v>40491.31643518518</c:v>
                </c:pt>
                <c:pt idx="24695">
                  <c:v>40491.31655092592</c:v>
                </c:pt>
                <c:pt idx="24696">
                  <c:v>40491.31666666667</c:v>
                </c:pt>
                <c:pt idx="24697">
                  <c:v>40491.3167824074</c:v>
                </c:pt>
                <c:pt idx="24698">
                  <c:v>40491.31689814815</c:v>
                </c:pt>
                <c:pt idx="24699">
                  <c:v>40491.31701388888</c:v>
                </c:pt>
                <c:pt idx="24700">
                  <c:v>40491.31712962963</c:v>
                </c:pt>
                <c:pt idx="24701">
                  <c:v>40491.31724537037</c:v>
                </c:pt>
                <c:pt idx="24702">
                  <c:v>40491.31736111111</c:v>
                </c:pt>
                <c:pt idx="24703">
                  <c:v>40491.31747685185</c:v>
                </c:pt>
                <c:pt idx="24704">
                  <c:v>40491.31759259258</c:v>
                </c:pt>
                <c:pt idx="24705">
                  <c:v>40491.31770833334</c:v>
                </c:pt>
                <c:pt idx="24706">
                  <c:v>40491.31782407407</c:v>
                </c:pt>
                <c:pt idx="24707">
                  <c:v>40491.31793981481</c:v>
                </c:pt>
                <c:pt idx="24708">
                  <c:v>40491.31805555555</c:v>
                </c:pt>
                <c:pt idx="24709">
                  <c:v>40491.3181712963</c:v>
                </c:pt>
                <c:pt idx="24710">
                  <c:v>40491.31828703703</c:v>
                </c:pt>
                <c:pt idx="24711">
                  <c:v>40491.31840277777</c:v>
                </c:pt>
                <c:pt idx="24712">
                  <c:v>40491.31851851852</c:v>
                </c:pt>
                <c:pt idx="24713">
                  <c:v>40491.31863425925</c:v>
                </c:pt>
                <c:pt idx="24714">
                  <c:v>40491.31875</c:v>
                </c:pt>
                <c:pt idx="24715">
                  <c:v>40491.31886574073</c:v>
                </c:pt>
                <c:pt idx="24716">
                  <c:v>40491.31898148148</c:v>
                </c:pt>
                <c:pt idx="24717">
                  <c:v>40491.31909722222</c:v>
                </c:pt>
                <c:pt idx="24718">
                  <c:v>40491.31921296296</c:v>
                </c:pt>
                <c:pt idx="24719">
                  <c:v>40491.31932870371</c:v>
                </c:pt>
                <c:pt idx="24720">
                  <c:v>40491.31944444444</c:v>
                </c:pt>
                <c:pt idx="24721">
                  <c:v>40491.31956018518</c:v>
                </c:pt>
                <c:pt idx="24722">
                  <c:v>40491.31967592592</c:v>
                </c:pt>
                <c:pt idx="24723">
                  <c:v>40491.31979166667</c:v>
                </c:pt>
                <c:pt idx="24724">
                  <c:v>40491.3199074074</c:v>
                </c:pt>
                <c:pt idx="24725">
                  <c:v>40491.32002314814</c:v>
                </c:pt>
                <c:pt idx="24726">
                  <c:v>40491.3201388889</c:v>
                </c:pt>
                <c:pt idx="24727">
                  <c:v>40491.32025462963</c:v>
                </c:pt>
                <c:pt idx="24728">
                  <c:v>40491.32037037037</c:v>
                </c:pt>
                <c:pt idx="24729">
                  <c:v>40491.32048611111</c:v>
                </c:pt>
                <c:pt idx="24730">
                  <c:v>40491.32060185185</c:v>
                </c:pt>
                <c:pt idx="24731">
                  <c:v>40491.3207175926</c:v>
                </c:pt>
                <c:pt idx="24732">
                  <c:v>40491.32083333333</c:v>
                </c:pt>
                <c:pt idx="24733">
                  <c:v>40491.32094907407</c:v>
                </c:pt>
                <c:pt idx="24734">
                  <c:v>40491.32106481482</c:v>
                </c:pt>
                <c:pt idx="24735">
                  <c:v>40491.32118055555</c:v>
                </c:pt>
                <c:pt idx="24736">
                  <c:v>40491.3212962963</c:v>
                </c:pt>
                <c:pt idx="24737">
                  <c:v>40491.32141203704</c:v>
                </c:pt>
                <c:pt idx="24738">
                  <c:v>40491.32152777778</c:v>
                </c:pt>
                <c:pt idx="24739">
                  <c:v>40491.32164351852</c:v>
                </c:pt>
                <c:pt idx="24740">
                  <c:v>40491.32175925926</c:v>
                </c:pt>
                <c:pt idx="24741">
                  <c:v>40491.321875</c:v>
                </c:pt>
                <c:pt idx="24742">
                  <c:v>40491.32199074074</c:v>
                </c:pt>
                <c:pt idx="24743">
                  <c:v>40491.32210648148</c:v>
                </c:pt>
                <c:pt idx="24744">
                  <c:v>40491.32222222222</c:v>
                </c:pt>
                <c:pt idx="24745">
                  <c:v>40491.32233796296</c:v>
                </c:pt>
                <c:pt idx="24746">
                  <c:v>40491.3224537037</c:v>
                </c:pt>
                <c:pt idx="24747">
                  <c:v>40491.32256944444</c:v>
                </c:pt>
                <c:pt idx="24748">
                  <c:v>40491.32268518519</c:v>
                </c:pt>
                <c:pt idx="24749">
                  <c:v>40491.32280092592</c:v>
                </c:pt>
                <c:pt idx="24750">
                  <c:v>40491.32291666666</c:v>
                </c:pt>
                <c:pt idx="24751">
                  <c:v>40491.32303240741</c:v>
                </c:pt>
                <c:pt idx="24752">
                  <c:v>40491.32314814815</c:v>
                </c:pt>
                <c:pt idx="24753">
                  <c:v>40491.32326388889</c:v>
                </c:pt>
                <c:pt idx="24754">
                  <c:v>40491.32337962963</c:v>
                </c:pt>
                <c:pt idx="24755">
                  <c:v>40491.32349537037</c:v>
                </c:pt>
                <c:pt idx="24756">
                  <c:v>40491.32361111111</c:v>
                </c:pt>
                <c:pt idx="24757">
                  <c:v>40491.32372685185</c:v>
                </c:pt>
                <c:pt idx="24758">
                  <c:v>40491.3238425926</c:v>
                </c:pt>
                <c:pt idx="24759">
                  <c:v>40491.32395833333</c:v>
                </c:pt>
                <c:pt idx="24760">
                  <c:v>40491.32407407407</c:v>
                </c:pt>
                <c:pt idx="24761">
                  <c:v>40491.32418981481</c:v>
                </c:pt>
                <c:pt idx="24762">
                  <c:v>40491.32430555556</c:v>
                </c:pt>
                <c:pt idx="24763">
                  <c:v>40491.3244212963</c:v>
                </c:pt>
                <c:pt idx="24764">
                  <c:v>40491.32453703703</c:v>
                </c:pt>
                <c:pt idx="24765">
                  <c:v>40491.32465277778</c:v>
                </c:pt>
                <c:pt idx="24766">
                  <c:v>40491.32476851852</c:v>
                </c:pt>
                <c:pt idx="24767">
                  <c:v>40491.32488425926</c:v>
                </c:pt>
                <c:pt idx="24768">
                  <c:v>40491.325</c:v>
                </c:pt>
                <c:pt idx="24769">
                  <c:v>40491.32511574074</c:v>
                </c:pt>
                <c:pt idx="24770">
                  <c:v>40491.32523148148</c:v>
                </c:pt>
                <c:pt idx="24771">
                  <c:v>40491.32534722222</c:v>
                </c:pt>
                <c:pt idx="24772">
                  <c:v>40491.32546296297</c:v>
                </c:pt>
                <c:pt idx="24773">
                  <c:v>40491.32557870371</c:v>
                </c:pt>
                <c:pt idx="24774">
                  <c:v>40491.32569444444</c:v>
                </c:pt>
                <c:pt idx="24775">
                  <c:v>40491.32581018518</c:v>
                </c:pt>
                <c:pt idx="24776">
                  <c:v>40491.32592592593</c:v>
                </c:pt>
                <c:pt idx="24777">
                  <c:v>40491.32604166667</c:v>
                </c:pt>
                <c:pt idx="24778">
                  <c:v>40491.3261574074</c:v>
                </c:pt>
                <c:pt idx="24779">
                  <c:v>40491.32627314814</c:v>
                </c:pt>
                <c:pt idx="24780">
                  <c:v>40491.3263888889</c:v>
                </c:pt>
                <c:pt idx="24781">
                  <c:v>40491.32650462963</c:v>
                </c:pt>
                <c:pt idx="24782">
                  <c:v>40491.32662037037</c:v>
                </c:pt>
                <c:pt idx="24783">
                  <c:v>40491.32673611111</c:v>
                </c:pt>
                <c:pt idx="24784">
                  <c:v>40491.32685185185</c:v>
                </c:pt>
                <c:pt idx="24785">
                  <c:v>40491.3269675926</c:v>
                </c:pt>
                <c:pt idx="24786">
                  <c:v>40491.32708333333</c:v>
                </c:pt>
                <c:pt idx="24787">
                  <c:v>40491.32719907407</c:v>
                </c:pt>
                <c:pt idx="24788">
                  <c:v>40491.32731481481</c:v>
                </c:pt>
                <c:pt idx="24789">
                  <c:v>40491.32743055555</c:v>
                </c:pt>
                <c:pt idx="24790">
                  <c:v>40491.3275462963</c:v>
                </c:pt>
                <c:pt idx="24791">
                  <c:v>40491.32766203704</c:v>
                </c:pt>
                <c:pt idx="24792">
                  <c:v>40491.32777777778</c:v>
                </c:pt>
                <c:pt idx="24793">
                  <c:v>40491.32789351852</c:v>
                </c:pt>
                <c:pt idx="24794">
                  <c:v>40491.32800925926</c:v>
                </c:pt>
                <c:pt idx="24795">
                  <c:v>40491.328125</c:v>
                </c:pt>
                <c:pt idx="24796">
                  <c:v>40491.32824074074</c:v>
                </c:pt>
                <c:pt idx="24797">
                  <c:v>40491.32835648148</c:v>
                </c:pt>
                <c:pt idx="24798">
                  <c:v>40491.32847222222</c:v>
                </c:pt>
                <c:pt idx="24799">
                  <c:v>40491.32858796296</c:v>
                </c:pt>
                <c:pt idx="24800">
                  <c:v>40491.3287037037</c:v>
                </c:pt>
                <c:pt idx="24801">
                  <c:v>40491.32881944444</c:v>
                </c:pt>
                <c:pt idx="24802">
                  <c:v>40491.32893518518</c:v>
                </c:pt>
                <c:pt idx="24803">
                  <c:v>40491.32905092592</c:v>
                </c:pt>
                <c:pt idx="24804">
                  <c:v>40491.32916666667</c:v>
                </c:pt>
                <c:pt idx="24805">
                  <c:v>40491.32928240741</c:v>
                </c:pt>
                <c:pt idx="24806">
                  <c:v>40491.32939814814</c:v>
                </c:pt>
                <c:pt idx="24807">
                  <c:v>40491.32951388888</c:v>
                </c:pt>
                <c:pt idx="24808">
                  <c:v>40491.32962962963</c:v>
                </c:pt>
                <c:pt idx="24809">
                  <c:v>40491.32974537037</c:v>
                </c:pt>
                <c:pt idx="24810">
                  <c:v>40491.32986111111</c:v>
                </c:pt>
                <c:pt idx="24811">
                  <c:v>40491.32997685186</c:v>
                </c:pt>
                <c:pt idx="24812">
                  <c:v>40491.3300925926</c:v>
                </c:pt>
                <c:pt idx="24813">
                  <c:v>40491.33020833333</c:v>
                </c:pt>
                <c:pt idx="24814">
                  <c:v>40491.33032407407</c:v>
                </c:pt>
                <c:pt idx="24815">
                  <c:v>40491.33043981482</c:v>
                </c:pt>
                <c:pt idx="24816">
                  <c:v>40491.33055555555</c:v>
                </c:pt>
                <c:pt idx="24817">
                  <c:v>40491.3306712963</c:v>
                </c:pt>
                <c:pt idx="24818">
                  <c:v>40491.33078703703</c:v>
                </c:pt>
                <c:pt idx="24819">
                  <c:v>40491.33090277778</c:v>
                </c:pt>
                <c:pt idx="24820">
                  <c:v>40491.33101851852</c:v>
                </c:pt>
                <c:pt idx="24821">
                  <c:v>40491.33113425926</c:v>
                </c:pt>
                <c:pt idx="24822">
                  <c:v>40491.33125</c:v>
                </c:pt>
                <c:pt idx="24823">
                  <c:v>40491.33136574074</c:v>
                </c:pt>
                <c:pt idx="24824">
                  <c:v>40491.33148148148</c:v>
                </c:pt>
                <c:pt idx="24825">
                  <c:v>40491.33159722222</c:v>
                </c:pt>
                <c:pt idx="24826">
                  <c:v>40491.33171296296</c:v>
                </c:pt>
                <c:pt idx="24827">
                  <c:v>40491.3318287037</c:v>
                </c:pt>
                <c:pt idx="24828">
                  <c:v>40491.33194444444</c:v>
                </c:pt>
                <c:pt idx="24829">
                  <c:v>40491.33206018519</c:v>
                </c:pt>
                <c:pt idx="24830">
                  <c:v>40491.33217592592</c:v>
                </c:pt>
                <c:pt idx="24831">
                  <c:v>40491.33229166667</c:v>
                </c:pt>
                <c:pt idx="24832">
                  <c:v>40491.3324074074</c:v>
                </c:pt>
                <c:pt idx="24833">
                  <c:v>40491.33252314815</c:v>
                </c:pt>
                <c:pt idx="24834">
                  <c:v>40491.33263888888</c:v>
                </c:pt>
                <c:pt idx="24835">
                  <c:v>40491.33275462963</c:v>
                </c:pt>
                <c:pt idx="24836">
                  <c:v>40491.33287037037</c:v>
                </c:pt>
                <c:pt idx="24837">
                  <c:v>40491.33298611111</c:v>
                </c:pt>
                <c:pt idx="24838">
                  <c:v>40491.33310185185</c:v>
                </c:pt>
                <c:pt idx="24839">
                  <c:v>40491.33321759258</c:v>
                </c:pt>
                <c:pt idx="24840">
                  <c:v>40491.33333333334</c:v>
                </c:pt>
                <c:pt idx="24841">
                  <c:v>40491.33344907407</c:v>
                </c:pt>
                <c:pt idx="24842">
                  <c:v>40491.33356481481</c:v>
                </c:pt>
                <c:pt idx="24843">
                  <c:v>40491.33368055556</c:v>
                </c:pt>
                <c:pt idx="24844">
                  <c:v>40491.3337962963</c:v>
                </c:pt>
                <c:pt idx="24845">
                  <c:v>40491.33391203704</c:v>
                </c:pt>
                <c:pt idx="24846">
                  <c:v>40491.33402777777</c:v>
                </c:pt>
                <c:pt idx="24847">
                  <c:v>40491.33414351852</c:v>
                </c:pt>
                <c:pt idx="24848">
                  <c:v>40491.33425925925</c:v>
                </c:pt>
                <c:pt idx="24849">
                  <c:v>40491.334375</c:v>
                </c:pt>
                <c:pt idx="24850">
                  <c:v>40491.33449074074</c:v>
                </c:pt>
                <c:pt idx="24851">
                  <c:v>40491.33460648148</c:v>
                </c:pt>
                <c:pt idx="24852">
                  <c:v>40491.33472222222</c:v>
                </c:pt>
                <c:pt idx="24853">
                  <c:v>40491.33483796296</c:v>
                </c:pt>
                <c:pt idx="24854">
                  <c:v>40491.33495370371</c:v>
                </c:pt>
                <c:pt idx="24855">
                  <c:v>40491.33506944444</c:v>
                </c:pt>
                <c:pt idx="24856">
                  <c:v>40491.33518518518</c:v>
                </c:pt>
                <c:pt idx="24857">
                  <c:v>40491.33530092592</c:v>
                </c:pt>
                <c:pt idx="24858">
                  <c:v>40491.33541666667</c:v>
                </c:pt>
                <c:pt idx="24859">
                  <c:v>40491.3355324074</c:v>
                </c:pt>
                <c:pt idx="24860">
                  <c:v>40491.33564814814</c:v>
                </c:pt>
                <c:pt idx="24861">
                  <c:v>40491.33576388889</c:v>
                </c:pt>
                <c:pt idx="24862">
                  <c:v>40491.33587962963</c:v>
                </c:pt>
                <c:pt idx="24863">
                  <c:v>40491.33599537037</c:v>
                </c:pt>
                <c:pt idx="24864">
                  <c:v>40491.33611111111</c:v>
                </c:pt>
                <c:pt idx="24865">
                  <c:v>40491.33622685185</c:v>
                </c:pt>
                <c:pt idx="24866">
                  <c:v>40491.3363425926</c:v>
                </c:pt>
                <c:pt idx="24867">
                  <c:v>40491.33645833333</c:v>
                </c:pt>
                <c:pt idx="24868">
                  <c:v>40491.33657407407</c:v>
                </c:pt>
                <c:pt idx="24869">
                  <c:v>40491.33668981482</c:v>
                </c:pt>
                <c:pt idx="24870">
                  <c:v>40491.33680555555</c:v>
                </c:pt>
                <c:pt idx="24871">
                  <c:v>40491.3369212963</c:v>
                </c:pt>
                <c:pt idx="24872">
                  <c:v>40491.33703703704</c:v>
                </c:pt>
                <c:pt idx="24873">
                  <c:v>40491.33715277778</c:v>
                </c:pt>
                <c:pt idx="24874">
                  <c:v>40491.33726851852</c:v>
                </c:pt>
                <c:pt idx="24875">
                  <c:v>40491.33738425926</c:v>
                </c:pt>
                <c:pt idx="24876">
                  <c:v>40491.3375</c:v>
                </c:pt>
                <c:pt idx="24877">
                  <c:v>40491.33761574074</c:v>
                </c:pt>
                <c:pt idx="24878">
                  <c:v>40491.33773148148</c:v>
                </c:pt>
                <c:pt idx="24879">
                  <c:v>40491.33784722222</c:v>
                </c:pt>
                <c:pt idx="24880">
                  <c:v>40491.33796296296</c:v>
                </c:pt>
                <c:pt idx="24881">
                  <c:v>40491.3380787037</c:v>
                </c:pt>
                <c:pt idx="24882">
                  <c:v>40491.33819444444</c:v>
                </c:pt>
                <c:pt idx="24883">
                  <c:v>40491.33831018518</c:v>
                </c:pt>
                <c:pt idx="24884">
                  <c:v>40491.33842592592</c:v>
                </c:pt>
                <c:pt idx="24885">
                  <c:v>40491.33854166666</c:v>
                </c:pt>
                <c:pt idx="24886">
                  <c:v>40491.3386574074</c:v>
                </c:pt>
                <c:pt idx="24887">
                  <c:v>40491.33877314814</c:v>
                </c:pt>
                <c:pt idx="24888">
                  <c:v>40491.33888888888</c:v>
                </c:pt>
                <c:pt idx="24889">
                  <c:v>40491.33900462963</c:v>
                </c:pt>
                <c:pt idx="24890">
                  <c:v>40491.33912037037</c:v>
                </c:pt>
                <c:pt idx="24891">
                  <c:v>40491.33923611111</c:v>
                </c:pt>
                <c:pt idx="24892">
                  <c:v>40491.33935185185</c:v>
                </c:pt>
                <c:pt idx="24893">
                  <c:v>40491.3394675926</c:v>
                </c:pt>
                <c:pt idx="24894">
                  <c:v>40491.33958333333</c:v>
                </c:pt>
                <c:pt idx="24895">
                  <c:v>40491.33969907407</c:v>
                </c:pt>
                <c:pt idx="24896">
                  <c:v>40491.33981481481</c:v>
                </c:pt>
                <c:pt idx="24897">
                  <c:v>40491.33993055556</c:v>
                </c:pt>
                <c:pt idx="24898">
                  <c:v>40491.3400462963</c:v>
                </c:pt>
                <c:pt idx="24899">
                  <c:v>40491.34016203704</c:v>
                </c:pt>
                <c:pt idx="24900">
                  <c:v>40491.34027777778</c:v>
                </c:pt>
                <c:pt idx="24901">
                  <c:v>40491.34039351852</c:v>
                </c:pt>
                <c:pt idx="24902">
                  <c:v>40491.34050925925</c:v>
                </c:pt>
                <c:pt idx="24903">
                  <c:v>40491.340625</c:v>
                </c:pt>
                <c:pt idx="24904">
                  <c:v>40491.34074074074</c:v>
                </c:pt>
                <c:pt idx="24905">
                  <c:v>40491.34085648148</c:v>
                </c:pt>
                <c:pt idx="24906">
                  <c:v>40491.34097222222</c:v>
                </c:pt>
                <c:pt idx="24907">
                  <c:v>40491.34108796297</c:v>
                </c:pt>
                <c:pt idx="24908">
                  <c:v>40491.34120370371</c:v>
                </c:pt>
                <c:pt idx="24909">
                  <c:v>40491.34131944444</c:v>
                </c:pt>
                <c:pt idx="24910">
                  <c:v>40491.34143518518</c:v>
                </c:pt>
                <c:pt idx="24911">
                  <c:v>40491.34155092592</c:v>
                </c:pt>
                <c:pt idx="24912">
                  <c:v>40491.34166666667</c:v>
                </c:pt>
                <c:pt idx="24913">
                  <c:v>40491.34178240741</c:v>
                </c:pt>
                <c:pt idx="24914">
                  <c:v>40491.34189814814</c:v>
                </c:pt>
                <c:pt idx="24915">
                  <c:v>40491.3420138889</c:v>
                </c:pt>
                <c:pt idx="24916">
                  <c:v>40491.34212962963</c:v>
                </c:pt>
                <c:pt idx="24917">
                  <c:v>40491.34224537036</c:v>
                </c:pt>
                <c:pt idx="24918">
                  <c:v>40491.34236111111</c:v>
                </c:pt>
                <c:pt idx="24919">
                  <c:v>40491.34247685185</c:v>
                </c:pt>
                <c:pt idx="24920">
                  <c:v>40491.3425925926</c:v>
                </c:pt>
                <c:pt idx="24921">
                  <c:v>40491.34270833333</c:v>
                </c:pt>
                <c:pt idx="24922">
                  <c:v>40491.34282407407</c:v>
                </c:pt>
                <c:pt idx="24923">
                  <c:v>40491.34293981481</c:v>
                </c:pt>
                <c:pt idx="24924">
                  <c:v>40491.34305555555</c:v>
                </c:pt>
                <c:pt idx="24925">
                  <c:v>40491.3431712963</c:v>
                </c:pt>
                <c:pt idx="24926">
                  <c:v>40491.34328703704</c:v>
                </c:pt>
                <c:pt idx="24927">
                  <c:v>40491.34340277778</c:v>
                </c:pt>
                <c:pt idx="24928">
                  <c:v>40491.34351851851</c:v>
                </c:pt>
                <c:pt idx="24929">
                  <c:v>40491.34363425926</c:v>
                </c:pt>
                <c:pt idx="24930">
                  <c:v>40491.34375</c:v>
                </c:pt>
                <c:pt idx="24931">
                  <c:v>40491.34386574074</c:v>
                </c:pt>
                <c:pt idx="24932">
                  <c:v>40491.34398148148</c:v>
                </c:pt>
                <c:pt idx="24933">
                  <c:v>40491.34409722222</c:v>
                </c:pt>
                <c:pt idx="24934">
                  <c:v>40491.34421296296</c:v>
                </c:pt>
                <c:pt idx="24935">
                  <c:v>40491.3443287037</c:v>
                </c:pt>
                <c:pt idx="24936">
                  <c:v>40491.34444444444</c:v>
                </c:pt>
                <c:pt idx="24937">
                  <c:v>40491.34456018518</c:v>
                </c:pt>
                <c:pt idx="24938">
                  <c:v>40491.34467592592</c:v>
                </c:pt>
                <c:pt idx="24939">
                  <c:v>40491.34479166667</c:v>
                </c:pt>
                <c:pt idx="24940">
                  <c:v>40491.3449074074</c:v>
                </c:pt>
                <c:pt idx="24941">
                  <c:v>40491.34502314814</c:v>
                </c:pt>
                <c:pt idx="24942">
                  <c:v>40491.34513888888</c:v>
                </c:pt>
                <c:pt idx="24943">
                  <c:v>40491.34525462963</c:v>
                </c:pt>
                <c:pt idx="24944">
                  <c:v>40491.34537037037</c:v>
                </c:pt>
                <c:pt idx="24945">
                  <c:v>40491.34548611111</c:v>
                </c:pt>
                <c:pt idx="24946">
                  <c:v>40491.34560185186</c:v>
                </c:pt>
                <c:pt idx="24947">
                  <c:v>40491.3457175926</c:v>
                </c:pt>
                <c:pt idx="24948">
                  <c:v>40491.34583333333</c:v>
                </c:pt>
                <c:pt idx="24949">
                  <c:v>40491.34594907407</c:v>
                </c:pt>
                <c:pt idx="24950">
                  <c:v>40491.34606481482</c:v>
                </c:pt>
                <c:pt idx="24951">
                  <c:v>40491.34618055556</c:v>
                </c:pt>
                <c:pt idx="24952">
                  <c:v>40491.3462962963</c:v>
                </c:pt>
                <c:pt idx="24953">
                  <c:v>40491.34641203703</c:v>
                </c:pt>
                <c:pt idx="24954">
                  <c:v>40491.34652777777</c:v>
                </c:pt>
                <c:pt idx="24955">
                  <c:v>40491.34664351852</c:v>
                </c:pt>
                <c:pt idx="24956">
                  <c:v>40491.34675925925</c:v>
                </c:pt>
                <c:pt idx="24957">
                  <c:v>40491.346875</c:v>
                </c:pt>
                <c:pt idx="24958">
                  <c:v>40491.34699074074</c:v>
                </c:pt>
                <c:pt idx="24959">
                  <c:v>40491.34710648148</c:v>
                </c:pt>
                <c:pt idx="24960">
                  <c:v>40491.34722222222</c:v>
                </c:pt>
                <c:pt idx="24961">
                  <c:v>40491.34733796296</c:v>
                </c:pt>
                <c:pt idx="24962">
                  <c:v>40491.3474537037</c:v>
                </c:pt>
                <c:pt idx="24963">
                  <c:v>40491.34756944444</c:v>
                </c:pt>
                <c:pt idx="24964">
                  <c:v>40491.34768518519</c:v>
                </c:pt>
                <c:pt idx="24965">
                  <c:v>40491.34780092592</c:v>
                </c:pt>
                <c:pt idx="24966">
                  <c:v>40491.34791666667</c:v>
                </c:pt>
                <c:pt idx="24967">
                  <c:v>40491.3480324074</c:v>
                </c:pt>
                <c:pt idx="24968">
                  <c:v>40491.34814814815</c:v>
                </c:pt>
                <c:pt idx="24969">
                  <c:v>40491.34826388888</c:v>
                </c:pt>
                <c:pt idx="24970">
                  <c:v>40491.34837962962</c:v>
                </c:pt>
                <c:pt idx="24971">
                  <c:v>40491.34849537037</c:v>
                </c:pt>
                <c:pt idx="24972">
                  <c:v>40491.34861111111</c:v>
                </c:pt>
                <c:pt idx="24973">
                  <c:v>40491.34872685185</c:v>
                </c:pt>
                <c:pt idx="24974">
                  <c:v>40491.34884259258</c:v>
                </c:pt>
                <c:pt idx="24975">
                  <c:v>40491.34895833333</c:v>
                </c:pt>
                <c:pt idx="24976">
                  <c:v>40491.34907407407</c:v>
                </c:pt>
                <c:pt idx="24977">
                  <c:v>40491.34918981481</c:v>
                </c:pt>
                <c:pt idx="24978">
                  <c:v>40491.34930555556</c:v>
                </c:pt>
                <c:pt idx="24979">
                  <c:v>40491.3494212963</c:v>
                </c:pt>
                <c:pt idx="24980">
                  <c:v>40491.34953703703</c:v>
                </c:pt>
                <c:pt idx="24981">
                  <c:v>40491.34965277777</c:v>
                </c:pt>
                <c:pt idx="24982">
                  <c:v>40491.34976851852</c:v>
                </c:pt>
                <c:pt idx="24983">
                  <c:v>40491.34988425926</c:v>
                </c:pt>
                <c:pt idx="24984">
                  <c:v>40491.35</c:v>
                </c:pt>
                <c:pt idx="24985">
                  <c:v>40491.35011574073</c:v>
                </c:pt>
                <c:pt idx="24986">
                  <c:v>40491.35023148148</c:v>
                </c:pt>
                <c:pt idx="24987">
                  <c:v>40491.35034722222</c:v>
                </c:pt>
                <c:pt idx="24988">
                  <c:v>40491.35046296296</c:v>
                </c:pt>
                <c:pt idx="24989">
                  <c:v>40491.3505787037</c:v>
                </c:pt>
                <c:pt idx="24990">
                  <c:v>40491.35069444444</c:v>
                </c:pt>
                <c:pt idx="24991">
                  <c:v>40491.35081018518</c:v>
                </c:pt>
                <c:pt idx="24992">
                  <c:v>40491.35092592592</c:v>
                </c:pt>
                <c:pt idx="24993">
                  <c:v>40491.35104166667</c:v>
                </c:pt>
                <c:pt idx="24994">
                  <c:v>40491.3511574074</c:v>
                </c:pt>
                <c:pt idx="24995">
                  <c:v>40491.35127314814</c:v>
                </c:pt>
                <c:pt idx="24996">
                  <c:v>40491.3513888889</c:v>
                </c:pt>
                <c:pt idx="24997">
                  <c:v>40491.35150462963</c:v>
                </c:pt>
                <c:pt idx="24998">
                  <c:v>40491.35162037037</c:v>
                </c:pt>
                <c:pt idx="24999">
                  <c:v>40491.35173611111</c:v>
                </c:pt>
                <c:pt idx="25000">
                  <c:v>40491.35185185185</c:v>
                </c:pt>
                <c:pt idx="25001">
                  <c:v>40491.3519675926</c:v>
                </c:pt>
                <c:pt idx="25002">
                  <c:v>40491.35208333333</c:v>
                </c:pt>
                <c:pt idx="25003">
                  <c:v>40491.35219907407</c:v>
                </c:pt>
                <c:pt idx="25004">
                  <c:v>40491.35231481481</c:v>
                </c:pt>
                <c:pt idx="25005">
                  <c:v>40491.35243055555</c:v>
                </c:pt>
                <c:pt idx="25006">
                  <c:v>40491.3525462963</c:v>
                </c:pt>
                <c:pt idx="25007">
                  <c:v>40491.35266203704</c:v>
                </c:pt>
                <c:pt idx="25008">
                  <c:v>40491.35277777777</c:v>
                </c:pt>
                <c:pt idx="25009">
                  <c:v>40491.35289351851</c:v>
                </c:pt>
                <c:pt idx="25010">
                  <c:v>40491.35300925926</c:v>
                </c:pt>
                <c:pt idx="25011">
                  <c:v>40491.353125</c:v>
                </c:pt>
                <c:pt idx="25012">
                  <c:v>40491.35324074074</c:v>
                </c:pt>
                <c:pt idx="25013">
                  <c:v>40491.35335648147</c:v>
                </c:pt>
                <c:pt idx="25014">
                  <c:v>40491.35347222222</c:v>
                </c:pt>
                <c:pt idx="25015">
                  <c:v>40491.35358796296</c:v>
                </c:pt>
                <c:pt idx="25016">
                  <c:v>40491.3537037037</c:v>
                </c:pt>
                <c:pt idx="25017">
                  <c:v>40491.35381944444</c:v>
                </c:pt>
                <c:pt idx="25018">
                  <c:v>40491.35393518518</c:v>
                </c:pt>
                <c:pt idx="25019">
                  <c:v>40491.35405092592</c:v>
                </c:pt>
                <c:pt idx="25020">
                  <c:v>40491.35416666666</c:v>
                </c:pt>
                <c:pt idx="25021">
                  <c:v>40491.3542824074</c:v>
                </c:pt>
                <c:pt idx="25022">
                  <c:v>40491.35439814814</c:v>
                </c:pt>
                <c:pt idx="25023">
                  <c:v>40491.35451388888</c:v>
                </c:pt>
                <c:pt idx="25024">
                  <c:v>40491.35462962962</c:v>
                </c:pt>
                <c:pt idx="25025">
                  <c:v>40491.35474537037</c:v>
                </c:pt>
                <c:pt idx="25026">
                  <c:v>40491.35486111111</c:v>
                </c:pt>
                <c:pt idx="25027">
                  <c:v>40491.35497685185</c:v>
                </c:pt>
                <c:pt idx="25028">
                  <c:v>40491.3550925926</c:v>
                </c:pt>
                <c:pt idx="25029">
                  <c:v>40491.35520833333</c:v>
                </c:pt>
                <c:pt idx="25030">
                  <c:v>40491.35532407407</c:v>
                </c:pt>
                <c:pt idx="25031">
                  <c:v>40491.35543981481</c:v>
                </c:pt>
                <c:pt idx="25032">
                  <c:v>40491.35555555555</c:v>
                </c:pt>
                <c:pt idx="25033">
                  <c:v>40491.3556712963</c:v>
                </c:pt>
                <c:pt idx="25034">
                  <c:v>40491.35578703704</c:v>
                </c:pt>
                <c:pt idx="25035">
                  <c:v>40491.35590277778</c:v>
                </c:pt>
                <c:pt idx="25036">
                  <c:v>40491.35601851851</c:v>
                </c:pt>
                <c:pt idx="25037">
                  <c:v>40491.35613425925</c:v>
                </c:pt>
                <c:pt idx="25038">
                  <c:v>40491.35625</c:v>
                </c:pt>
                <c:pt idx="25039">
                  <c:v>40491.35636574074</c:v>
                </c:pt>
                <c:pt idx="25040">
                  <c:v>40491.35648148148</c:v>
                </c:pt>
                <c:pt idx="25041">
                  <c:v>40491.35659722222</c:v>
                </c:pt>
                <c:pt idx="25042">
                  <c:v>40491.35671296296</c:v>
                </c:pt>
                <c:pt idx="25043">
                  <c:v>40491.3568287037</c:v>
                </c:pt>
                <c:pt idx="25044">
                  <c:v>40491.35694444444</c:v>
                </c:pt>
                <c:pt idx="25045">
                  <c:v>40491.35706018518</c:v>
                </c:pt>
                <c:pt idx="25046">
                  <c:v>40491.35717592592</c:v>
                </c:pt>
                <c:pt idx="25047">
                  <c:v>40491.35729166667</c:v>
                </c:pt>
                <c:pt idx="25048">
                  <c:v>40491.3574074074</c:v>
                </c:pt>
                <c:pt idx="25049">
                  <c:v>40491.35752314814</c:v>
                </c:pt>
                <c:pt idx="25050">
                  <c:v>40491.3576388889</c:v>
                </c:pt>
                <c:pt idx="25051">
                  <c:v>40491.35775462963</c:v>
                </c:pt>
                <c:pt idx="25052">
                  <c:v>40491.35787037036</c:v>
                </c:pt>
                <c:pt idx="25053">
                  <c:v>40491.35798611111</c:v>
                </c:pt>
                <c:pt idx="25054">
                  <c:v>40491.35810185185</c:v>
                </c:pt>
                <c:pt idx="25055">
                  <c:v>40491.3582175926</c:v>
                </c:pt>
                <c:pt idx="25056">
                  <c:v>40491.35833333332</c:v>
                </c:pt>
                <c:pt idx="25057">
                  <c:v>40491.35844907407</c:v>
                </c:pt>
                <c:pt idx="25058">
                  <c:v>40491.35856481481</c:v>
                </c:pt>
                <c:pt idx="25059">
                  <c:v>40491.35868055555</c:v>
                </c:pt>
                <c:pt idx="25060">
                  <c:v>40491.3587962963</c:v>
                </c:pt>
                <c:pt idx="25061">
                  <c:v>40491.35891203703</c:v>
                </c:pt>
                <c:pt idx="25062">
                  <c:v>40491.35902777777</c:v>
                </c:pt>
                <c:pt idx="25063">
                  <c:v>40491.35914351852</c:v>
                </c:pt>
                <c:pt idx="25064">
                  <c:v>40491.35925925926</c:v>
                </c:pt>
                <c:pt idx="25065">
                  <c:v>40491.359375</c:v>
                </c:pt>
                <c:pt idx="25066">
                  <c:v>40491.35949074074</c:v>
                </c:pt>
                <c:pt idx="25067">
                  <c:v>40491.35960648148</c:v>
                </c:pt>
                <c:pt idx="25068">
                  <c:v>40491.35972222222</c:v>
                </c:pt>
                <c:pt idx="25069">
                  <c:v>40491.35983796296</c:v>
                </c:pt>
                <c:pt idx="25070">
                  <c:v>40491.3599537037</c:v>
                </c:pt>
                <c:pt idx="25071">
                  <c:v>40491.36006944444</c:v>
                </c:pt>
                <c:pt idx="25072">
                  <c:v>40491.36018518519</c:v>
                </c:pt>
                <c:pt idx="25073">
                  <c:v>40491.36030092592</c:v>
                </c:pt>
                <c:pt idx="25074">
                  <c:v>40491.36041666667</c:v>
                </c:pt>
                <c:pt idx="25075">
                  <c:v>40491.3605324074</c:v>
                </c:pt>
                <c:pt idx="25076">
                  <c:v>40491.36064814814</c:v>
                </c:pt>
                <c:pt idx="25077">
                  <c:v>40491.36076388889</c:v>
                </c:pt>
                <c:pt idx="25078">
                  <c:v>40491.36087962963</c:v>
                </c:pt>
                <c:pt idx="25079">
                  <c:v>40491.36099537037</c:v>
                </c:pt>
                <c:pt idx="25080">
                  <c:v>40491.36111111111</c:v>
                </c:pt>
                <c:pt idx="25081">
                  <c:v>40491.36122685186</c:v>
                </c:pt>
                <c:pt idx="25082">
                  <c:v>40491.36134259259</c:v>
                </c:pt>
                <c:pt idx="25083">
                  <c:v>40491.36145833333</c:v>
                </c:pt>
                <c:pt idx="25084">
                  <c:v>40491.36157407407</c:v>
                </c:pt>
                <c:pt idx="25085">
                  <c:v>40491.36168981482</c:v>
                </c:pt>
                <c:pt idx="25086">
                  <c:v>40491.36180555556</c:v>
                </c:pt>
                <c:pt idx="25087">
                  <c:v>40491.36192129629</c:v>
                </c:pt>
                <c:pt idx="25088">
                  <c:v>40491.36203703703</c:v>
                </c:pt>
                <c:pt idx="25089">
                  <c:v>40491.36215277778</c:v>
                </c:pt>
                <c:pt idx="25090">
                  <c:v>40491.36226851852</c:v>
                </c:pt>
                <c:pt idx="25091">
                  <c:v>40491.36238425926</c:v>
                </c:pt>
                <c:pt idx="25092">
                  <c:v>40491.3625</c:v>
                </c:pt>
                <c:pt idx="25093">
                  <c:v>40491.36261574074</c:v>
                </c:pt>
                <c:pt idx="25094">
                  <c:v>40491.36273148148</c:v>
                </c:pt>
                <c:pt idx="25095">
                  <c:v>40491.36284722222</c:v>
                </c:pt>
                <c:pt idx="25096">
                  <c:v>40491.36296296296</c:v>
                </c:pt>
                <c:pt idx="25097">
                  <c:v>40491.3630787037</c:v>
                </c:pt>
              </c:numCache>
            </c:numRef>
          </c:xVal>
          <c:yVal>
            <c:numRef>
              <c:f>'110814-1100-111014-0843-tanktes'!$C$2:$C$25099</c:f>
              <c:numCache>
                <c:formatCode>General</c:formatCode>
                <c:ptCount val="25098"/>
                <c:pt idx="0">
                  <c:v>2.75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2.55</c:v>
                </c:pt>
                <c:pt idx="14">
                  <c:v>2.55</c:v>
                </c:pt>
                <c:pt idx="15">
                  <c:v>2.55</c:v>
                </c:pt>
                <c:pt idx="16">
                  <c:v>2.55</c:v>
                </c:pt>
                <c:pt idx="17">
                  <c:v>2.55</c:v>
                </c:pt>
                <c:pt idx="18">
                  <c:v>2.55</c:v>
                </c:pt>
                <c:pt idx="19">
                  <c:v>2.55</c:v>
                </c:pt>
                <c:pt idx="20">
                  <c:v>2.55</c:v>
                </c:pt>
                <c:pt idx="21">
                  <c:v>2.55</c:v>
                </c:pt>
                <c:pt idx="22">
                  <c:v>2.55</c:v>
                </c:pt>
                <c:pt idx="23">
                  <c:v>2.55</c:v>
                </c:pt>
                <c:pt idx="24">
                  <c:v>2.55</c:v>
                </c:pt>
                <c:pt idx="25">
                  <c:v>2.55</c:v>
                </c:pt>
                <c:pt idx="26">
                  <c:v>2.55</c:v>
                </c:pt>
                <c:pt idx="27">
                  <c:v>2.55</c:v>
                </c:pt>
                <c:pt idx="28">
                  <c:v>2.55</c:v>
                </c:pt>
                <c:pt idx="29">
                  <c:v>2.55</c:v>
                </c:pt>
                <c:pt idx="30">
                  <c:v>2.55</c:v>
                </c:pt>
                <c:pt idx="31">
                  <c:v>2.55</c:v>
                </c:pt>
                <c:pt idx="32">
                  <c:v>2.55</c:v>
                </c:pt>
                <c:pt idx="33">
                  <c:v>2.55</c:v>
                </c:pt>
                <c:pt idx="34">
                  <c:v>2.55</c:v>
                </c:pt>
                <c:pt idx="35">
                  <c:v>2.55</c:v>
                </c:pt>
                <c:pt idx="36">
                  <c:v>2.55</c:v>
                </c:pt>
                <c:pt idx="37">
                  <c:v>2.55</c:v>
                </c:pt>
                <c:pt idx="38">
                  <c:v>2.55</c:v>
                </c:pt>
                <c:pt idx="39">
                  <c:v>2.55</c:v>
                </c:pt>
                <c:pt idx="40">
                  <c:v>2.55</c:v>
                </c:pt>
                <c:pt idx="41">
                  <c:v>2.55</c:v>
                </c:pt>
                <c:pt idx="42">
                  <c:v>2.55</c:v>
                </c:pt>
                <c:pt idx="43">
                  <c:v>2.6</c:v>
                </c:pt>
                <c:pt idx="44">
                  <c:v>2.55</c:v>
                </c:pt>
                <c:pt idx="45">
                  <c:v>2.55</c:v>
                </c:pt>
                <c:pt idx="46">
                  <c:v>2.6</c:v>
                </c:pt>
                <c:pt idx="47">
                  <c:v>2.6</c:v>
                </c:pt>
                <c:pt idx="48">
                  <c:v>2.6</c:v>
                </c:pt>
                <c:pt idx="49">
                  <c:v>2.6</c:v>
                </c:pt>
                <c:pt idx="50">
                  <c:v>2.55</c:v>
                </c:pt>
                <c:pt idx="51">
                  <c:v>2.6</c:v>
                </c:pt>
                <c:pt idx="52">
                  <c:v>2.6</c:v>
                </c:pt>
                <c:pt idx="53">
                  <c:v>2.6</c:v>
                </c:pt>
                <c:pt idx="54">
                  <c:v>2.6</c:v>
                </c:pt>
                <c:pt idx="55">
                  <c:v>2.55</c:v>
                </c:pt>
                <c:pt idx="56">
                  <c:v>2.55</c:v>
                </c:pt>
                <c:pt idx="57">
                  <c:v>2.6</c:v>
                </c:pt>
                <c:pt idx="58">
                  <c:v>2.6</c:v>
                </c:pt>
                <c:pt idx="59">
                  <c:v>2.55</c:v>
                </c:pt>
                <c:pt idx="60">
                  <c:v>2.6</c:v>
                </c:pt>
                <c:pt idx="61">
                  <c:v>2.6</c:v>
                </c:pt>
                <c:pt idx="62">
                  <c:v>2.6</c:v>
                </c:pt>
                <c:pt idx="63">
                  <c:v>2.6</c:v>
                </c:pt>
                <c:pt idx="64">
                  <c:v>2.55</c:v>
                </c:pt>
                <c:pt idx="65">
                  <c:v>2.55</c:v>
                </c:pt>
                <c:pt idx="66">
                  <c:v>2.6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2.6</c:v>
                </c:pt>
                <c:pt idx="71">
                  <c:v>2.6</c:v>
                </c:pt>
                <c:pt idx="72">
                  <c:v>2.55</c:v>
                </c:pt>
                <c:pt idx="73">
                  <c:v>2.6</c:v>
                </c:pt>
                <c:pt idx="74">
                  <c:v>2.6</c:v>
                </c:pt>
                <c:pt idx="75">
                  <c:v>2.6</c:v>
                </c:pt>
                <c:pt idx="76">
                  <c:v>2.6</c:v>
                </c:pt>
                <c:pt idx="77">
                  <c:v>2.6</c:v>
                </c:pt>
                <c:pt idx="78">
                  <c:v>2.6</c:v>
                </c:pt>
                <c:pt idx="79">
                  <c:v>2.6</c:v>
                </c:pt>
                <c:pt idx="80">
                  <c:v>2.6</c:v>
                </c:pt>
                <c:pt idx="81">
                  <c:v>2.6</c:v>
                </c:pt>
                <c:pt idx="82">
                  <c:v>2.6</c:v>
                </c:pt>
                <c:pt idx="83">
                  <c:v>2.6</c:v>
                </c:pt>
                <c:pt idx="84">
                  <c:v>2.6</c:v>
                </c:pt>
                <c:pt idx="85">
                  <c:v>2.6</c:v>
                </c:pt>
                <c:pt idx="86">
                  <c:v>2.6</c:v>
                </c:pt>
                <c:pt idx="87">
                  <c:v>2.6</c:v>
                </c:pt>
                <c:pt idx="88">
                  <c:v>2.6</c:v>
                </c:pt>
                <c:pt idx="89">
                  <c:v>2.6</c:v>
                </c:pt>
                <c:pt idx="90">
                  <c:v>2.6</c:v>
                </c:pt>
                <c:pt idx="91">
                  <c:v>2.6</c:v>
                </c:pt>
                <c:pt idx="92">
                  <c:v>2.6</c:v>
                </c:pt>
                <c:pt idx="93">
                  <c:v>2.6</c:v>
                </c:pt>
                <c:pt idx="94">
                  <c:v>2.6</c:v>
                </c:pt>
                <c:pt idx="95">
                  <c:v>2.6</c:v>
                </c:pt>
                <c:pt idx="96">
                  <c:v>2.6</c:v>
                </c:pt>
                <c:pt idx="97">
                  <c:v>2.6</c:v>
                </c:pt>
                <c:pt idx="98">
                  <c:v>2.6</c:v>
                </c:pt>
                <c:pt idx="99">
                  <c:v>2.6</c:v>
                </c:pt>
                <c:pt idx="100">
                  <c:v>2.6</c:v>
                </c:pt>
                <c:pt idx="101">
                  <c:v>2.6</c:v>
                </c:pt>
                <c:pt idx="102">
                  <c:v>2.6</c:v>
                </c:pt>
                <c:pt idx="103">
                  <c:v>2.65</c:v>
                </c:pt>
                <c:pt idx="104">
                  <c:v>2.65</c:v>
                </c:pt>
                <c:pt idx="105">
                  <c:v>2.65</c:v>
                </c:pt>
                <c:pt idx="106">
                  <c:v>2.65</c:v>
                </c:pt>
                <c:pt idx="107">
                  <c:v>2.65</c:v>
                </c:pt>
                <c:pt idx="108">
                  <c:v>2.65</c:v>
                </c:pt>
                <c:pt idx="109">
                  <c:v>2.65</c:v>
                </c:pt>
                <c:pt idx="110">
                  <c:v>2.65</c:v>
                </c:pt>
                <c:pt idx="111">
                  <c:v>2.65</c:v>
                </c:pt>
                <c:pt idx="112">
                  <c:v>2.65</c:v>
                </c:pt>
                <c:pt idx="113">
                  <c:v>2.65</c:v>
                </c:pt>
                <c:pt idx="114">
                  <c:v>2.65</c:v>
                </c:pt>
                <c:pt idx="115">
                  <c:v>2.65</c:v>
                </c:pt>
                <c:pt idx="116">
                  <c:v>2.65</c:v>
                </c:pt>
                <c:pt idx="117">
                  <c:v>2.65</c:v>
                </c:pt>
                <c:pt idx="118">
                  <c:v>2.65</c:v>
                </c:pt>
                <c:pt idx="119">
                  <c:v>2.65</c:v>
                </c:pt>
                <c:pt idx="120">
                  <c:v>2.65</c:v>
                </c:pt>
                <c:pt idx="121">
                  <c:v>2.65</c:v>
                </c:pt>
                <c:pt idx="122">
                  <c:v>2.7</c:v>
                </c:pt>
                <c:pt idx="123">
                  <c:v>2.65</c:v>
                </c:pt>
                <c:pt idx="124">
                  <c:v>2.65</c:v>
                </c:pt>
                <c:pt idx="125">
                  <c:v>2.65</c:v>
                </c:pt>
                <c:pt idx="126">
                  <c:v>2.65</c:v>
                </c:pt>
                <c:pt idx="127">
                  <c:v>2.65</c:v>
                </c:pt>
                <c:pt idx="128">
                  <c:v>2.65</c:v>
                </c:pt>
                <c:pt idx="129">
                  <c:v>2.65</c:v>
                </c:pt>
                <c:pt idx="130">
                  <c:v>2.65</c:v>
                </c:pt>
                <c:pt idx="131">
                  <c:v>2.65</c:v>
                </c:pt>
                <c:pt idx="132">
                  <c:v>2.65</c:v>
                </c:pt>
                <c:pt idx="133">
                  <c:v>2.7</c:v>
                </c:pt>
                <c:pt idx="134">
                  <c:v>2.75</c:v>
                </c:pt>
                <c:pt idx="135">
                  <c:v>2.75</c:v>
                </c:pt>
                <c:pt idx="136">
                  <c:v>2.7</c:v>
                </c:pt>
                <c:pt idx="137">
                  <c:v>2.75</c:v>
                </c:pt>
                <c:pt idx="138">
                  <c:v>2.7</c:v>
                </c:pt>
                <c:pt idx="139">
                  <c:v>2.7</c:v>
                </c:pt>
                <c:pt idx="140">
                  <c:v>2.75</c:v>
                </c:pt>
                <c:pt idx="141">
                  <c:v>2.75</c:v>
                </c:pt>
                <c:pt idx="142">
                  <c:v>2.7</c:v>
                </c:pt>
                <c:pt idx="143">
                  <c:v>2.7</c:v>
                </c:pt>
                <c:pt idx="144">
                  <c:v>2.7</c:v>
                </c:pt>
                <c:pt idx="145">
                  <c:v>2.75</c:v>
                </c:pt>
                <c:pt idx="146">
                  <c:v>2.7</c:v>
                </c:pt>
                <c:pt idx="147">
                  <c:v>2.7</c:v>
                </c:pt>
                <c:pt idx="148">
                  <c:v>2.75</c:v>
                </c:pt>
                <c:pt idx="149">
                  <c:v>2.75</c:v>
                </c:pt>
                <c:pt idx="150">
                  <c:v>2.75</c:v>
                </c:pt>
                <c:pt idx="151">
                  <c:v>2.7</c:v>
                </c:pt>
                <c:pt idx="152">
                  <c:v>2.7</c:v>
                </c:pt>
                <c:pt idx="153">
                  <c:v>2.75</c:v>
                </c:pt>
                <c:pt idx="154">
                  <c:v>2.7</c:v>
                </c:pt>
                <c:pt idx="155">
                  <c:v>2.75</c:v>
                </c:pt>
                <c:pt idx="156">
                  <c:v>2.7</c:v>
                </c:pt>
                <c:pt idx="157">
                  <c:v>2.7</c:v>
                </c:pt>
                <c:pt idx="158">
                  <c:v>2.7</c:v>
                </c:pt>
                <c:pt idx="159">
                  <c:v>2.7</c:v>
                </c:pt>
                <c:pt idx="160">
                  <c:v>2.7</c:v>
                </c:pt>
                <c:pt idx="161">
                  <c:v>2.7</c:v>
                </c:pt>
                <c:pt idx="162">
                  <c:v>2.7</c:v>
                </c:pt>
                <c:pt idx="163">
                  <c:v>2.8</c:v>
                </c:pt>
                <c:pt idx="164">
                  <c:v>2.8</c:v>
                </c:pt>
                <c:pt idx="165">
                  <c:v>2.75</c:v>
                </c:pt>
                <c:pt idx="166">
                  <c:v>2.8</c:v>
                </c:pt>
                <c:pt idx="167">
                  <c:v>2.8</c:v>
                </c:pt>
                <c:pt idx="168">
                  <c:v>2.8</c:v>
                </c:pt>
                <c:pt idx="169">
                  <c:v>2.8</c:v>
                </c:pt>
                <c:pt idx="170">
                  <c:v>2.8</c:v>
                </c:pt>
                <c:pt idx="171">
                  <c:v>2.75</c:v>
                </c:pt>
                <c:pt idx="172">
                  <c:v>2.75</c:v>
                </c:pt>
                <c:pt idx="173">
                  <c:v>2.8</c:v>
                </c:pt>
                <c:pt idx="174">
                  <c:v>2.8</c:v>
                </c:pt>
                <c:pt idx="175">
                  <c:v>2.8</c:v>
                </c:pt>
                <c:pt idx="176">
                  <c:v>2.8</c:v>
                </c:pt>
                <c:pt idx="177">
                  <c:v>2.8</c:v>
                </c:pt>
                <c:pt idx="178">
                  <c:v>2.8</c:v>
                </c:pt>
                <c:pt idx="179">
                  <c:v>2.8</c:v>
                </c:pt>
                <c:pt idx="180">
                  <c:v>2.8</c:v>
                </c:pt>
                <c:pt idx="181">
                  <c:v>2.75</c:v>
                </c:pt>
                <c:pt idx="182">
                  <c:v>2.8</c:v>
                </c:pt>
                <c:pt idx="183">
                  <c:v>2.8</c:v>
                </c:pt>
                <c:pt idx="184">
                  <c:v>2.8</c:v>
                </c:pt>
                <c:pt idx="185">
                  <c:v>2.75</c:v>
                </c:pt>
                <c:pt idx="186">
                  <c:v>2.8</c:v>
                </c:pt>
                <c:pt idx="187">
                  <c:v>2.75</c:v>
                </c:pt>
                <c:pt idx="188">
                  <c:v>2.75</c:v>
                </c:pt>
                <c:pt idx="189">
                  <c:v>2.8</c:v>
                </c:pt>
                <c:pt idx="190">
                  <c:v>2.8</c:v>
                </c:pt>
                <c:pt idx="191">
                  <c:v>2.8</c:v>
                </c:pt>
                <c:pt idx="192">
                  <c:v>2.8</c:v>
                </c:pt>
                <c:pt idx="193">
                  <c:v>2.75</c:v>
                </c:pt>
                <c:pt idx="194">
                  <c:v>2.7</c:v>
                </c:pt>
                <c:pt idx="195">
                  <c:v>2.7</c:v>
                </c:pt>
                <c:pt idx="196">
                  <c:v>2.7</c:v>
                </c:pt>
                <c:pt idx="197">
                  <c:v>2.7</c:v>
                </c:pt>
                <c:pt idx="198">
                  <c:v>2.7</c:v>
                </c:pt>
                <c:pt idx="199">
                  <c:v>2.7</c:v>
                </c:pt>
                <c:pt idx="200">
                  <c:v>2.7</c:v>
                </c:pt>
                <c:pt idx="201">
                  <c:v>2.7</c:v>
                </c:pt>
                <c:pt idx="202">
                  <c:v>2.7</c:v>
                </c:pt>
                <c:pt idx="203">
                  <c:v>2.75</c:v>
                </c:pt>
                <c:pt idx="204">
                  <c:v>2.7</c:v>
                </c:pt>
                <c:pt idx="205">
                  <c:v>2.7</c:v>
                </c:pt>
                <c:pt idx="206">
                  <c:v>2.7</c:v>
                </c:pt>
                <c:pt idx="207">
                  <c:v>2.7</c:v>
                </c:pt>
                <c:pt idx="208">
                  <c:v>2.7</c:v>
                </c:pt>
                <c:pt idx="209">
                  <c:v>2.7</c:v>
                </c:pt>
                <c:pt idx="210">
                  <c:v>2.7</c:v>
                </c:pt>
                <c:pt idx="211">
                  <c:v>2.7</c:v>
                </c:pt>
                <c:pt idx="212">
                  <c:v>2.7</c:v>
                </c:pt>
                <c:pt idx="213">
                  <c:v>2.7</c:v>
                </c:pt>
                <c:pt idx="214">
                  <c:v>2.7</c:v>
                </c:pt>
                <c:pt idx="215">
                  <c:v>2.7</c:v>
                </c:pt>
                <c:pt idx="216">
                  <c:v>2.7</c:v>
                </c:pt>
                <c:pt idx="217">
                  <c:v>2.7</c:v>
                </c:pt>
                <c:pt idx="218">
                  <c:v>2.7</c:v>
                </c:pt>
                <c:pt idx="219">
                  <c:v>2.7</c:v>
                </c:pt>
                <c:pt idx="220">
                  <c:v>2.75</c:v>
                </c:pt>
                <c:pt idx="221">
                  <c:v>2.7</c:v>
                </c:pt>
                <c:pt idx="222">
                  <c:v>2.7</c:v>
                </c:pt>
                <c:pt idx="223">
                  <c:v>2.65</c:v>
                </c:pt>
                <c:pt idx="224">
                  <c:v>2.7</c:v>
                </c:pt>
                <c:pt idx="225">
                  <c:v>2.65</c:v>
                </c:pt>
                <c:pt idx="226">
                  <c:v>2.65</c:v>
                </c:pt>
                <c:pt idx="227">
                  <c:v>2.65</c:v>
                </c:pt>
                <c:pt idx="228">
                  <c:v>2.7</c:v>
                </c:pt>
                <c:pt idx="229">
                  <c:v>2.65</c:v>
                </c:pt>
                <c:pt idx="230">
                  <c:v>2.65</c:v>
                </c:pt>
                <c:pt idx="231">
                  <c:v>2.65</c:v>
                </c:pt>
                <c:pt idx="232">
                  <c:v>2.65</c:v>
                </c:pt>
                <c:pt idx="233">
                  <c:v>2.65</c:v>
                </c:pt>
                <c:pt idx="234">
                  <c:v>2.65</c:v>
                </c:pt>
                <c:pt idx="235">
                  <c:v>2.65</c:v>
                </c:pt>
                <c:pt idx="236">
                  <c:v>2.65</c:v>
                </c:pt>
                <c:pt idx="237">
                  <c:v>2.65</c:v>
                </c:pt>
                <c:pt idx="238">
                  <c:v>2.65</c:v>
                </c:pt>
                <c:pt idx="239">
                  <c:v>2.65</c:v>
                </c:pt>
                <c:pt idx="240">
                  <c:v>2.7</c:v>
                </c:pt>
                <c:pt idx="241">
                  <c:v>2.65</c:v>
                </c:pt>
                <c:pt idx="242">
                  <c:v>2.65</c:v>
                </c:pt>
                <c:pt idx="243">
                  <c:v>2.65</c:v>
                </c:pt>
                <c:pt idx="244">
                  <c:v>2.65</c:v>
                </c:pt>
                <c:pt idx="245">
                  <c:v>2.65</c:v>
                </c:pt>
                <c:pt idx="246">
                  <c:v>2.65</c:v>
                </c:pt>
                <c:pt idx="247">
                  <c:v>2.65</c:v>
                </c:pt>
                <c:pt idx="248">
                  <c:v>2.65</c:v>
                </c:pt>
                <c:pt idx="249">
                  <c:v>2.65</c:v>
                </c:pt>
                <c:pt idx="250">
                  <c:v>2.65</c:v>
                </c:pt>
                <c:pt idx="251">
                  <c:v>2.65</c:v>
                </c:pt>
                <c:pt idx="252">
                  <c:v>2.7</c:v>
                </c:pt>
                <c:pt idx="253">
                  <c:v>2.6</c:v>
                </c:pt>
                <c:pt idx="254">
                  <c:v>2.6</c:v>
                </c:pt>
                <c:pt idx="255">
                  <c:v>2.6</c:v>
                </c:pt>
                <c:pt idx="256">
                  <c:v>2.6</c:v>
                </c:pt>
                <c:pt idx="257">
                  <c:v>2.6</c:v>
                </c:pt>
                <c:pt idx="258">
                  <c:v>2.65</c:v>
                </c:pt>
                <c:pt idx="259">
                  <c:v>2.6</c:v>
                </c:pt>
                <c:pt idx="260">
                  <c:v>2.6</c:v>
                </c:pt>
                <c:pt idx="261">
                  <c:v>2.6</c:v>
                </c:pt>
                <c:pt idx="262">
                  <c:v>2.6</c:v>
                </c:pt>
                <c:pt idx="263">
                  <c:v>2.6</c:v>
                </c:pt>
                <c:pt idx="264">
                  <c:v>2.65</c:v>
                </c:pt>
                <c:pt idx="265">
                  <c:v>2.6</c:v>
                </c:pt>
                <c:pt idx="266">
                  <c:v>2.6</c:v>
                </c:pt>
                <c:pt idx="267">
                  <c:v>2.6</c:v>
                </c:pt>
                <c:pt idx="268">
                  <c:v>2.6</c:v>
                </c:pt>
                <c:pt idx="269">
                  <c:v>2.6</c:v>
                </c:pt>
                <c:pt idx="270">
                  <c:v>2.6</c:v>
                </c:pt>
                <c:pt idx="271">
                  <c:v>2.6</c:v>
                </c:pt>
                <c:pt idx="272">
                  <c:v>2.6</c:v>
                </c:pt>
                <c:pt idx="273">
                  <c:v>2.6</c:v>
                </c:pt>
                <c:pt idx="274">
                  <c:v>2.6</c:v>
                </c:pt>
                <c:pt idx="275">
                  <c:v>2.6</c:v>
                </c:pt>
                <c:pt idx="276">
                  <c:v>2.6</c:v>
                </c:pt>
                <c:pt idx="277">
                  <c:v>2.6</c:v>
                </c:pt>
                <c:pt idx="278">
                  <c:v>2.6</c:v>
                </c:pt>
                <c:pt idx="279">
                  <c:v>2.6</c:v>
                </c:pt>
                <c:pt idx="280">
                  <c:v>2.6</c:v>
                </c:pt>
                <c:pt idx="281">
                  <c:v>2.6</c:v>
                </c:pt>
                <c:pt idx="282">
                  <c:v>2.6</c:v>
                </c:pt>
                <c:pt idx="283">
                  <c:v>2.6</c:v>
                </c:pt>
                <c:pt idx="284">
                  <c:v>2.6</c:v>
                </c:pt>
                <c:pt idx="285">
                  <c:v>2.6</c:v>
                </c:pt>
                <c:pt idx="286">
                  <c:v>2.6</c:v>
                </c:pt>
                <c:pt idx="287">
                  <c:v>2.6</c:v>
                </c:pt>
                <c:pt idx="288">
                  <c:v>2.6</c:v>
                </c:pt>
                <c:pt idx="289">
                  <c:v>2.55</c:v>
                </c:pt>
                <c:pt idx="290">
                  <c:v>2.6</c:v>
                </c:pt>
                <c:pt idx="291">
                  <c:v>2.6</c:v>
                </c:pt>
                <c:pt idx="292">
                  <c:v>2.6</c:v>
                </c:pt>
                <c:pt idx="293">
                  <c:v>2.6</c:v>
                </c:pt>
                <c:pt idx="294">
                  <c:v>2.6</c:v>
                </c:pt>
                <c:pt idx="295">
                  <c:v>2.6</c:v>
                </c:pt>
                <c:pt idx="296">
                  <c:v>2.6</c:v>
                </c:pt>
                <c:pt idx="297">
                  <c:v>2.6</c:v>
                </c:pt>
                <c:pt idx="298">
                  <c:v>2.55</c:v>
                </c:pt>
                <c:pt idx="299">
                  <c:v>2.6</c:v>
                </c:pt>
                <c:pt idx="300">
                  <c:v>2.6</c:v>
                </c:pt>
                <c:pt idx="301">
                  <c:v>2.6</c:v>
                </c:pt>
                <c:pt idx="302">
                  <c:v>2.6</c:v>
                </c:pt>
                <c:pt idx="303">
                  <c:v>2.6</c:v>
                </c:pt>
                <c:pt idx="304">
                  <c:v>2.6</c:v>
                </c:pt>
                <c:pt idx="305">
                  <c:v>2.6</c:v>
                </c:pt>
                <c:pt idx="306">
                  <c:v>2.6</c:v>
                </c:pt>
                <c:pt idx="307">
                  <c:v>2.6</c:v>
                </c:pt>
                <c:pt idx="308">
                  <c:v>2.6</c:v>
                </c:pt>
                <c:pt idx="309">
                  <c:v>2.6</c:v>
                </c:pt>
                <c:pt idx="310">
                  <c:v>2.6</c:v>
                </c:pt>
                <c:pt idx="311">
                  <c:v>2.6</c:v>
                </c:pt>
                <c:pt idx="312">
                  <c:v>2.6</c:v>
                </c:pt>
                <c:pt idx="313">
                  <c:v>2.55</c:v>
                </c:pt>
                <c:pt idx="314">
                  <c:v>2.55</c:v>
                </c:pt>
                <c:pt idx="315">
                  <c:v>2.55</c:v>
                </c:pt>
                <c:pt idx="316">
                  <c:v>2.55</c:v>
                </c:pt>
                <c:pt idx="317">
                  <c:v>2.55</c:v>
                </c:pt>
                <c:pt idx="318">
                  <c:v>2.55</c:v>
                </c:pt>
                <c:pt idx="319">
                  <c:v>2.55</c:v>
                </c:pt>
                <c:pt idx="320">
                  <c:v>2.55</c:v>
                </c:pt>
                <c:pt idx="321">
                  <c:v>2.55</c:v>
                </c:pt>
                <c:pt idx="322">
                  <c:v>2.55</c:v>
                </c:pt>
                <c:pt idx="323">
                  <c:v>2.55</c:v>
                </c:pt>
                <c:pt idx="324">
                  <c:v>2.55</c:v>
                </c:pt>
                <c:pt idx="325">
                  <c:v>2.55</c:v>
                </c:pt>
                <c:pt idx="326">
                  <c:v>2.55</c:v>
                </c:pt>
                <c:pt idx="327">
                  <c:v>2.55</c:v>
                </c:pt>
                <c:pt idx="328">
                  <c:v>2.55</c:v>
                </c:pt>
                <c:pt idx="329">
                  <c:v>2.55</c:v>
                </c:pt>
                <c:pt idx="330">
                  <c:v>2.55</c:v>
                </c:pt>
                <c:pt idx="331">
                  <c:v>2.55</c:v>
                </c:pt>
                <c:pt idx="332">
                  <c:v>2.55</c:v>
                </c:pt>
                <c:pt idx="333">
                  <c:v>2.55</c:v>
                </c:pt>
                <c:pt idx="334">
                  <c:v>2.55</c:v>
                </c:pt>
                <c:pt idx="335">
                  <c:v>2.55</c:v>
                </c:pt>
                <c:pt idx="336">
                  <c:v>2.55</c:v>
                </c:pt>
                <c:pt idx="337">
                  <c:v>2.55</c:v>
                </c:pt>
                <c:pt idx="338">
                  <c:v>2.55</c:v>
                </c:pt>
                <c:pt idx="339">
                  <c:v>2.55</c:v>
                </c:pt>
                <c:pt idx="340">
                  <c:v>2.55</c:v>
                </c:pt>
                <c:pt idx="341">
                  <c:v>2.55</c:v>
                </c:pt>
                <c:pt idx="342">
                  <c:v>2.55</c:v>
                </c:pt>
                <c:pt idx="343">
                  <c:v>2.5</c:v>
                </c:pt>
                <c:pt idx="344">
                  <c:v>2.5</c:v>
                </c:pt>
                <c:pt idx="345">
                  <c:v>2.5</c:v>
                </c:pt>
                <c:pt idx="346">
                  <c:v>2.5</c:v>
                </c:pt>
                <c:pt idx="347">
                  <c:v>2.5</c:v>
                </c:pt>
                <c:pt idx="348">
                  <c:v>2.5</c:v>
                </c:pt>
                <c:pt idx="349">
                  <c:v>2.5</c:v>
                </c:pt>
                <c:pt idx="350">
                  <c:v>2.5</c:v>
                </c:pt>
                <c:pt idx="351">
                  <c:v>2.5</c:v>
                </c:pt>
                <c:pt idx="352">
                  <c:v>2.5</c:v>
                </c:pt>
                <c:pt idx="353">
                  <c:v>2.5</c:v>
                </c:pt>
                <c:pt idx="354">
                  <c:v>2.5</c:v>
                </c:pt>
                <c:pt idx="355">
                  <c:v>2.5</c:v>
                </c:pt>
                <c:pt idx="356">
                  <c:v>2.5</c:v>
                </c:pt>
                <c:pt idx="357">
                  <c:v>2.5</c:v>
                </c:pt>
                <c:pt idx="358">
                  <c:v>2.5</c:v>
                </c:pt>
                <c:pt idx="359">
                  <c:v>2.5</c:v>
                </c:pt>
                <c:pt idx="360">
                  <c:v>2.5</c:v>
                </c:pt>
                <c:pt idx="361">
                  <c:v>2.5</c:v>
                </c:pt>
                <c:pt idx="362">
                  <c:v>2.5</c:v>
                </c:pt>
                <c:pt idx="363">
                  <c:v>2.4</c:v>
                </c:pt>
                <c:pt idx="364">
                  <c:v>2.4</c:v>
                </c:pt>
                <c:pt idx="365">
                  <c:v>2.4</c:v>
                </c:pt>
                <c:pt idx="366">
                  <c:v>2.4</c:v>
                </c:pt>
                <c:pt idx="367">
                  <c:v>2.4</c:v>
                </c:pt>
                <c:pt idx="368">
                  <c:v>2.4</c:v>
                </c:pt>
                <c:pt idx="369">
                  <c:v>2.4</c:v>
                </c:pt>
                <c:pt idx="370">
                  <c:v>2.4</c:v>
                </c:pt>
                <c:pt idx="371">
                  <c:v>2.4</c:v>
                </c:pt>
                <c:pt idx="372">
                  <c:v>2.4</c:v>
                </c:pt>
                <c:pt idx="373">
                  <c:v>2.4</c:v>
                </c:pt>
                <c:pt idx="374">
                  <c:v>2.4</c:v>
                </c:pt>
                <c:pt idx="375">
                  <c:v>2.4</c:v>
                </c:pt>
                <c:pt idx="376">
                  <c:v>2.4</c:v>
                </c:pt>
                <c:pt idx="377">
                  <c:v>2.4</c:v>
                </c:pt>
                <c:pt idx="378">
                  <c:v>2.4</c:v>
                </c:pt>
                <c:pt idx="379">
                  <c:v>2.4</c:v>
                </c:pt>
                <c:pt idx="380">
                  <c:v>2.4</c:v>
                </c:pt>
                <c:pt idx="381">
                  <c:v>2.4</c:v>
                </c:pt>
                <c:pt idx="382">
                  <c:v>2.4</c:v>
                </c:pt>
                <c:pt idx="383">
                  <c:v>2.4</c:v>
                </c:pt>
                <c:pt idx="384">
                  <c:v>2.4</c:v>
                </c:pt>
                <c:pt idx="385">
                  <c:v>2.4</c:v>
                </c:pt>
                <c:pt idx="386">
                  <c:v>2.4</c:v>
                </c:pt>
                <c:pt idx="387">
                  <c:v>2.4</c:v>
                </c:pt>
                <c:pt idx="388">
                  <c:v>2.4</c:v>
                </c:pt>
                <c:pt idx="389">
                  <c:v>2.4</c:v>
                </c:pt>
                <c:pt idx="390">
                  <c:v>2.4</c:v>
                </c:pt>
                <c:pt idx="391">
                  <c:v>2.4</c:v>
                </c:pt>
                <c:pt idx="392">
                  <c:v>2.4</c:v>
                </c:pt>
                <c:pt idx="393">
                  <c:v>2.4</c:v>
                </c:pt>
                <c:pt idx="394">
                  <c:v>2.4</c:v>
                </c:pt>
                <c:pt idx="395">
                  <c:v>2.4</c:v>
                </c:pt>
                <c:pt idx="396">
                  <c:v>2.4</c:v>
                </c:pt>
                <c:pt idx="397">
                  <c:v>2.4</c:v>
                </c:pt>
                <c:pt idx="398">
                  <c:v>2.4</c:v>
                </c:pt>
                <c:pt idx="399">
                  <c:v>2.4</c:v>
                </c:pt>
                <c:pt idx="400">
                  <c:v>2.4</c:v>
                </c:pt>
                <c:pt idx="401">
                  <c:v>2.4</c:v>
                </c:pt>
                <c:pt idx="402">
                  <c:v>2.4</c:v>
                </c:pt>
                <c:pt idx="403">
                  <c:v>2.4</c:v>
                </c:pt>
                <c:pt idx="404">
                  <c:v>2.4</c:v>
                </c:pt>
                <c:pt idx="405">
                  <c:v>2.4</c:v>
                </c:pt>
                <c:pt idx="406">
                  <c:v>2.4</c:v>
                </c:pt>
                <c:pt idx="407">
                  <c:v>2.4</c:v>
                </c:pt>
                <c:pt idx="408">
                  <c:v>2.4</c:v>
                </c:pt>
                <c:pt idx="409">
                  <c:v>2.4</c:v>
                </c:pt>
                <c:pt idx="410">
                  <c:v>2.4</c:v>
                </c:pt>
                <c:pt idx="411">
                  <c:v>2.4</c:v>
                </c:pt>
                <c:pt idx="412">
                  <c:v>2.4</c:v>
                </c:pt>
                <c:pt idx="413">
                  <c:v>2.4</c:v>
                </c:pt>
                <c:pt idx="414">
                  <c:v>2.4</c:v>
                </c:pt>
                <c:pt idx="415">
                  <c:v>2.4</c:v>
                </c:pt>
                <c:pt idx="416">
                  <c:v>2.4</c:v>
                </c:pt>
                <c:pt idx="417">
                  <c:v>2.4</c:v>
                </c:pt>
                <c:pt idx="418">
                  <c:v>2.4</c:v>
                </c:pt>
                <c:pt idx="419">
                  <c:v>2.4</c:v>
                </c:pt>
                <c:pt idx="420">
                  <c:v>2.4</c:v>
                </c:pt>
                <c:pt idx="421">
                  <c:v>2.35</c:v>
                </c:pt>
                <c:pt idx="422">
                  <c:v>2.35</c:v>
                </c:pt>
                <c:pt idx="423">
                  <c:v>2.35</c:v>
                </c:pt>
                <c:pt idx="424">
                  <c:v>2.35</c:v>
                </c:pt>
                <c:pt idx="425">
                  <c:v>2.35</c:v>
                </c:pt>
                <c:pt idx="426">
                  <c:v>2.35</c:v>
                </c:pt>
                <c:pt idx="427">
                  <c:v>2.35</c:v>
                </c:pt>
                <c:pt idx="428">
                  <c:v>2.35</c:v>
                </c:pt>
                <c:pt idx="429">
                  <c:v>2.35</c:v>
                </c:pt>
                <c:pt idx="430">
                  <c:v>2.35</c:v>
                </c:pt>
                <c:pt idx="431">
                  <c:v>2.35</c:v>
                </c:pt>
                <c:pt idx="432">
                  <c:v>2.35</c:v>
                </c:pt>
                <c:pt idx="433">
                  <c:v>2.35</c:v>
                </c:pt>
                <c:pt idx="434">
                  <c:v>2.35</c:v>
                </c:pt>
                <c:pt idx="435">
                  <c:v>2.35</c:v>
                </c:pt>
                <c:pt idx="436">
                  <c:v>2.35</c:v>
                </c:pt>
                <c:pt idx="437">
                  <c:v>2.35</c:v>
                </c:pt>
                <c:pt idx="438">
                  <c:v>2.35</c:v>
                </c:pt>
                <c:pt idx="439">
                  <c:v>2.35</c:v>
                </c:pt>
                <c:pt idx="440">
                  <c:v>2.35</c:v>
                </c:pt>
                <c:pt idx="441">
                  <c:v>2.35</c:v>
                </c:pt>
                <c:pt idx="442">
                  <c:v>2.35</c:v>
                </c:pt>
                <c:pt idx="443">
                  <c:v>2.35</c:v>
                </c:pt>
                <c:pt idx="444">
                  <c:v>2.35</c:v>
                </c:pt>
                <c:pt idx="445">
                  <c:v>2.35</c:v>
                </c:pt>
                <c:pt idx="446">
                  <c:v>2.35</c:v>
                </c:pt>
                <c:pt idx="447">
                  <c:v>2.35</c:v>
                </c:pt>
                <c:pt idx="448">
                  <c:v>2.35</c:v>
                </c:pt>
                <c:pt idx="449">
                  <c:v>2.35</c:v>
                </c:pt>
                <c:pt idx="450">
                  <c:v>2.35</c:v>
                </c:pt>
                <c:pt idx="451">
                  <c:v>2.3</c:v>
                </c:pt>
                <c:pt idx="452">
                  <c:v>2.3</c:v>
                </c:pt>
                <c:pt idx="453">
                  <c:v>2.3</c:v>
                </c:pt>
                <c:pt idx="454">
                  <c:v>2.3</c:v>
                </c:pt>
                <c:pt idx="455">
                  <c:v>2.3</c:v>
                </c:pt>
                <c:pt idx="456">
                  <c:v>2.3</c:v>
                </c:pt>
                <c:pt idx="457">
                  <c:v>2.3</c:v>
                </c:pt>
                <c:pt idx="458">
                  <c:v>2.3</c:v>
                </c:pt>
                <c:pt idx="459">
                  <c:v>2.3</c:v>
                </c:pt>
                <c:pt idx="460">
                  <c:v>2.3</c:v>
                </c:pt>
                <c:pt idx="461">
                  <c:v>2.3</c:v>
                </c:pt>
                <c:pt idx="462">
                  <c:v>2.3</c:v>
                </c:pt>
                <c:pt idx="463">
                  <c:v>2.3</c:v>
                </c:pt>
                <c:pt idx="464">
                  <c:v>2.3</c:v>
                </c:pt>
                <c:pt idx="465">
                  <c:v>2.3</c:v>
                </c:pt>
                <c:pt idx="466">
                  <c:v>2.3</c:v>
                </c:pt>
                <c:pt idx="467">
                  <c:v>2.3</c:v>
                </c:pt>
                <c:pt idx="468">
                  <c:v>2.3</c:v>
                </c:pt>
                <c:pt idx="469">
                  <c:v>2.3</c:v>
                </c:pt>
                <c:pt idx="470">
                  <c:v>2.3</c:v>
                </c:pt>
                <c:pt idx="471">
                  <c:v>2.3</c:v>
                </c:pt>
                <c:pt idx="472">
                  <c:v>2.3</c:v>
                </c:pt>
                <c:pt idx="473">
                  <c:v>2.3</c:v>
                </c:pt>
                <c:pt idx="474">
                  <c:v>2.3</c:v>
                </c:pt>
                <c:pt idx="475">
                  <c:v>2.3</c:v>
                </c:pt>
                <c:pt idx="476">
                  <c:v>2.3</c:v>
                </c:pt>
                <c:pt idx="477">
                  <c:v>2.3</c:v>
                </c:pt>
                <c:pt idx="478">
                  <c:v>2.3</c:v>
                </c:pt>
                <c:pt idx="479">
                  <c:v>2.3</c:v>
                </c:pt>
                <c:pt idx="480">
                  <c:v>2.3</c:v>
                </c:pt>
                <c:pt idx="481">
                  <c:v>2.25</c:v>
                </c:pt>
                <c:pt idx="482">
                  <c:v>2.25</c:v>
                </c:pt>
                <c:pt idx="483">
                  <c:v>2.25</c:v>
                </c:pt>
                <c:pt idx="484">
                  <c:v>2.25</c:v>
                </c:pt>
                <c:pt idx="485">
                  <c:v>2.25</c:v>
                </c:pt>
                <c:pt idx="486">
                  <c:v>2.25</c:v>
                </c:pt>
                <c:pt idx="487">
                  <c:v>2.25</c:v>
                </c:pt>
                <c:pt idx="488">
                  <c:v>2.25</c:v>
                </c:pt>
                <c:pt idx="489">
                  <c:v>2.25</c:v>
                </c:pt>
                <c:pt idx="490">
                  <c:v>2.25</c:v>
                </c:pt>
                <c:pt idx="491">
                  <c:v>2.25</c:v>
                </c:pt>
                <c:pt idx="492">
                  <c:v>2.25</c:v>
                </c:pt>
                <c:pt idx="493">
                  <c:v>2.25</c:v>
                </c:pt>
                <c:pt idx="494">
                  <c:v>2.2</c:v>
                </c:pt>
                <c:pt idx="495">
                  <c:v>2.25</c:v>
                </c:pt>
                <c:pt idx="496">
                  <c:v>2.25</c:v>
                </c:pt>
                <c:pt idx="497">
                  <c:v>2.25</c:v>
                </c:pt>
                <c:pt idx="498">
                  <c:v>2.25</c:v>
                </c:pt>
                <c:pt idx="499">
                  <c:v>2.25</c:v>
                </c:pt>
                <c:pt idx="500">
                  <c:v>2.25</c:v>
                </c:pt>
                <c:pt idx="501">
                  <c:v>2.2</c:v>
                </c:pt>
                <c:pt idx="502">
                  <c:v>2.25</c:v>
                </c:pt>
                <c:pt idx="503">
                  <c:v>2.25</c:v>
                </c:pt>
                <c:pt idx="504">
                  <c:v>2.25</c:v>
                </c:pt>
                <c:pt idx="505">
                  <c:v>2.25</c:v>
                </c:pt>
                <c:pt idx="506">
                  <c:v>2.25</c:v>
                </c:pt>
                <c:pt idx="507">
                  <c:v>2.25</c:v>
                </c:pt>
                <c:pt idx="508">
                  <c:v>2.25</c:v>
                </c:pt>
                <c:pt idx="509">
                  <c:v>2.25</c:v>
                </c:pt>
                <c:pt idx="510">
                  <c:v>2.25</c:v>
                </c:pt>
                <c:pt idx="511">
                  <c:v>2.15</c:v>
                </c:pt>
                <c:pt idx="512">
                  <c:v>2.15</c:v>
                </c:pt>
                <c:pt idx="513">
                  <c:v>2.15</c:v>
                </c:pt>
                <c:pt idx="514">
                  <c:v>2.15</c:v>
                </c:pt>
                <c:pt idx="515">
                  <c:v>2.2</c:v>
                </c:pt>
                <c:pt idx="516">
                  <c:v>2.15</c:v>
                </c:pt>
                <c:pt idx="517">
                  <c:v>2.15</c:v>
                </c:pt>
                <c:pt idx="518">
                  <c:v>2.15</c:v>
                </c:pt>
                <c:pt idx="519">
                  <c:v>2.2</c:v>
                </c:pt>
                <c:pt idx="520">
                  <c:v>2.2</c:v>
                </c:pt>
                <c:pt idx="521">
                  <c:v>2.2</c:v>
                </c:pt>
                <c:pt idx="522">
                  <c:v>2.15</c:v>
                </c:pt>
                <c:pt idx="523">
                  <c:v>2.15</c:v>
                </c:pt>
                <c:pt idx="524">
                  <c:v>2.15</c:v>
                </c:pt>
                <c:pt idx="525">
                  <c:v>2.2</c:v>
                </c:pt>
                <c:pt idx="526">
                  <c:v>2.15</c:v>
                </c:pt>
                <c:pt idx="527">
                  <c:v>2.15</c:v>
                </c:pt>
                <c:pt idx="528">
                  <c:v>2.2</c:v>
                </c:pt>
                <c:pt idx="529">
                  <c:v>2.15</c:v>
                </c:pt>
                <c:pt idx="530">
                  <c:v>2.15</c:v>
                </c:pt>
                <c:pt idx="531">
                  <c:v>2.2</c:v>
                </c:pt>
                <c:pt idx="532">
                  <c:v>2.15</c:v>
                </c:pt>
                <c:pt idx="533">
                  <c:v>2.15</c:v>
                </c:pt>
                <c:pt idx="534">
                  <c:v>2.2</c:v>
                </c:pt>
                <c:pt idx="535">
                  <c:v>2.2</c:v>
                </c:pt>
                <c:pt idx="536">
                  <c:v>2.15</c:v>
                </c:pt>
                <c:pt idx="537">
                  <c:v>2.2</c:v>
                </c:pt>
                <c:pt idx="538">
                  <c:v>2.15</c:v>
                </c:pt>
                <c:pt idx="539">
                  <c:v>2.2</c:v>
                </c:pt>
                <c:pt idx="540">
                  <c:v>2.2</c:v>
                </c:pt>
                <c:pt idx="541">
                  <c:v>2.25</c:v>
                </c:pt>
                <c:pt idx="542">
                  <c:v>2.25</c:v>
                </c:pt>
                <c:pt idx="543">
                  <c:v>2.25</c:v>
                </c:pt>
                <c:pt idx="544">
                  <c:v>2.25</c:v>
                </c:pt>
                <c:pt idx="545">
                  <c:v>2.25</c:v>
                </c:pt>
                <c:pt idx="546">
                  <c:v>2.25</c:v>
                </c:pt>
                <c:pt idx="547">
                  <c:v>2.25</c:v>
                </c:pt>
                <c:pt idx="548">
                  <c:v>2.25</c:v>
                </c:pt>
                <c:pt idx="549">
                  <c:v>2.25</c:v>
                </c:pt>
                <c:pt idx="550">
                  <c:v>2.25</c:v>
                </c:pt>
                <c:pt idx="551">
                  <c:v>2.25</c:v>
                </c:pt>
                <c:pt idx="552">
                  <c:v>2.25</c:v>
                </c:pt>
                <c:pt idx="553">
                  <c:v>2.25</c:v>
                </c:pt>
                <c:pt idx="554">
                  <c:v>2.25</c:v>
                </c:pt>
                <c:pt idx="555">
                  <c:v>2.25</c:v>
                </c:pt>
                <c:pt idx="556">
                  <c:v>2.25</c:v>
                </c:pt>
                <c:pt idx="557">
                  <c:v>2.25</c:v>
                </c:pt>
                <c:pt idx="558">
                  <c:v>2.25</c:v>
                </c:pt>
                <c:pt idx="559">
                  <c:v>2.25</c:v>
                </c:pt>
                <c:pt idx="560">
                  <c:v>2.25</c:v>
                </c:pt>
                <c:pt idx="561">
                  <c:v>2.25</c:v>
                </c:pt>
                <c:pt idx="562">
                  <c:v>2.25</c:v>
                </c:pt>
                <c:pt idx="563">
                  <c:v>2.25</c:v>
                </c:pt>
                <c:pt idx="564">
                  <c:v>2.25</c:v>
                </c:pt>
                <c:pt idx="565">
                  <c:v>2.25</c:v>
                </c:pt>
                <c:pt idx="566">
                  <c:v>2.25</c:v>
                </c:pt>
                <c:pt idx="567">
                  <c:v>2.25</c:v>
                </c:pt>
                <c:pt idx="568">
                  <c:v>2.25</c:v>
                </c:pt>
                <c:pt idx="569">
                  <c:v>2.25</c:v>
                </c:pt>
                <c:pt idx="570">
                  <c:v>2.25</c:v>
                </c:pt>
                <c:pt idx="571">
                  <c:v>2.3</c:v>
                </c:pt>
                <c:pt idx="572">
                  <c:v>2.3</c:v>
                </c:pt>
                <c:pt idx="573">
                  <c:v>2.3</c:v>
                </c:pt>
                <c:pt idx="574">
                  <c:v>2.3</c:v>
                </c:pt>
                <c:pt idx="575">
                  <c:v>2.3</c:v>
                </c:pt>
                <c:pt idx="576">
                  <c:v>2.3</c:v>
                </c:pt>
                <c:pt idx="577">
                  <c:v>2.3</c:v>
                </c:pt>
                <c:pt idx="578">
                  <c:v>2.3</c:v>
                </c:pt>
                <c:pt idx="579">
                  <c:v>2.3</c:v>
                </c:pt>
                <c:pt idx="580">
                  <c:v>2.3</c:v>
                </c:pt>
                <c:pt idx="581">
                  <c:v>2.3</c:v>
                </c:pt>
                <c:pt idx="582">
                  <c:v>2.3</c:v>
                </c:pt>
                <c:pt idx="583">
                  <c:v>2.3</c:v>
                </c:pt>
                <c:pt idx="584">
                  <c:v>2.3</c:v>
                </c:pt>
                <c:pt idx="585">
                  <c:v>2.3</c:v>
                </c:pt>
                <c:pt idx="586">
                  <c:v>2.3</c:v>
                </c:pt>
                <c:pt idx="587">
                  <c:v>2.3</c:v>
                </c:pt>
                <c:pt idx="588">
                  <c:v>2.3</c:v>
                </c:pt>
                <c:pt idx="589">
                  <c:v>2.3</c:v>
                </c:pt>
                <c:pt idx="590">
                  <c:v>2.3</c:v>
                </c:pt>
                <c:pt idx="591">
                  <c:v>2.3</c:v>
                </c:pt>
                <c:pt idx="592">
                  <c:v>2.3</c:v>
                </c:pt>
                <c:pt idx="593">
                  <c:v>2.3</c:v>
                </c:pt>
                <c:pt idx="594">
                  <c:v>2.3</c:v>
                </c:pt>
                <c:pt idx="595">
                  <c:v>2.3</c:v>
                </c:pt>
                <c:pt idx="596">
                  <c:v>2.3</c:v>
                </c:pt>
                <c:pt idx="597">
                  <c:v>2.3</c:v>
                </c:pt>
                <c:pt idx="598">
                  <c:v>2.3</c:v>
                </c:pt>
                <c:pt idx="599">
                  <c:v>2.3</c:v>
                </c:pt>
                <c:pt idx="600">
                  <c:v>2.3</c:v>
                </c:pt>
                <c:pt idx="601">
                  <c:v>2.35</c:v>
                </c:pt>
                <c:pt idx="602">
                  <c:v>2.35</c:v>
                </c:pt>
                <c:pt idx="603">
                  <c:v>2.35</c:v>
                </c:pt>
                <c:pt idx="604">
                  <c:v>2.35</c:v>
                </c:pt>
                <c:pt idx="605">
                  <c:v>2.35</c:v>
                </c:pt>
                <c:pt idx="606">
                  <c:v>2.35</c:v>
                </c:pt>
                <c:pt idx="607">
                  <c:v>2.35</c:v>
                </c:pt>
                <c:pt idx="608">
                  <c:v>2.35</c:v>
                </c:pt>
                <c:pt idx="609">
                  <c:v>2.35</c:v>
                </c:pt>
                <c:pt idx="610">
                  <c:v>2.35</c:v>
                </c:pt>
                <c:pt idx="611">
                  <c:v>2.35</c:v>
                </c:pt>
                <c:pt idx="612">
                  <c:v>2.35</c:v>
                </c:pt>
                <c:pt idx="613">
                  <c:v>2.35</c:v>
                </c:pt>
                <c:pt idx="614">
                  <c:v>2.35</c:v>
                </c:pt>
                <c:pt idx="615">
                  <c:v>2.35</c:v>
                </c:pt>
                <c:pt idx="616">
                  <c:v>2.35</c:v>
                </c:pt>
                <c:pt idx="617">
                  <c:v>2.35</c:v>
                </c:pt>
                <c:pt idx="618">
                  <c:v>2.35</c:v>
                </c:pt>
                <c:pt idx="619">
                  <c:v>2.35</c:v>
                </c:pt>
                <c:pt idx="620">
                  <c:v>2.35</c:v>
                </c:pt>
                <c:pt idx="621">
                  <c:v>2.35</c:v>
                </c:pt>
                <c:pt idx="622">
                  <c:v>2.35</c:v>
                </c:pt>
                <c:pt idx="623">
                  <c:v>2.35</c:v>
                </c:pt>
                <c:pt idx="624">
                  <c:v>2.35</c:v>
                </c:pt>
                <c:pt idx="625">
                  <c:v>2.35</c:v>
                </c:pt>
                <c:pt idx="626">
                  <c:v>2.35</c:v>
                </c:pt>
                <c:pt idx="627">
                  <c:v>2.35</c:v>
                </c:pt>
                <c:pt idx="628">
                  <c:v>2.35</c:v>
                </c:pt>
                <c:pt idx="629">
                  <c:v>2.35</c:v>
                </c:pt>
                <c:pt idx="630">
                  <c:v>2.35</c:v>
                </c:pt>
                <c:pt idx="631">
                  <c:v>2.4</c:v>
                </c:pt>
                <c:pt idx="632">
                  <c:v>2.4</c:v>
                </c:pt>
                <c:pt idx="633">
                  <c:v>2.4</c:v>
                </c:pt>
                <c:pt idx="634">
                  <c:v>2.4</c:v>
                </c:pt>
                <c:pt idx="635">
                  <c:v>2.4</c:v>
                </c:pt>
                <c:pt idx="636">
                  <c:v>2.4</c:v>
                </c:pt>
                <c:pt idx="637">
                  <c:v>2.4</c:v>
                </c:pt>
                <c:pt idx="638">
                  <c:v>2.4</c:v>
                </c:pt>
                <c:pt idx="639">
                  <c:v>2.4</c:v>
                </c:pt>
                <c:pt idx="640">
                  <c:v>2.4</c:v>
                </c:pt>
                <c:pt idx="641">
                  <c:v>2.4</c:v>
                </c:pt>
                <c:pt idx="642">
                  <c:v>2.4</c:v>
                </c:pt>
                <c:pt idx="643">
                  <c:v>2.4</c:v>
                </c:pt>
                <c:pt idx="644">
                  <c:v>2.4</c:v>
                </c:pt>
                <c:pt idx="645">
                  <c:v>2.4</c:v>
                </c:pt>
                <c:pt idx="646">
                  <c:v>2.4</c:v>
                </c:pt>
                <c:pt idx="647">
                  <c:v>2.4</c:v>
                </c:pt>
                <c:pt idx="648">
                  <c:v>2.4</c:v>
                </c:pt>
                <c:pt idx="649">
                  <c:v>2.4</c:v>
                </c:pt>
                <c:pt idx="650">
                  <c:v>2.4</c:v>
                </c:pt>
                <c:pt idx="651">
                  <c:v>2.4</c:v>
                </c:pt>
                <c:pt idx="652">
                  <c:v>2.4</c:v>
                </c:pt>
                <c:pt idx="653">
                  <c:v>2.4</c:v>
                </c:pt>
                <c:pt idx="654">
                  <c:v>2.4</c:v>
                </c:pt>
                <c:pt idx="655">
                  <c:v>2.4</c:v>
                </c:pt>
                <c:pt idx="656">
                  <c:v>2.4</c:v>
                </c:pt>
                <c:pt idx="657">
                  <c:v>2.4</c:v>
                </c:pt>
                <c:pt idx="658">
                  <c:v>2.4</c:v>
                </c:pt>
                <c:pt idx="659">
                  <c:v>2.4</c:v>
                </c:pt>
                <c:pt idx="660">
                  <c:v>2.4</c:v>
                </c:pt>
                <c:pt idx="661">
                  <c:v>2.4</c:v>
                </c:pt>
                <c:pt idx="662">
                  <c:v>2.4</c:v>
                </c:pt>
                <c:pt idx="663">
                  <c:v>2.4</c:v>
                </c:pt>
                <c:pt idx="664">
                  <c:v>2.4</c:v>
                </c:pt>
                <c:pt idx="665">
                  <c:v>2.4</c:v>
                </c:pt>
                <c:pt idx="666">
                  <c:v>2.4</c:v>
                </c:pt>
                <c:pt idx="667">
                  <c:v>2.4</c:v>
                </c:pt>
                <c:pt idx="668">
                  <c:v>2.4</c:v>
                </c:pt>
                <c:pt idx="669">
                  <c:v>2.4</c:v>
                </c:pt>
                <c:pt idx="670">
                  <c:v>2.4</c:v>
                </c:pt>
                <c:pt idx="671">
                  <c:v>2.4</c:v>
                </c:pt>
                <c:pt idx="672">
                  <c:v>2.4</c:v>
                </c:pt>
                <c:pt idx="673">
                  <c:v>2.4</c:v>
                </c:pt>
                <c:pt idx="674">
                  <c:v>2.4</c:v>
                </c:pt>
                <c:pt idx="675">
                  <c:v>2.4</c:v>
                </c:pt>
                <c:pt idx="676">
                  <c:v>2.4</c:v>
                </c:pt>
                <c:pt idx="677">
                  <c:v>2.4</c:v>
                </c:pt>
                <c:pt idx="678">
                  <c:v>2.4</c:v>
                </c:pt>
                <c:pt idx="679">
                  <c:v>2.4</c:v>
                </c:pt>
                <c:pt idx="680">
                  <c:v>2.4</c:v>
                </c:pt>
                <c:pt idx="681">
                  <c:v>2.4</c:v>
                </c:pt>
                <c:pt idx="682">
                  <c:v>2.4</c:v>
                </c:pt>
                <c:pt idx="683">
                  <c:v>2.4</c:v>
                </c:pt>
                <c:pt idx="684">
                  <c:v>2.4</c:v>
                </c:pt>
                <c:pt idx="685">
                  <c:v>2.4</c:v>
                </c:pt>
                <c:pt idx="686">
                  <c:v>2.4</c:v>
                </c:pt>
                <c:pt idx="687">
                  <c:v>2.4</c:v>
                </c:pt>
                <c:pt idx="688">
                  <c:v>2.4</c:v>
                </c:pt>
                <c:pt idx="689">
                  <c:v>2.4</c:v>
                </c:pt>
                <c:pt idx="690">
                  <c:v>2.4</c:v>
                </c:pt>
                <c:pt idx="691">
                  <c:v>2.5</c:v>
                </c:pt>
                <c:pt idx="692">
                  <c:v>2.5</c:v>
                </c:pt>
                <c:pt idx="693">
                  <c:v>2.5</c:v>
                </c:pt>
                <c:pt idx="694">
                  <c:v>2.5</c:v>
                </c:pt>
                <c:pt idx="695">
                  <c:v>2.5</c:v>
                </c:pt>
                <c:pt idx="696">
                  <c:v>2.5</c:v>
                </c:pt>
                <c:pt idx="697">
                  <c:v>2.5</c:v>
                </c:pt>
                <c:pt idx="698">
                  <c:v>2.5</c:v>
                </c:pt>
                <c:pt idx="699">
                  <c:v>2.5</c:v>
                </c:pt>
                <c:pt idx="700">
                  <c:v>2.5</c:v>
                </c:pt>
                <c:pt idx="701">
                  <c:v>2.5</c:v>
                </c:pt>
                <c:pt idx="702">
                  <c:v>2.5</c:v>
                </c:pt>
                <c:pt idx="703">
                  <c:v>2.55</c:v>
                </c:pt>
                <c:pt idx="704">
                  <c:v>2.55</c:v>
                </c:pt>
                <c:pt idx="705">
                  <c:v>2.55</c:v>
                </c:pt>
                <c:pt idx="706">
                  <c:v>2.55</c:v>
                </c:pt>
                <c:pt idx="707">
                  <c:v>2.55</c:v>
                </c:pt>
                <c:pt idx="708">
                  <c:v>2.55</c:v>
                </c:pt>
                <c:pt idx="709">
                  <c:v>2.55</c:v>
                </c:pt>
                <c:pt idx="710">
                  <c:v>2.55</c:v>
                </c:pt>
                <c:pt idx="711">
                  <c:v>2.55</c:v>
                </c:pt>
                <c:pt idx="712">
                  <c:v>2.55</c:v>
                </c:pt>
                <c:pt idx="713">
                  <c:v>2.55</c:v>
                </c:pt>
                <c:pt idx="714">
                  <c:v>2.55</c:v>
                </c:pt>
                <c:pt idx="715">
                  <c:v>2.55</c:v>
                </c:pt>
                <c:pt idx="716">
                  <c:v>2.55</c:v>
                </c:pt>
                <c:pt idx="717">
                  <c:v>2.55</c:v>
                </c:pt>
                <c:pt idx="718">
                  <c:v>2.55</c:v>
                </c:pt>
                <c:pt idx="719">
                  <c:v>2.55</c:v>
                </c:pt>
                <c:pt idx="720">
                  <c:v>2.55</c:v>
                </c:pt>
                <c:pt idx="721">
                  <c:v>2.55</c:v>
                </c:pt>
                <c:pt idx="722">
                  <c:v>2.55</c:v>
                </c:pt>
                <c:pt idx="723">
                  <c:v>2.55</c:v>
                </c:pt>
                <c:pt idx="724">
                  <c:v>2.55</c:v>
                </c:pt>
                <c:pt idx="725">
                  <c:v>2.55</c:v>
                </c:pt>
                <c:pt idx="726">
                  <c:v>2.55</c:v>
                </c:pt>
                <c:pt idx="727">
                  <c:v>2.55</c:v>
                </c:pt>
                <c:pt idx="728">
                  <c:v>2.55</c:v>
                </c:pt>
                <c:pt idx="729">
                  <c:v>2.55</c:v>
                </c:pt>
                <c:pt idx="730">
                  <c:v>2.55</c:v>
                </c:pt>
                <c:pt idx="731">
                  <c:v>2.55</c:v>
                </c:pt>
                <c:pt idx="732">
                  <c:v>2.55</c:v>
                </c:pt>
                <c:pt idx="733">
                  <c:v>2.6</c:v>
                </c:pt>
                <c:pt idx="734">
                  <c:v>2.6</c:v>
                </c:pt>
                <c:pt idx="735">
                  <c:v>2.6</c:v>
                </c:pt>
                <c:pt idx="736">
                  <c:v>2.6</c:v>
                </c:pt>
                <c:pt idx="737">
                  <c:v>2.55</c:v>
                </c:pt>
                <c:pt idx="738">
                  <c:v>2.6</c:v>
                </c:pt>
                <c:pt idx="739">
                  <c:v>2.6</c:v>
                </c:pt>
                <c:pt idx="740">
                  <c:v>2.6</c:v>
                </c:pt>
                <c:pt idx="741">
                  <c:v>2.6</c:v>
                </c:pt>
                <c:pt idx="742">
                  <c:v>2.55</c:v>
                </c:pt>
                <c:pt idx="743">
                  <c:v>2.55</c:v>
                </c:pt>
                <c:pt idx="744">
                  <c:v>2.6</c:v>
                </c:pt>
                <c:pt idx="745">
                  <c:v>2.6</c:v>
                </c:pt>
                <c:pt idx="746">
                  <c:v>2.55</c:v>
                </c:pt>
                <c:pt idx="747">
                  <c:v>2.6</c:v>
                </c:pt>
                <c:pt idx="748">
                  <c:v>2.6</c:v>
                </c:pt>
                <c:pt idx="749">
                  <c:v>2.6</c:v>
                </c:pt>
                <c:pt idx="750">
                  <c:v>2.6</c:v>
                </c:pt>
                <c:pt idx="751">
                  <c:v>2.6</c:v>
                </c:pt>
                <c:pt idx="752">
                  <c:v>2.6</c:v>
                </c:pt>
                <c:pt idx="753">
                  <c:v>2.6</c:v>
                </c:pt>
                <c:pt idx="754">
                  <c:v>2.6</c:v>
                </c:pt>
                <c:pt idx="755">
                  <c:v>2.6</c:v>
                </c:pt>
                <c:pt idx="756">
                  <c:v>2.6</c:v>
                </c:pt>
                <c:pt idx="757">
                  <c:v>2.6</c:v>
                </c:pt>
                <c:pt idx="758">
                  <c:v>2.6</c:v>
                </c:pt>
                <c:pt idx="759">
                  <c:v>2.6</c:v>
                </c:pt>
                <c:pt idx="760">
                  <c:v>2.6</c:v>
                </c:pt>
                <c:pt idx="761">
                  <c:v>2.6</c:v>
                </c:pt>
                <c:pt idx="762">
                  <c:v>2.55</c:v>
                </c:pt>
                <c:pt idx="763">
                  <c:v>2.6</c:v>
                </c:pt>
                <c:pt idx="764">
                  <c:v>2.6</c:v>
                </c:pt>
                <c:pt idx="765">
                  <c:v>2.6</c:v>
                </c:pt>
                <c:pt idx="766">
                  <c:v>2.6</c:v>
                </c:pt>
                <c:pt idx="767">
                  <c:v>2.65</c:v>
                </c:pt>
                <c:pt idx="768">
                  <c:v>2.6</c:v>
                </c:pt>
                <c:pt idx="769">
                  <c:v>2.6</c:v>
                </c:pt>
                <c:pt idx="770">
                  <c:v>2.6</c:v>
                </c:pt>
                <c:pt idx="771">
                  <c:v>2.6</c:v>
                </c:pt>
                <c:pt idx="772">
                  <c:v>2.65</c:v>
                </c:pt>
                <c:pt idx="773">
                  <c:v>2.6</c:v>
                </c:pt>
                <c:pt idx="774">
                  <c:v>2.6</c:v>
                </c:pt>
                <c:pt idx="775">
                  <c:v>2.6</c:v>
                </c:pt>
                <c:pt idx="776">
                  <c:v>2.6</c:v>
                </c:pt>
                <c:pt idx="777">
                  <c:v>2.6</c:v>
                </c:pt>
                <c:pt idx="778">
                  <c:v>2.6</c:v>
                </c:pt>
                <c:pt idx="779">
                  <c:v>2.6</c:v>
                </c:pt>
                <c:pt idx="780">
                  <c:v>2.6</c:v>
                </c:pt>
                <c:pt idx="781">
                  <c:v>2.6</c:v>
                </c:pt>
                <c:pt idx="782">
                  <c:v>2.6</c:v>
                </c:pt>
                <c:pt idx="783">
                  <c:v>2.6</c:v>
                </c:pt>
                <c:pt idx="784">
                  <c:v>2.6</c:v>
                </c:pt>
                <c:pt idx="785">
                  <c:v>2.6</c:v>
                </c:pt>
                <c:pt idx="786">
                  <c:v>2.6</c:v>
                </c:pt>
                <c:pt idx="787">
                  <c:v>2.6</c:v>
                </c:pt>
                <c:pt idx="788">
                  <c:v>2.6</c:v>
                </c:pt>
                <c:pt idx="789">
                  <c:v>2.6</c:v>
                </c:pt>
                <c:pt idx="790">
                  <c:v>2.6</c:v>
                </c:pt>
                <c:pt idx="791">
                  <c:v>2.6</c:v>
                </c:pt>
                <c:pt idx="792">
                  <c:v>2.6</c:v>
                </c:pt>
                <c:pt idx="793">
                  <c:v>2.7</c:v>
                </c:pt>
                <c:pt idx="794">
                  <c:v>2.7</c:v>
                </c:pt>
                <c:pt idx="795">
                  <c:v>2.7</c:v>
                </c:pt>
                <c:pt idx="796">
                  <c:v>2.65</c:v>
                </c:pt>
                <c:pt idx="797">
                  <c:v>2.7</c:v>
                </c:pt>
                <c:pt idx="798">
                  <c:v>2.7</c:v>
                </c:pt>
                <c:pt idx="799">
                  <c:v>2.65</c:v>
                </c:pt>
                <c:pt idx="800">
                  <c:v>2.65</c:v>
                </c:pt>
                <c:pt idx="801">
                  <c:v>2.7</c:v>
                </c:pt>
                <c:pt idx="802">
                  <c:v>2.7</c:v>
                </c:pt>
                <c:pt idx="803">
                  <c:v>2.65</c:v>
                </c:pt>
                <c:pt idx="804">
                  <c:v>2.7</c:v>
                </c:pt>
                <c:pt idx="805">
                  <c:v>2.7</c:v>
                </c:pt>
                <c:pt idx="806">
                  <c:v>2.65</c:v>
                </c:pt>
                <c:pt idx="807">
                  <c:v>2.65</c:v>
                </c:pt>
                <c:pt idx="808">
                  <c:v>2.65</c:v>
                </c:pt>
                <c:pt idx="809">
                  <c:v>2.65</c:v>
                </c:pt>
                <c:pt idx="810">
                  <c:v>2.7</c:v>
                </c:pt>
                <c:pt idx="811">
                  <c:v>2.65</c:v>
                </c:pt>
                <c:pt idx="812">
                  <c:v>2.65</c:v>
                </c:pt>
                <c:pt idx="813">
                  <c:v>2.7</c:v>
                </c:pt>
                <c:pt idx="814">
                  <c:v>2.65</c:v>
                </c:pt>
                <c:pt idx="815">
                  <c:v>2.65</c:v>
                </c:pt>
                <c:pt idx="816">
                  <c:v>2.65</c:v>
                </c:pt>
                <c:pt idx="817">
                  <c:v>2.7</c:v>
                </c:pt>
                <c:pt idx="818">
                  <c:v>2.7</c:v>
                </c:pt>
                <c:pt idx="819">
                  <c:v>2.65</c:v>
                </c:pt>
                <c:pt idx="820">
                  <c:v>2.7</c:v>
                </c:pt>
                <c:pt idx="821">
                  <c:v>2.65</c:v>
                </c:pt>
                <c:pt idx="822">
                  <c:v>2.65</c:v>
                </c:pt>
                <c:pt idx="823">
                  <c:v>2.75</c:v>
                </c:pt>
                <c:pt idx="824">
                  <c:v>2.75</c:v>
                </c:pt>
                <c:pt idx="825">
                  <c:v>2.75</c:v>
                </c:pt>
                <c:pt idx="826">
                  <c:v>2.75</c:v>
                </c:pt>
                <c:pt idx="827">
                  <c:v>2.75</c:v>
                </c:pt>
                <c:pt idx="828">
                  <c:v>2.75</c:v>
                </c:pt>
                <c:pt idx="829">
                  <c:v>2.75</c:v>
                </c:pt>
                <c:pt idx="830">
                  <c:v>2.75</c:v>
                </c:pt>
                <c:pt idx="831">
                  <c:v>2.75</c:v>
                </c:pt>
                <c:pt idx="832">
                  <c:v>2.75</c:v>
                </c:pt>
                <c:pt idx="833">
                  <c:v>2.75</c:v>
                </c:pt>
                <c:pt idx="834">
                  <c:v>2.75</c:v>
                </c:pt>
                <c:pt idx="835">
                  <c:v>2.75</c:v>
                </c:pt>
                <c:pt idx="836">
                  <c:v>2.75</c:v>
                </c:pt>
                <c:pt idx="837">
                  <c:v>2.75</c:v>
                </c:pt>
                <c:pt idx="838">
                  <c:v>2.75</c:v>
                </c:pt>
                <c:pt idx="839">
                  <c:v>2.75</c:v>
                </c:pt>
                <c:pt idx="840">
                  <c:v>2.75</c:v>
                </c:pt>
                <c:pt idx="841">
                  <c:v>2.75</c:v>
                </c:pt>
                <c:pt idx="842">
                  <c:v>2.75</c:v>
                </c:pt>
                <c:pt idx="843">
                  <c:v>2.75</c:v>
                </c:pt>
                <c:pt idx="844">
                  <c:v>2.75</c:v>
                </c:pt>
                <c:pt idx="845">
                  <c:v>2.75</c:v>
                </c:pt>
                <c:pt idx="846">
                  <c:v>2.75</c:v>
                </c:pt>
                <c:pt idx="847">
                  <c:v>2.75</c:v>
                </c:pt>
                <c:pt idx="848">
                  <c:v>2.75</c:v>
                </c:pt>
                <c:pt idx="849">
                  <c:v>2.75</c:v>
                </c:pt>
                <c:pt idx="850">
                  <c:v>2.75</c:v>
                </c:pt>
                <c:pt idx="851">
                  <c:v>2.75</c:v>
                </c:pt>
                <c:pt idx="852">
                  <c:v>2.75</c:v>
                </c:pt>
                <c:pt idx="853">
                  <c:v>2.8</c:v>
                </c:pt>
                <c:pt idx="854">
                  <c:v>2.8</c:v>
                </c:pt>
                <c:pt idx="855">
                  <c:v>2.8</c:v>
                </c:pt>
                <c:pt idx="856">
                  <c:v>2.85</c:v>
                </c:pt>
                <c:pt idx="857">
                  <c:v>2.9</c:v>
                </c:pt>
                <c:pt idx="858">
                  <c:v>2.9</c:v>
                </c:pt>
                <c:pt idx="859">
                  <c:v>2.9</c:v>
                </c:pt>
                <c:pt idx="860">
                  <c:v>2.9</c:v>
                </c:pt>
                <c:pt idx="861">
                  <c:v>2.9</c:v>
                </c:pt>
                <c:pt idx="862">
                  <c:v>2.9</c:v>
                </c:pt>
                <c:pt idx="863">
                  <c:v>2.9</c:v>
                </c:pt>
                <c:pt idx="864">
                  <c:v>2.9</c:v>
                </c:pt>
                <c:pt idx="865">
                  <c:v>2.9</c:v>
                </c:pt>
                <c:pt idx="866">
                  <c:v>2.9</c:v>
                </c:pt>
                <c:pt idx="867">
                  <c:v>2.9</c:v>
                </c:pt>
                <c:pt idx="868">
                  <c:v>2.9</c:v>
                </c:pt>
                <c:pt idx="869">
                  <c:v>2.9</c:v>
                </c:pt>
                <c:pt idx="870">
                  <c:v>2.9</c:v>
                </c:pt>
                <c:pt idx="871">
                  <c:v>2.9</c:v>
                </c:pt>
                <c:pt idx="872">
                  <c:v>2.9</c:v>
                </c:pt>
                <c:pt idx="873">
                  <c:v>2.9</c:v>
                </c:pt>
                <c:pt idx="874">
                  <c:v>2.9</c:v>
                </c:pt>
                <c:pt idx="875">
                  <c:v>2.9</c:v>
                </c:pt>
                <c:pt idx="876">
                  <c:v>2.9</c:v>
                </c:pt>
                <c:pt idx="877">
                  <c:v>2.9</c:v>
                </c:pt>
                <c:pt idx="878">
                  <c:v>2.9</c:v>
                </c:pt>
                <c:pt idx="879">
                  <c:v>2.9</c:v>
                </c:pt>
                <c:pt idx="880">
                  <c:v>2.9</c:v>
                </c:pt>
                <c:pt idx="881">
                  <c:v>2.9</c:v>
                </c:pt>
                <c:pt idx="882">
                  <c:v>2.9</c:v>
                </c:pt>
                <c:pt idx="883">
                  <c:v>2.85</c:v>
                </c:pt>
                <c:pt idx="884">
                  <c:v>2.85</c:v>
                </c:pt>
                <c:pt idx="885">
                  <c:v>2.85</c:v>
                </c:pt>
                <c:pt idx="886">
                  <c:v>2.85</c:v>
                </c:pt>
                <c:pt idx="887">
                  <c:v>2.85</c:v>
                </c:pt>
                <c:pt idx="888">
                  <c:v>2.85</c:v>
                </c:pt>
                <c:pt idx="889">
                  <c:v>2.85</c:v>
                </c:pt>
                <c:pt idx="890">
                  <c:v>2.8</c:v>
                </c:pt>
                <c:pt idx="891">
                  <c:v>2.85</c:v>
                </c:pt>
                <c:pt idx="892">
                  <c:v>2.85</c:v>
                </c:pt>
                <c:pt idx="893">
                  <c:v>2.8</c:v>
                </c:pt>
                <c:pt idx="894">
                  <c:v>2.85</c:v>
                </c:pt>
                <c:pt idx="895">
                  <c:v>2.85</c:v>
                </c:pt>
                <c:pt idx="896">
                  <c:v>2.85</c:v>
                </c:pt>
                <c:pt idx="897">
                  <c:v>2.85</c:v>
                </c:pt>
                <c:pt idx="898">
                  <c:v>2.85</c:v>
                </c:pt>
                <c:pt idx="899">
                  <c:v>2.85</c:v>
                </c:pt>
                <c:pt idx="900">
                  <c:v>2.85</c:v>
                </c:pt>
                <c:pt idx="901">
                  <c:v>2.85</c:v>
                </c:pt>
                <c:pt idx="902">
                  <c:v>2.85</c:v>
                </c:pt>
                <c:pt idx="903">
                  <c:v>2.85</c:v>
                </c:pt>
                <c:pt idx="904">
                  <c:v>2.85</c:v>
                </c:pt>
                <c:pt idx="905">
                  <c:v>2.85</c:v>
                </c:pt>
                <c:pt idx="906">
                  <c:v>2.85</c:v>
                </c:pt>
                <c:pt idx="907">
                  <c:v>2.85</c:v>
                </c:pt>
                <c:pt idx="908">
                  <c:v>2.85</c:v>
                </c:pt>
                <c:pt idx="909">
                  <c:v>2.85</c:v>
                </c:pt>
                <c:pt idx="910">
                  <c:v>2.8</c:v>
                </c:pt>
                <c:pt idx="911">
                  <c:v>2.85</c:v>
                </c:pt>
                <c:pt idx="912">
                  <c:v>2.85</c:v>
                </c:pt>
                <c:pt idx="913">
                  <c:v>2.75</c:v>
                </c:pt>
                <c:pt idx="914">
                  <c:v>2.75</c:v>
                </c:pt>
                <c:pt idx="915">
                  <c:v>2.75</c:v>
                </c:pt>
                <c:pt idx="916">
                  <c:v>2.75</c:v>
                </c:pt>
                <c:pt idx="917">
                  <c:v>2.75</c:v>
                </c:pt>
                <c:pt idx="918">
                  <c:v>2.75</c:v>
                </c:pt>
                <c:pt idx="919">
                  <c:v>2.75</c:v>
                </c:pt>
                <c:pt idx="920">
                  <c:v>2.75</c:v>
                </c:pt>
                <c:pt idx="921">
                  <c:v>2.75</c:v>
                </c:pt>
                <c:pt idx="922">
                  <c:v>2.75</c:v>
                </c:pt>
                <c:pt idx="923">
                  <c:v>2.75</c:v>
                </c:pt>
                <c:pt idx="924">
                  <c:v>2.75</c:v>
                </c:pt>
                <c:pt idx="925">
                  <c:v>2.75</c:v>
                </c:pt>
                <c:pt idx="926">
                  <c:v>2.75</c:v>
                </c:pt>
                <c:pt idx="927">
                  <c:v>2.75</c:v>
                </c:pt>
                <c:pt idx="928">
                  <c:v>2.75</c:v>
                </c:pt>
                <c:pt idx="929">
                  <c:v>2.75</c:v>
                </c:pt>
                <c:pt idx="930">
                  <c:v>2.75</c:v>
                </c:pt>
                <c:pt idx="931">
                  <c:v>2.75</c:v>
                </c:pt>
                <c:pt idx="932">
                  <c:v>2.75</c:v>
                </c:pt>
                <c:pt idx="933">
                  <c:v>2.75</c:v>
                </c:pt>
                <c:pt idx="934">
                  <c:v>2.75</c:v>
                </c:pt>
                <c:pt idx="935">
                  <c:v>2.75</c:v>
                </c:pt>
                <c:pt idx="936">
                  <c:v>2.75</c:v>
                </c:pt>
                <c:pt idx="937">
                  <c:v>2.75</c:v>
                </c:pt>
                <c:pt idx="938">
                  <c:v>2.75</c:v>
                </c:pt>
                <c:pt idx="939">
                  <c:v>2.75</c:v>
                </c:pt>
                <c:pt idx="940">
                  <c:v>2.75</c:v>
                </c:pt>
                <c:pt idx="941">
                  <c:v>2.75</c:v>
                </c:pt>
                <c:pt idx="942">
                  <c:v>2.75</c:v>
                </c:pt>
                <c:pt idx="943">
                  <c:v>2.7</c:v>
                </c:pt>
                <c:pt idx="944">
                  <c:v>2.7</c:v>
                </c:pt>
                <c:pt idx="945">
                  <c:v>2.7</c:v>
                </c:pt>
                <c:pt idx="946">
                  <c:v>2.65</c:v>
                </c:pt>
                <c:pt idx="947">
                  <c:v>2.7</c:v>
                </c:pt>
                <c:pt idx="948">
                  <c:v>2.7</c:v>
                </c:pt>
                <c:pt idx="949">
                  <c:v>2.7</c:v>
                </c:pt>
                <c:pt idx="950">
                  <c:v>2.65</c:v>
                </c:pt>
                <c:pt idx="951">
                  <c:v>2.65</c:v>
                </c:pt>
                <c:pt idx="952">
                  <c:v>2.65</c:v>
                </c:pt>
                <c:pt idx="953">
                  <c:v>2.7</c:v>
                </c:pt>
                <c:pt idx="954">
                  <c:v>2.7</c:v>
                </c:pt>
                <c:pt idx="955">
                  <c:v>2.65</c:v>
                </c:pt>
                <c:pt idx="956">
                  <c:v>2.7</c:v>
                </c:pt>
                <c:pt idx="957">
                  <c:v>2.7</c:v>
                </c:pt>
                <c:pt idx="958">
                  <c:v>2.7</c:v>
                </c:pt>
                <c:pt idx="959">
                  <c:v>2.7</c:v>
                </c:pt>
                <c:pt idx="960">
                  <c:v>2.7</c:v>
                </c:pt>
                <c:pt idx="961">
                  <c:v>2.7</c:v>
                </c:pt>
                <c:pt idx="962">
                  <c:v>2.7</c:v>
                </c:pt>
                <c:pt idx="963">
                  <c:v>2.7</c:v>
                </c:pt>
                <c:pt idx="964">
                  <c:v>2.65</c:v>
                </c:pt>
                <c:pt idx="965">
                  <c:v>2.7</c:v>
                </c:pt>
                <c:pt idx="966">
                  <c:v>2.7</c:v>
                </c:pt>
                <c:pt idx="967">
                  <c:v>2.7</c:v>
                </c:pt>
                <c:pt idx="968">
                  <c:v>2.7</c:v>
                </c:pt>
                <c:pt idx="969">
                  <c:v>2.7</c:v>
                </c:pt>
                <c:pt idx="970">
                  <c:v>2.7</c:v>
                </c:pt>
                <c:pt idx="971">
                  <c:v>2.7</c:v>
                </c:pt>
                <c:pt idx="972">
                  <c:v>2.7</c:v>
                </c:pt>
                <c:pt idx="973">
                  <c:v>2.6</c:v>
                </c:pt>
                <c:pt idx="974">
                  <c:v>2.6</c:v>
                </c:pt>
                <c:pt idx="975">
                  <c:v>2.6</c:v>
                </c:pt>
                <c:pt idx="976">
                  <c:v>2.6</c:v>
                </c:pt>
                <c:pt idx="977">
                  <c:v>2.6</c:v>
                </c:pt>
                <c:pt idx="978">
                  <c:v>2.6</c:v>
                </c:pt>
                <c:pt idx="979">
                  <c:v>2.6</c:v>
                </c:pt>
                <c:pt idx="980">
                  <c:v>2.6</c:v>
                </c:pt>
                <c:pt idx="981">
                  <c:v>2.6</c:v>
                </c:pt>
                <c:pt idx="982">
                  <c:v>2.6</c:v>
                </c:pt>
                <c:pt idx="983">
                  <c:v>2.6</c:v>
                </c:pt>
                <c:pt idx="984">
                  <c:v>2.6</c:v>
                </c:pt>
                <c:pt idx="985">
                  <c:v>2.6</c:v>
                </c:pt>
                <c:pt idx="986">
                  <c:v>2.6</c:v>
                </c:pt>
                <c:pt idx="987">
                  <c:v>2.6</c:v>
                </c:pt>
                <c:pt idx="988">
                  <c:v>2.6</c:v>
                </c:pt>
                <c:pt idx="989">
                  <c:v>2.6</c:v>
                </c:pt>
                <c:pt idx="990">
                  <c:v>2.6</c:v>
                </c:pt>
                <c:pt idx="991">
                  <c:v>2.6</c:v>
                </c:pt>
                <c:pt idx="992">
                  <c:v>2.6</c:v>
                </c:pt>
                <c:pt idx="993">
                  <c:v>2.6</c:v>
                </c:pt>
                <c:pt idx="994">
                  <c:v>2.6</c:v>
                </c:pt>
                <c:pt idx="995">
                  <c:v>2.6</c:v>
                </c:pt>
                <c:pt idx="996">
                  <c:v>2.6</c:v>
                </c:pt>
                <c:pt idx="997">
                  <c:v>2.6</c:v>
                </c:pt>
                <c:pt idx="998">
                  <c:v>2.6</c:v>
                </c:pt>
                <c:pt idx="999">
                  <c:v>2.6</c:v>
                </c:pt>
                <c:pt idx="1000">
                  <c:v>2.6</c:v>
                </c:pt>
                <c:pt idx="1001">
                  <c:v>2.6</c:v>
                </c:pt>
                <c:pt idx="1002">
                  <c:v>2.6</c:v>
                </c:pt>
                <c:pt idx="1003">
                  <c:v>2.55</c:v>
                </c:pt>
                <c:pt idx="1004">
                  <c:v>2.55</c:v>
                </c:pt>
                <c:pt idx="1005">
                  <c:v>2.55</c:v>
                </c:pt>
                <c:pt idx="1006">
                  <c:v>2.55</c:v>
                </c:pt>
                <c:pt idx="1007">
                  <c:v>2.6</c:v>
                </c:pt>
                <c:pt idx="1008">
                  <c:v>2.55</c:v>
                </c:pt>
                <c:pt idx="1009">
                  <c:v>2.55</c:v>
                </c:pt>
                <c:pt idx="1010">
                  <c:v>2.55</c:v>
                </c:pt>
                <c:pt idx="1011">
                  <c:v>2.55</c:v>
                </c:pt>
                <c:pt idx="1012">
                  <c:v>2.55</c:v>
                </c:pt>
                <c:pt idx="1013">
                  <c:v>2.55</c:v>
                </c:pt>
                <c:pt idx="1014">
                  <c:v>2.55</c:v>
                </c:pt>
                <c:pt idx="1015">
                  <c:v>2.55</c:v>
                </c:pt>
                <c:pt idx="1016">
                  <c:v>2.55</c:v>
                </c:pt>
                <c:pt idx="1017">
                  <c:v>2.55</c:v>
                </c:pt>
                <c:pt idx="1018">
                  <c:v>2.55</c:v>
                </c:pt>
                <c:pt idx="1019">
                  <c:v>2.55</c:v>
                </c:pt>
                <c:pt idx="1020">
                  <c:v>2.55</c:v>
                </c:pt>
                <c:pt idx="1021">
                  <c:v>2.55</c:v>
                </c:pt>
                <c:pt idx="1022">
                  <c:v>2.55</c:v>
                </c:pt>
                <c:pt idx="1023">
                  <c:v>2.55</c:v>
                </c:pt>
                <c:pt idx="1024">
                  <c:v>2.55</c:v>
                </c:pt>
                <c:pt idx="1025">
                  <c:v>2.55</c:v>
                </c:pt>
                <c:pt idx="1026">
                  <c:v>2.55</c:v>
                </c:pt>
                <c:pt idx="1027">
                  <c:v>2.55</c:v>
                </c:pt>
                <c:pt idx="1028">
                  <c:v>2.55</c:v>
                </c:pt>
                <c:pt idx="1029">
                  <c:v>2.55</c:v>
                </c:pt>
                <c:pt idx="1030">
                  <c:v>2.55</c:v>
                </c:pt>
                <c:pt idx="1031">
                  <c:v>2.6</c:v>
                </c:pt>
                <c:pt idx="1032">
                  <c:v>2.55</c:v>
                </c:pt>
                <c:pt idx="1033">
                  <c:v>2.5</c:v>
                </c:pt>
                <c:pt idx="1034">
                  <c:v>2.5</c:v>
                </c:pt>
                <c:pt idx="1035">
                  <c:v>2.5</c:v>
                </c:pt>
                <c:pt idx="1036">
                  <c:v>2.5</c:v>
                </c:pt>
                <c:pt idx="1037">
                  <c:v>2.5</c:v>
                </c:pt>
                <c:pt idx="1038">
                  <c:v>2.5</c:v>
                </c:pt>
                <c:pt idx="1039">
                  <c:v>2.5</c:v>
                </c:pt>
                <c:pt idx="1040">
                  <c:v>2.5</c:v>
                </c:pt>
                <c:pt idx="1041">
                  <c:v>2.5</c:v>
                </c:pt>
                <c:pt idx="1042">
                  <c:v>2.5</c:v>
                </c:pt>
                <c:pt idx="1043">
                  <c:v>2.5</c:v>
                </c:pt>
                <c:pt idx="1044">
                  <c:v>2.5</c:v>
                </c:pt>
                <c:pt idx="1045">
                  <c:v>2.5</c:v>
                </c:pt>
                <c:pt idx="1046">
                  <c:v>2.5</c:v>
                </c:pt>
                <c:pt idx="1047">
                  <c:v>2.5</c:v>
                </c:pt>
                <c:pt idx="1048">
                  <c:v>2.5</c:v>
                </c:pt>
                <c:pt idx="1049">
                  <c:v>2.5</c:v>
                </c:pt>
                <c:pt idx="1050">
                  <c:v>2.5</c:v>
                </c:pt>
                <c:pt idx="1051">
                  <c:v>2.5</c:v>
                </c:pt>
                <c:pt idx="1052">
                  <c:v>2.5</c:v>
                </c:pt>
                <c:pt idx="1053">
                  <c:v>2.4</c:v>
                </c:pt>
                <c:pt idx="1054">
                  <c:v>2.4</c:v>
                </c:pt>
                <c:pt idx="1055">
                  <c:v>2.4</c:v>
                </c:pt>
                <c:pt idx="1056">
                  <c:v>2.4</c:v>
                </c:pt>
                <c:pt idx="1057">
                  <c:v>2.4</c:v>
                </c:pt>
                <c:pt idx="1058">
                  <c:v>2.4</c:v>
                </c:pt>
                <c:pt idx="1059">
                  <c:v>2.4</c:v>
                </c:pt>
                <c:pt idx="1060">
                  <c:v>2.4</c:v>
                </c:pt>
                <c:pt idx="1061">
                  <c:v>2.4</c:v>
                </c:pt>
                <c:pt idx="1062">
                  <c:v>2.4</c:v>
                </c:pt>
                <c:pt idx="1063">
                  <c:v>2.4</c:v>
                </c:pt>
                <c:pt idx="1064">
                  <c:v>2.4</c:v>
                </c:pt>
                <c:pt idx="1065">
                  <c:v>2.4</c:v>
                </c:pt>
                <c:pt idx="1066">
                  <c:v>2.4</c:v>
                </c:pt>
                <c:pt idx="1067">
                  <c:v>2.4</c:v>
                </c:pt>
                <c:pt idx="1068">
                  <c:v>2.4</c:v>
                </c:pt>
                <c:pt idx="1069">
                  <c:v>2.4</c:v>
                </c:pt>
                <c:pt idx="1070">
                  <c:v>2.4</c:v>
                </c:pt>
                <c:pt idx="1071">
                  <c:v>2.4</c:v>
                </c:pt>
                <c:pt idx="1072">
                  <c:v>2.4</c:v>
                </c:pt>
                <c:pt idx="1073">
                  <c:v>2.4</c:v>
                </c:pt>
                <c:pt idx="1074">
                  <c:v>2.4</c:v>
                </c:pt>
                <c:pt idx="1075">
                  <c:v>2.4</c:v>
                </c:pt>
                <c:pt idx="1076">
                  <c:v>2.4</c:v>
                </c:pt>
                <c:pt idx="1077">
                  <c:v>2.4</c:v>
                </c:pt>
                <c:pt idx="1078">
                  <c:v>2.4</c:v>
                </c:pt>
                <c:pt idx="1079">
                  <c:v>2.4</c:v>
                </c:pt>
                <c:pt idx="1080">
                  <c:v>2.4</c:v>
                </c:pt>
                <c:pt idx="1081">
                  <c:v>2.4</c:v>
                </c:pt>
                <c:pt idx="1082">
                  <c:v>2.4</c:v>
                </c:pt>
                <c:pt idx="1083">
                  <c:v>2.4</c:v>
                </c:pt>
                <c:pt idx="1084">
                  <c:v>2.4</c:v>
                </c:pt>
                <c:pt idx="1085">
                  <c:v>2.4</c:v>
                </c:pt>
                <c:pt idx="1086">
                  <c:v>2.4</c:v>
                </c:pt>
                <c:pt idx="1087">
                  <c:v>2.4</c:v>
                </c:pt>
                <c:pt idx="1088">
                  <c:v>2.4</c:v>
                </c:pt>
                <c:pt idx="1089">
                  <c:v>2.4</c:v>
                </c:pt>
                <c:pt idx="1090">
                  <c:v>2.4</c:v>
                </c:pt>
                <c:pt idx="1091">
                  <c:v>2.4</c:v>
                </c:pt>
                <c:pt idx="1092">
                  <c:v>2.4</c:v>
                </c:pt>
                <c:pt idx="1093">
                  <c:v>2.4</c:v>
                </c:pt>
                <c:pt idx="1094">
                  <c:v>2.4</c:v>
                </c:pt>
                <c:pt idx="1095">
                  <c:v>2.4</c:v>
                </c:pt>
                <c:pt idx="1096">
                  <c:v>2.4</c:v>
                </c:pt>
                <c:pt idx="1097">
                  <c:v>2.4</c:v>
                </c:pt>
                <c:pt idx="1098">
                  <c:v>2.4</c:v>
                </c:pt>
                <c:pt idx="1099">
                  <c:v>2.4</c:v>
                </c:pt>
                <c:pt idx="1100">
                  <c:v>2.4</c:v>
                </c:pt>
                <c:pt idx="1101">
                  <c:v>2.4</c:v>
                </c:pt>
                <c:pt idx="1102">
                  <c:v>2.4</c:v>
                </c:pt>
                <c:pt idx="1103">
                  <c:v>2.4</c:v>
                </c:pt>
                <c:pt idx="1104">
                  <c:v>2.4</c:v>
                </c:pt>
                <c:pt idx="1105">
                  <c:v>2.4</c:v>
                </c:pt>
                <c:pt idx="1106">
                  <c:v>2.4</c:v>
                </c:pt>
                <c:pt idx="1107">
                  <c:v>2.4</c:v>
                </c:pt>
                <c:pt idx="1108">
                  <c:v>2.4</c:v>
                </c:pt>
                <c:pt idx="1109">
                  <c:v>2.4</c:v>
                </c:pt>
                <c:pt idx="1110">
                  <c:v>2.4</c:v>
                </c:pt>
                <c:pt idx="1111">
                  <c:v>2.35</c:v>
                </c:pt>
                <c:pt idx="1112">
                  <c:v>2.35</c:v>
                </c:pt>
                <c:pt idx="1113">
                  <c:v>2.35</c:v>
                </c:pt>
                <c:pt idx="1114">
                  <c:v>2.35</c:v>
                </c:pt>
                <c:pt idx="1115">
                  <c:v>2.35</c:v>
                </c:pt>
                <c:pt idx="1116">
                  <c:v>2.35</c:v>
                </c:pt>
                <c:pt idx="1117">
                  <c:v>2.35</c:v>
                </c:pt>
                <c:pt idx="1118">
                  <c:v>2.35</c:v>
                </c:pt>
                <c:pt idx="1119">
                  <c:v>2.35</c:v>
                </c:pt>
                <c:pt idx="1120">
                  <c:v>2.35</c:v>
                </c:pt>
                <c:pt idx="1121">
                  <c:v>2.35</c:v>
                </c:pt>
                <c:pt idx="1122">
                  <c:v>2.35</c:v>
                </c:pt>
                <c:pt idx="1123">
                  <c:v>2.35</c:v>
                </c:pt>
                <c:pt idx="1124">
                  <c:v>2.35</c:v>
                </c:pt>
                <c:pt idx="1125">
                  <c:v>2.3</c:v>
                </c:pt>
                <c:pt idx="1126">
                  <c:v>2.3</c:v>
                </c:pt>
                <c:pt idx="1127">
                  <c:v>2.35</c:v>
                </c:pt>
                <c:pt idx="1128">
                  <c:v>2.35</c:v>
                </c:pt>
                <c:pt idx="1129">
                  <c:v>2.35</c:v>
                </c:pt>
                <c:pt idx="1130">
                  <c:v>2.3</c:v>
                </c:pt>
                <c:pt idx="1131">
                  <c:v>2.35</c:v>
                </c:pt>
                <c:pt idx="1132">
                  <c:v>2.35</c:v>
                </c:pt>
                <c:pt idx="1133">
                  <c:v>2.35</c:v>
                </c:pt>
                <c:pt idx="1134">
                  <c:v>2.35</c:v>
                </c:pt>
                <c:pt idx="1135">
                  <c:v>2.35</c:v>
                </c:pt>
                <c:pt idx="1136">
                  <c:v>2.35</c:v>
                </c:pt>
                <c:pt idx="1137">
                  <c:v>2.35</c:v>
                </c:pt>
                <c:pt idx="1138">
                  <c:v>2.35</c:v>
                </c:pt>
                <c:pt idx="1139">
                  <c:v>2.3</c:v>
                </c:pt>
                <c:pt idx="1140">
                  <c:v>2.35</c:v>
                </c:pt>
                <c:pt idx="1141">
                  <c:v>2.3</c:v>
                </c:pt>
                <c:pt idx="1142">
                  <c:v>2.3</c:v>
                </c:pt>
                <c:pt idx="1143">
                  <c:v>2.3</c:v>
                </c:pt>
                <c:pt idx="1144">
                  <c:v>2.3</c:v>
                </c:pt>
                <c:pt idx="1145">
                  <c:v>2.25</c:v>
                </c:pt>
                <c:pt idx="1146">
                  <c:v>2.25</c:v>
                </c:pt>
                <c:pt idx="1147">
                  <c:v>2.25</c:v>
                </c:pt>
                <c:pt idx="1148">
                  <c:v>2.3</c:v>
                </c:pt>
                <c:pt idx="1149">
                  <c:v>2.3</c:v>
                </c:pt>
                <c:pt idx="1150">
                  <c:v>2.25</c:v>
                </c:pt>
                <c:pt idx="1151">
                  <c:v>2.3</c:v>
                </c:pt>
                <c:pt idx="1152">
                  <c:v>2.3</c:v>
                </c:pt>
                <c:pt idx="1153">
                  <c:v>2.3</c:v>
                </c:pt>
                <c:pt idx="1154">
                  <c:v>2.3</c:v>
                </c:pt>
                <c:pt idx="1155">
                  <c:v>2.25</c:v>
                </c:pt>
                <c:pt idx="1156">
                  <c:v>2.3</c:v>
                </c:pt>
                <c:pt idx="1157">
                  <c:v>2.3</c:v>
                </c:pt>
                <c:pt idx="1158">
                  <c:v>2.3</c:v>
                </c:pt>
                <c:pt idx="1159">
                  <c:v>2.3</c:v>
                </c:pt>
                <c:pt idx="1160">
                  <c:v>2.3</c:v>
                </c:pt>
                <c:pt idx="1161">
                  <c:v>2.3</c:v>
                </c:pt>
                <c:pt idx="1162">
                  <c:v>2.25</c:v>
                </c:pt>
                <c:pt idx="1163">
                  <c:v>2.3</c:v>
                </c:pt>
                <c:pt idx="1164">
                  <c:v>2.3</c:v>
                </c:pt>
                <c:pt idx="1165">
                  <c:v>2.3</c:v>
                </c:pt>
                <c:pt idx="1166">
                  <c:v>2.3</c:v>
                </c:pt>
                <c:pt idx="1167">
                  <c:v>2.3</c:v>
                </c:pt>
                <c:pt idx="1168">
                  <c:v>2.25</c:v>
                </c:pt>
                <c:pt idx="1169">
                  <c:v>2.3</c:v>
                </c:pt>
                <c:pt idx="1170">
                  <c:v>2.3</c:v>
                </c:pt>
                <c:pt idx="1171">
                  <c:v>2.2</c:v>
                </c:pt>
                <c:pt idx="1172">
                  <c:v>2.2</c:v>
                </c:pt>
                <c:pt idx="1173">
                  <c:v>2.2</c:v>
                </c:pt>
                <c:pt idx="1174">
                  <c:v>2.2</c:v>
                </c:pt>
                <c:pt idx="1175">
                  <c:v>2.2</c:v>
                </c:pt>
                <c:pt idx="1176">
                  <c:v>2.2</c:v>
                </c:pt>
                <c:pt idx="1177">
                  <c:v>2.2</c:v>
                </c:pt>
                <c:pt idx="1178">
                  <c:v>2.2</c:v>
                </c:pt>
                <c:pt idx="1179">
                  <c:v>2.2</c:v>
                </c:pt>
                <c:pt idx="1180">
                  <c:v>2.2</c:v>
                </c:pt>
                <c:pt idx="1181">
                  <c:v>2.2</c:v>
                </c:pt>
                <c:pt idx="1182">
                  <c:v>2.2</c:v>
                </c:pt>
                <c:pt idx="1183">
                  <c:v>2.25</c:v>
                </c:pt>
                <c:pt idx="1184">
                  <c:v>2.2</c:v>
                </c:pt>
                <c:pt idx="1185">
                  <c:v>2.2</c:v>
                </c:pt>
                <c:pt idx="1186">
                  <c:v>2.2</c:v>
                </c:pt>
                <c:pt idx="1187">
                  <c:v>2.2</c:v>
                </c:pt>
                <c:pt idx="1188">
                  <c:v>2.2</c:v>
                </c:pt>
                <c:pt idx="1189">
                  <c:v>2.2</c:v>
                </c:pt>
                <c:pt idx="1190">
                  <c:v>2.2</c:v>
                </c:pt>
                <c:pt idx="1191">
                  <c:v>2.2</c:v>
                </c:pt>
                <c:pt idx="1192">
                  <c:v>2.2</c:v>
                </c:pt>
                <c:pt idx="1193">
                  <c:v>2.2</c:v>
                </c:pt>
                <c:pt idx="1194">
                  <c:v>2.2</c:v>
                </c:pt>
                <c:pt idx="1195">
                  <c:v>2.2</c:v>
                </c:pt>
                <c:pt idx="1196">
                  <c:v>2.2</c:v>
                </c:pt>
                <c:pt idx="1197">
                  <c:v>2.2</c:v>
                </c:pt>
                <c:pt idx="1198">
                  <c:v>2.2</c:v>
                </c:pt>
                <c:pt idx="1199">
                  <c:v>2.2</c:v>
                </c:pt>
                <c:pt idx="1200">
                  <c:v>2.2</c:v>
                </c:pt>
                <c:pt idx="1201">
                  <c:v>2.15</c:v>
                </c:pt>
                <c:pt idx="1202">
                  <c:v>2.15</c:v>
                </c:pt>
                <c:pt idx="1203">
                  <c:v>2.15</c:v>
                </c:pt>
                <c:pt idx="1204">
                  <c:v>2.15</c:v>
                </c:pt>
                <c:pt idx="1205">
                  <c:v>2.15</c:v>
                </c:pt>
                <c:pt idx="1206">
                  <c:v>2.15</c:v>
                </c:pt>
                <c:pt idx="1207">
                  <c:v>2.15</c:v>
                </c:pt>
                <c:pt idx="1208">
                  <c:v>2.15</c:v>
                </c:pt>
                <c:pt idx="1209">
                  <c:v>2.15</c:v>
                </c:pt>
                <c:pt idx="1210">
                  <c:v>2.15</c:v>
                </c:pt>
                <c:pt idx="1211">
                  <c:v>2.15</c:v>
                </c:pt>
                <c:pt idx="1212">
                  <c:v>2.15</c:v>
                </c:pt>
                <c:pt idx="1213">
                  <c:v>2.15</c:v>
                </c:pt>
                <c:pt idx="1214">
                  <c:v>2.15</c:v>
                </c:pt>
                <c:pt idx="1215">
                  <c:v>2.15</c:v>
                </c:pt>
                <c:pt idx="1216">
                  <c:v>2.15</c:v>
                </c:pt>
                <c:pt idx="1217">
                  <c:v>2.15</c:v>
                </c:pt>
                <c:pt idx="1218">
                  <c:v>2.15</c:v>
                </c:pt>
                <c:pt idx="1219">
                  <c:v>2.15</c:v>
                </c:pt>
                <c:pt idx="1220">
                  <c:v>2.15</c:v>
                </c:pt>
                <c:pt idx="1221">
                  <c:v>2.15</c:v>
                </c:pt>
                <c:pt idx="1222">
                  <c:v>2.15</c:v>
                </c:pt>
                <c:pt idx="1223">
                  <c:v>2.15</c:v>
                </c:pt>
                <c:pt idx="1224">
                  <c:v>2.15</c:v>
                </c:pt>
                <c:pt idx="1225">
                  <c:v>2.15</c:v>
                </c:pt>
                <c:pt idx="1226">
                  <c:v>2.15</c:v>
                </c:pt>
                <c:pt idx="1227">
                  <c:v>2.15</c:v>
                </c:pt>
                <c:pt idx="1228">
                  <c:v>2.15</c:v>
                </c:pt>
                <c:pt idx="1229">
                  <c:v>2.15</c:v>
                </c:pt>
                <c:pt idx="1230">
                  <c:v>2.15</c:v>
                </c:pt>
                <c:pt idx="1231">
                  <c:v>2.2</c:v>
                </c:pt>
                <c:pt idx="1232">
                  <c:v>2.2</c:v>
                </c:pt>
                <c:pt idx="1233">
                  <c:v>2.2</c:v>
                </c:pt>
                <c:pt idx="1234">
                  <c:v>2.2</c:v>
                </c:pt>
                <c:pt idx="1235">
                  <c:v>2.2</c:v>
                </c:pt>
                <c:pt idx="1236">
                  <c:v>2.2</c:v>
                </c:pt>
                <c:pt idx="1237">
                  <c:v>2.2</c:v>
                </c:pt>
                <c:pt idx="1238">
                  <c:v>2.2</c:v>
                </c:pt>
                <c:pt idx="1239">
                  <c:v>2.2</c:v>
                </c:pt>
                <c:pt idx="1240">
                  <c:v>2.2</c:v>
                </c:pt>
                <c:pt idx="1241">
                  <c:v>2.2</c:v>
                </c:pt>
                <c:pt idx="1242">
                  <c:v>2.2</c:v>
                </c:pt>
                <c:pt idx="1243">
                  <c:v>2.2</c:v>
                </c:pt>
                <c:pt idx="1244">
                  <c:v>2.2</c:v>
                </c:pt>
                <c:pt idx="1245">
                  <c:v>2.2</c:v>
                </c:pt>
                <c:pt idx="1246">
                  <c:v>2.2</c:v>
                </c:pt>
                <c:pt idx="1247">
                  <c:v>2.2</c:v>
                </c:pt>
                <c:pt idx="1248">
                  <c:v>2.2</c:v>
                </c:pt>
                <c:pt idx="1249">
                  <c:v>2.2</c:v>
                </c:pt>
                <c:pt idx="1250">
                  <c:v>2.2</c:v>
                </c:pt>
                <c:pt idx="1251">
                  <c:v>2.2</c:v>
                </c:pt>
                <c:pt idx="1252">
                  <c:v>2.2</c:v>
                </c:pt>
                <c:pt idx="1253">
                  <c:v>2.2</c:v>
                </c:pt>
                <c:pt idx="1254">
                  <c:v>2.2</c:v>
                </c:pt>
                <c:pt idx="1255">
                  <c:v>2.2</c:v>
                </c:pt>
                <c:pt idx="1256">
                  <c:v>2.2</c:v>
                </c:pt>
                <c:pt idx="1257">
                  <c:v>2.2</c:v>
                </c:pt>
                <c:pt idx="1258">
                  <c:v>2.2</c:v>
                </c:pt>
                <c:pt idx="1259">
                  <c:v>2.2</c:v>
                </c:pt>
                <c:pt idx="1260">
                  <c:v>2.2</c:v>
                </c:pt>
                <c:pt idx="1261">
                  <c:v>2.3</c:v>
                </c:pt>
                <c:pt idx="1262">
                  <c:v>2.3</c:v>
                </c:pt>
                <c:pt idx="1263">
                  <c:v>2.3</c:v>
                </c:pt>
                <c:pt idx="1264">
                  <c:v>2.3</c:v>
                </c:pt>
                <c:pt idx="1265">
                  <c:v>2.3</c:v>
                </c:pt>
                <c:pt idx="1266">
                  <c:v>2.3</c:v>
                </c:pt>
                <c:pt idx="1267">
                  <c:v>2.3</c:v>
                </c:pt>
                <c:pt idx="1268">
                  <c:v>2.3</c:v>
                </c:pt>
                <c:pt idx="1269">
                  <c:v>2.3</c:v>
                </c:pt>
                <c:pt idx="1270">
                  <c:v>2.3</c:v>
                </c:pt>
                <c:pt idx="1271">
                  <c:v>2.3</c:v>
                </c:pt>
                <c:pt idx="1272">
                  <c:v>2.3</c:v>
                </c:pt>
                <c:pt idx="1273">
                  <c:v>2.3</c:v>
                </c:pt>
                <c:pt idx="1274">
                  <c:v>2.3</c:v>
                </c:pt>
                <c:pt idx="1275">
                  <c:v>2.3</c:v>
                </c:pt>
                <c:pt idx="1276">
                  <c:v>2.3</c:v>
                </c:pt>
                <c:pt idx="1277">
                  <c:v>2.3</c:v>
                </c:pt>
                <c:pt idx="1278">
                  <c:v>2.3</c:v>
                </c:pt>
                <c:pt idx="1279">
                  <c:v>2.3</c:v>
                </c:pt>
                <c:pt idx="1280">
                  <c:v>2.3</c:v>
                </c:pt>
                <c:pt idx="1281">
                  <c:v>2.3</c:v>
                </c:pt>
                <c:pt idx="1282">
                  <c:v>2.3</c:v>
                </c:pt>
                <c:pt idx="1283">
                  <c:v>2.3</c:v>
                </c:pt>
                <c:pt idx="1284">
                  <c:v>2.3</c:v>
                </c:pt>
                <c:pt idx="1285">
                  <c:v>2.3</c:v>
                </c:pt>
                <c:pt idx="1286">
                  <c:v>2.3</c:v>
                </c:pt>
                <c:pt idx="1287">
                  <c:v>2.25</c:v>
                </c:pt>
                <c:pt idx="1288">
                  <c:v>2.25</c:v>
                </c:pt>
                <c:pt idx="1289">
                  <c:v>2.3</c:v>
                </c:pt>
                <c:pt idx="1290">
                  <c:v>2.3</c:v>
                </c:pt>
                <c:pt idx="1291">
                  <c:v>2.35</c:v>
                </c:pt>
                <c:pt idx="1292">
                  <c:v>2.35</c:v>
                </c:pt>
                <c:pt idx="1293">
                  <c:v>2.35</c:v>
                </c:pt>
                <c:pt idx="1294">
                  <c:v>2.35</c:v>
                </c:pt>
                <c:pt idx="1295">
                  <c:v>2.35</c:v>
                </c:pt>
                <c:pt idx="1296">
                  <c:v>2.35</c:v>
                </c:pt>
                <c:pt idx="1297">
                  <c:v>2.35</c:v>
                </c:pt>
                <c:pt idx="1298">
                  <c:v>2.35</c:v>
                </c:pt>
                <c:pt idx="1299">
                  <c:v>2.35</c:v>
                </c:pt>
                <c:pt idx="1300">
                  <c:v>2.35</c:v>
                </c:pt>
                <c:pt idx="1301">
                  <c:v>2.35</c:v>
                </c:pt>
                <c:pt idx="1302">
                  <c:v>2.35</c:v>
                </c:pt>
                <c:pt idx="1303">
                  <c:v>2.35</c:v>
                </c:pt>
                <c:pt idx="1304">
                  <c:v>2.35</c:v>
                </c:pt>
                <c:pt idx="1305">
                  <c:v>2.35</c:v>
                </c:pt>
                <c:pt idx="1306">
                  <c:v>2.35</c:v>
                </c:pt>
                <c:pt idx="1307">
                  <c:v>2.35</c:v>
                </c:pt>
                <c:pt idx="1308">
                  <c:v>2.35</c:v>
                </c:pt>
                <c:pt idx="1309">
                  <c:v>2.35</c:v>
                </c:pt>
                <c:pt idx="1310">
                  <c:v>2.35</c:v>
                </c:pt>
                <c:pt idx="1311">
                  <c:v>2.35</c:v>
                </c:pt>
                <c:pt idx="1312">
                  <c:v>2.35</c:v>
                </c:pt>
                <c:pt idx="1313">
                  <c:v>2.35</c:v>
                </c:pt>
                <c:pt idx="1314">
                  <c:v>2.35</c:v>
                </c:pt>
                <c:pt idx="1315">
                  <c:v>2.35</c:v>
                </c:pt>
                <c:pt idx="1316">
                  <c:v>2.35</c:v>
                </c:pt>
                <c:pt idx="1317">
                  <c:v>2.35</c:v>
                </c:pt>
                <c:pt idx="1318">
                  <c:v>2.35</c:v>
                </c:pt>
                <c:pt idx="1319">
                  <c:v>2.35</c:v>
                </c:pt>
                <c:pt idx="1320">
                  <c:v>2.35</c:v>
                </c:pt>
                <c:pt idx="1321">
                  <c:v>2.4</c:v>
                </c:pt>
                <c:pt idx="1322">
                  <c:v>2.4</c:v>
                </c:pt>
                <c:pt idx="1323">
                  <c:v>2.4</c:v>
                </c:pt>
                <c:pt idx="1324">
                  <c:v>2.4</c:v>
                </c:pt>
                <c:pt idx="1325">
                  <c:v>2.4</c:v>
                </c:pt>
                <c:pt idx="1326">
                  <c:v>2.4</c:v>
                </c:pt>
                <c:pt idx="1327">
                  <c:v>2.4</c:v>
                </c:pt>
                <c:pt idx="1328">
                  <c:v>2.4</c:v>
                </c:pt>
                <c:pt idx="1329">
                  <c:v>2.4</c:v>
                </c:pt>
                <c:pt idx="1330">
                  <c:v>2.4</c:v>
                </c:pt>
                <c:pt idx="1331">
                  <c:v>2.4</c:v>
                </c:pt>
                <c:pt idx="1332">
                  <c:v>2.4</c:v>
                </c:pt>
                <c:pt idx="1333">
                  <c:v>2.4</c:v>
                </c:pt>
                <c:pt idx="1334">
                  <c:v>2.4</c:v>
                </c:pt>
                <c:pt idx="1335">
                  <c:v>2.4</c:v>
                </c:pt>
                <c:pt idx="1336">
                  <c:v>2.4</c:v>
                </c:pt>
                <c:pt idx="1337">
                  <c:v>2.4</c:v>
                </c:pt>
                <c:pt idx="1338">
                  <c:v>2.4</c:v>
                </c:pt>
                <c:pt idx="1339">
                  <c:v>2.4</c:v>
                </c:pt>
                <c:pt idx="1340">
                  <c:v>2.4</c:v>
                </c:pt>
                <c:pt idx="1341">
                  <c:v>2.4</c:v>
                </c:pt>
                <c:pt idx="1342">
                  <c:v>2.4</c:v>
                </c:pt>
                <c:pt idx="1343">
                  <c:v>2.4</c:v>
                </c:pt>
                <c:pt idx="1344">
                  <c:v>2.4</c:v>
                </c:pt>
                <c:pt idx="1345">
                  <c:v>2.4</c:v>
                </c:pt>
                <c:pt idx="1346">
                  <c:v>2.4</c:v>
                </c:pt>
                <c:pt idx="1347">
                  <c:v>2.4</c:v>
                </c:pt>
                <c:pt idx="1348">
                  <c:v>2.4</c:v>
                </c:pt>
                <c:pt idx="1349">
                  <c:v>2.4</c:v>
                </c:pt>
                <c:pt idx="1350">
                  <c:v>2.4</c:v>
                </c:pt>
                <c:pt idx="1351">
                  <c:v>2.4</c:v>
                </c:pt>
                <c:pt idx="1352">
                  <c:v>2.4</c:v>
                </c:pt>
                <c:pt idx="1353">
                  <c:v>2.4</c:v>
                </c:pt>
                <c:pt idx="1354">
                  <c:v>2.4</c:v>
                </c:pt>
                <c:pt idx="1355">
                  <c:v>2.4</c:v>
                </c:pt>
                <c:pt idx="1356">
                  <c:v>2.4</c:v>
                </c:pt>
                <c:pt idx="1357">
                  <c:v>2.4</c:v>
                </c:pt>
                <c:pt idx="1358">
                  <c:v>2.4</c:v>
                </c:pt>
                <c:pt idx="1359">
                  <c:v>2.4</c:v>
                </c:pt>
                <c:pt idx="1360">
                  <c:v>2.4</c:v>
                </c:pt>
                <c:pt idx="1361">
                  <c:v>2.4</c:v>
                </c:pt>
                <c:pt idx="1362">
                  <c:v>2.4</c:v>
                </c:pt>
                <c:pt idx="1363">
                  <c:v>2.4</c:v>
                </c:pt>
                <c:pt idx="1364">
                  <c:v>2.4</c:v>
                </c:pt>
                <c:pt idx="1365">
                  <c:v>2.4</c:v>
                </c:pt>
                <c:pt idx="1366">
                  <c:v>2.4</c:v>
                </c:pt>
                <c:pt idx="1367">
                  <c:v>2.4</c:v>
                </c:pt>
                <c:pt idx="1368">
                  <c:v>2.4</c:v>
                </c:pt>
                <c:pt idx="1369">
                  <c:v>2.4</c:v>
                </c:pt>
                <c:pt idx="1370">
                  <c:v>2.4</c:v>
                </c:pt>
                <c:pt idx="1371">
                  <c:v>2.4</c:v>
                </c:pt>
                <c:pt idx="1372">
                  <c:v>2.4</c:v>
                </c:pt>
                <c:pt idx="1373">
                  <c:v>2.4</c:v>
                </c:pt>
                <c:pt idx="1374">
                  <c:v>2.4</c:v>
                </c:pt>
                <c:pt idx="1375">
                  <c:v>2.4</c:v>
                </c:pt>
                <c:pt idx="1376">
                  <c:v>2.4</c:v>
                </c:pt>
                <c:pt idx="1377">
                  <c:v>2.4</c:v>
                </c:pt>
                <c:pt idx="1378">
                  <c:v>2.4</c:v>
                </c:pt>
                <c:pt idx="1379">
                  <c:v>2.4</c:v>
                </c:pt>
                <c:pt idx="1380">
                  <c:v>2.4</c:v>
                </c:pt>
                <c:pt idx="1381">
                  <c:v>2.5</c:v>
                </c:pt>
                <c:pt idx="1382">
                  <c:v>2.5</c:v>
                </c:pt>
                <c:pt idx="1383">
                  <c:v>2.5</c:v>
                </c:pt>
                <c:pt idx="1384">
                  <c:v>2.5</c:v>
                </c:pt>
                <c:pt idx="1385">
                  <c:v>2.5</c:v>
                </c:pt>
                <c:pt idx="1386">
                  <c:v>2.5</c:v>
                </c:pt>
                <c:pt idx="1387">
                  <c:v>2.5</c:v>
                </c:pt>
                <c:pt idx="1388">
                  <c:v>2.5</c:v>
                </c:pt>
                <c:pt idx="1389">
                  <c:v>2.5</c:v>
                </c:pt>
                <c:pt idx="1390">
                  <c:v>2.5</c:v>
                </c:pt>
                <c:pt idx="1391">
                  <c:v>2.5</c:v>
                </c:pt>
                <c:pt idx="1392">
                  <c:v>2.5</c:v>
                </c:pt>
                <c:pt idx="1393">
                  <c:v>2.55</c:v>
                </c:pt>
                <c:pt idx="1394">
                  <c:v>2.55</c:v>
                </c:pt>
                <c:pt idx="1395">
                  <c:v>2.55</c:v>
                </c:pt>
                <c:pt idx="1396">
                  <c:v>2.55</c:v>
                </c:pt>
                <c:pt idx="1397">
                  <c:v>2.55</c:v>
                </c:pt>
                <c:pt idx="1398">
                  <c:v>2.55</c:v>
                </c:pt>
                <c:pt idx="1399">
                  <c:v>2.55</c:v>
                </c:pt>
                <c:pt idx="1400">
                  <c:v>2.55</c:v>
                </c:pt>
                <c:pt idx="1401">
                  <c:v>2.55</c:v>
                </c:pt>
                <c:pt idx="1402">
                  <c:v>2.55</c:v>
                </c:pt>
                <c:pt idx="1403">
                  <c:v>2.55</c:v>
                </c:pt>
                <c:pt idx="1404">
                  <c:v>2.55</c:v>
                </c:pt>
                <c:pt idx="1405">
                  <c:v>2.55</c:v>
                </c:pt>
                <c:pt idx="1406">
                  <c:v>2.55</c:v>
                </c:pt>
                <c:pt idx="1407">
                  <c:v>2.55</c:v>
                </c:pt>
                <c:pt idx="1408">
                  <c:v>2.55</c:v>
                </c:pt>
                <c:pt idx="1409">
                  <c:v>2.55</c:v>
                </c:pt>
                <c:pt idx="1410">
                  <c:v>2.55</c:v>
                </c:pt>
                <c:pt idx="1411">
                  <c:v>2.55</c:v>
                </c:pt>
                <c:pt idx="1412">
                  <c:v>2.55</c:v>
                </c:pt>
                <c:pt idx="1413">
                  <c:v>2.55</c:v>
                </c:pt>
                <c:pt idx="1414">
                  <c:v>2.55</c:v>
                </c:pt>
                <c:pt idx="1415">
                  <c:v>2.55</c:v>
                </c:pt>
                <c:pt idx="1416">
                  <c:v>2.55</c:v>
                </c:pt>
                <c:pt idx="1417">
                  <c:v>2.55</c:v>
                </c:pt>
                <c:pt idx="1418">
                  <c:v>2.55</c:v>
                </c:pt>
                <c:pt idx="1419">
                  <c:v>2.55</c:v>
                </c:pt>
                <c:pt idx="1420">
                  <c:v>2.55</c:v>
                </c:pt>
                <c:pt idx="1421">
                  <c:v>2.55</c:v>
                </c:pt>
                <c:pt idx="1422">
                  <c:v>2.55</c:v>
                </c:pt>
                <c:pt idx="1423">
                  <c:v>2.6</c:v>
                </c:pt>
                <c:pt idx="1424">
                  <c:v>2.6</c:v>
                </c:pt>
                <c:pt idx="1425">
                  <c:v>2.6</c:v>
                </c:pt>
                <c:pt idx="1426">
                  <c:v>2.6</c:v>
                </c:pt>
                <c:pt idx="1427">
                  <c:v>2.6</c:v>
                </c:pt>
                <c:pt idx="1428">
                  <c:v>2.55</c:v>
                </c:pt>
                <c:pt idx="1429">
                  <c:v>2.6</c:v>
                </c:pt>
                <c:pt idx="1430">
                  <c:v>2.55</c:v>
                </c:pt>
                <c:pt idx="1431">
                  <c:v>2.55</c:v>
                </c:pt>
                <c:pt idx="1432">
                  <c:v>2.6</c:v>
                </c:pt>
                <c:pt idx="1433">
                  <c:v>2.55</c:v>
                </c:pt>
                <c:pt idx="1434">
                  <c:v>2.6</c:v>
                </c:pt>
                <c:pt idx="1435">
                  <c:v>2.55</c:v>
                </c:pt>
                <c:pt idx="1436">
                  <c:v>2.6</c:v>
                </c:pt>
                <c:pt idx="1437">
                  <c:v>2.6</c:v>
                </c:pt>
                <c:pt idx="1438">
                  <c:v>2.6</c:v>
                </c:pt>
                <c:pt idx="1439">
                  <c:v>2.55</c:v>
                </c:pt>
                <c:pt idx="1440">
                  <c:v>2.55</c:v>
                </c:pt>
                <c:pt idx="1441">
                  <c:v>2.6</c:v>
                </c:pt>
                <c:pt idx="1442">
                  <c:v>2.6</c:v>
                </c:pt>
                <c:pt idx="1443">
                  <c:v>2.55</c:v>
                </c:pt>
                <c:pt idx="1444">
                  <c:v>2.6</c:v>
                </c:pt>
                <c:pt idx="1445">
                  <c:v>2.55</c:v>
                </c:pt>
                <c:pt idx="1446">
                  <c:v>2.55</c:v>
                </c:pt>
                <c:pt idx="1447">
                  <c:v>2.55</c:v>
                </c:pt>
                <c:pt idx="1448">
                  <c:v>2.6</c:v>
                </c:pt>
                <c:pt idx="1449">
                  <c:v>2.55</c:v>
                </c:pt>
                <c:pt idx="1450">
                  <c:v>2.6</c:v>
                </c:pt>
                <c:pt idx="1451">
                  <c:v>2.6</c:v>
                </c:pt>
                <c:pt idx="1452">
                  <c:v>2.55</c:v>
                </c:pt>
                <c:pt idx="1453">
                  <c:v>2.6</c:v>
                </c:pt>
                <c:pt idx="1454">
                  <c:v>2.6</c:v>
                </c:pt>
                <c:pt idx="1455">
                  <c:v>2.6</c:v>
                </c:pt>
                <c:pt idx="1456">
                  <c:v>2.6</c:v>
                </c:pt>
                <c:pt idx="1457">
                  <c:v>2.65</c:v>
                </c:pt>
                <c:pt idx="1458">
                  <c:v>2.6</c:v>
                </c:pt>
                <c:pt idx="1459">
                  <c:v>2.6</c:v>
                </c:pt>
                <c:pt idx="1460">
                  <c:v>2.6</c:v>
                </c:pt>
                <c:pt idx="1461">
                  <c:v>2.6</c:v>
                </c:pt>
                <c:pt idx="1462">
                  <c:v>2.6</c:v>
                </c:pt>
                <c:pt idx="1463">
                  <c:v>2.6</c:v>
                </c:pt>
                <c:pt idx="1464">
                  <c:v>2.6</c:v>
                </c:pt>
                <c:pt idx="1465">
                  <c:v>2.6</c:v>
                </c:pt>
                <c:pt idx="1466">
                  <c:v>2.6</c:v>
                </c:pt>
                <c:pt idx="1467">
                  <c:v>2.6</c:v>
                </c:pt>
                <c:pt idx="1468">
                  <c:v>2.6</c:v>
                </c:pt>
                <c:pt idx="1469">
                  <c:v>2.6</c:v>
                </c:pt>
                <c:pt idx="1470">
                  <c:v>2.6</c:v>
                </c:pt>
                <c:pt idx="1471">
                  <c:v>2.6</c:v>
                </c:pt>
                <c:pt idx="1472">
                  <c:v>2.65</c:v>
                </c:pt>
                <c:pt idx="1473">
                  <c:v>2.6</c:v>
                </c:pt>
                <c:pt idx="1474">
                  <c:v>2.65</c:v>
                </c:pt>
                <c:pt idx="1475">
                  <c:v>2.65</c:v>
                </c:pt>
                <c:pt idx="1476">
                  <c:v>2.6</c:v>
                </c:pt>
                <c:pt idx="1477">
                  <c:v>2.6</c:v>
                </c:pt>
                <c:pt idx="1478">
                  <c:v>2.6</c:v>
                </c:pt>
                <c:pt idx="1479">
                  <c:v>2.6</c:v>
                </c:pt>
                <c:pt idx="1480">
                  <c:v>2.6</c:v>
                </c:pt>
                <c:pt idx="1481">
                  <c:v>2.65</c:v>
                </c:pt>
                <c:pt idx="1482">
                  <c:v>2.65</c:v>
                </c:pt>
                <c:pt idx="1483">
                  <c:v>2.7</c:v>
                </c:pt>
                <c:pt idx="1484">
                  <c:v>2.7</c:v>
                </c:pt>
                <c:pt idx="1485">
                  <c:v>2.7</c:v>
                </c:pt>
                <c:pt idx="1486">
                  <c:v>2.65</c:v>
                </c:pt>
                <c:pt idx="1487">
                  <c:v>2.7</c:v>
                </c:pt>
                <c:pt idx="1488">
                  <c:v>2.7</c:v>
                </c:pt>
                <c:pt idx="1489">
                  <c:v>2.7</c:v>
                </c:pt>
                <c:pt idx="1490">
                  <c:v>2.7</c:v>
                </c:pt>
                <c:pt idx="1491">
                  <c:v>2.65</c:v>
                </c:pt>
                <c:pt idx="1492">
                  <c:v>2.7</c:v>
                </c:pt>
                <c:pt idx="1493">
                  <c:v>2.65</c:v>
                </c:pt>
                <c:pt idx="1494">
                  <c:v>2.7</c:v>
                </c:pt>
                <c:pt idx="1495">
                  <c:v>2.7</c:v>
                </c:pt>
                <c:pt idx="1496">
                  <c:v>2.7</c:v>
                </c:pt>
                <c:pt idx="1497">
                  <c:v>2.65</c:v>
                </c:pt>
                <c:pt idx="1498">
                  <c:v>2.7</c:v>
                </c:pt>
                <c:pt idx="1499">
                  <c:v>2.7</c:v>
                </c:pt>
                <c:pt idx="1500">
                  <c:v>2.65</c:v>
                </c:pt>
                <c:pt idx="1501">
                  <c:v>2.65</c:v>
                </c:pt>
                <c:pt idx="1502">
                  <c:v>2.65</c:v>
                </c:pt>
                <c:pt idx="1503">
                  <c:v>2.7</c:v>
                </c:pt>
                <c:pt idx="1504">
                  <c:v>2.7</c:v>
                </c:pt>
                <c:pt idx="1505">
                  <c:v>2.65</c:v>
                </c:pt>
                <c:pt idx="1506">
                  <c:v>2.7</c:v>
                </c:pt>
                <c:pt idx="1507">
                  <c:v>2.7</c:v>
                </c:pt>
                <c:pt idx="1508">
                  <c:v>2.7</c:v>
                </c:pt>
                <c:pt idx="1509">
                  <c:v>2.65</c:v>
                </c:pt>
                <c:pt idx="1510">
                  <c:v>2.7</c:v>
                </c:pt>
                <c:pt idx="1511">
                  <c:v>2.7</c:v>
                </c:pt>
                <c:pt idx="1512">
                  <c:v>2.65</c:v>
                </c:pt>
                <c:pt idx="1513">
                  <c:v>2.75</c:v>
                </c:pt>
                <c:pt idx="1514">
                  <c:v>2.75</c:v>
                </c:pt>
                <c:pt idx="1515">
                  <c:v>2.75</c:v>
                </c:pt>
                <c:pt idx="1516">
                  <c:v>2.75</c:v>
                </c:pt>
                <c:pt idx="1517">
                  <c:v>2.75</c:v>
                </c:pt>
                <c:pt idx="1518">
                  <c:v>2.75</c:v>
                </c:pt>
                <c:pt idx="1519">
                  <c:v>2.75</c:v>
                </c:pt>
                <c:pt idx="1520">
                  <c:v>2.75</c:v>
                </c:pt>
                <c:pt idx="1521">
                  <c:v>2.75</c:v>
                </c:pt>
                <c:pt idx="1522">
                  <c:v>2.75</c:v>
                </c:pt>
                <c:pt idx="1523">
                  <c:v>2.75</c:v>
                </c:pt>
                <c:pt idx="1524">
                  <c:v>2.75</c:v>
                </c:pt>
                <c:pt idx="1525">
                  <c:v>2.75</c:v>
                </c:pt>
                <c:pt idx="1526">
                  <c:v>2.75</c:v>
                </c:pt>
                <c:pt idx="1527">
                  <c:v>2.75</c:v>
                </c:pt>
                <c:pt idx="1528">
                  <c:v>2.75</c:v>
                </c:pt>
                <c:pt idx="1529">
                  <c:v>2.75</c:v>
                </c:pt>
                <c:pt idx="1530">
                  <c:v>2.75</c:v>
                </c:pt>
                <c:pt idx="1531">
                  <c:v>2.75</c:v>
                </c:pt>
                <c:pt idx="1532">
                  <c:v>2.75</c:v>
                </c:pt>
                <c:pt idx="1533">
                  <c:v>2.75</c:v>
                </c:pt>
                <c:pt idx="1534">
                  <c:v>2.75</c:v>
                </c:pt>
                <c:pt idx="1535">
                  <c:v>2.75</c:v>
                </c:pt>
                <c:pt idx="1536">
                  <c:v>2.75</c:v>
                </c:pt>
                <c:pt idx="1537">
                  <c:v>2.75</c:v>
                </c:pt>
                <c:pt idx="1538">
                  <c:v>2.75</c:v>
                </c:pt>
                <c:pt idx="1539">
                  <c:v>2.75</c:v>
                </c:pt>
                <c:pt idx="1540">
                  <c:v>2.75</c:v>
                </c:pt>
                <c:pt idx="1541">
                  <c:v>2.75</c:v>
                </c:pt>
                <c:pt idx="1542">
                  <c:v>2.75</c:v>
                </c:pt>
                <c:pt idx="1543">
                  <c:v>2.8</c:v>
                </c:pt>
                <c:pt idx="1544">
                  <c:v>2.8</c:v>
                </c:pt>
                <c:pt idx="1545">
                  <c:v>2.8</c:v>
                </c:pt>
                <c:pt idx="1546">
                  <c:v>2.8</c:v>
                </c:pt>
                <c:pt idx="1547">
                  <c:v>2.8</c:v>
                </c:pt>
                <c:pt idx="1548">
                  <c:v>2.8</c:v>
                </c:pt>
                <c:pt idx="1549">
                  <c:v>2.8</c:v>
                </c:pt>
                <c:pt idx="1550">
                  <c:v>2.8</c:v>
                </c:pt>
                <c:pt idx="1551">
                  <c:v>2.8</c:v>
                </c:pt>
                <c:pt idx="1552">
                  <c:v>2.8</c:v>
                </c:pt>
                <c:pt idx="1553">
                  <c:v>2.8</c:v>
                </c:pt>
                <c:pt idx="1554">
                  <c:v>2.8</c:v>
                </c:pt>
                <c:pt idx="1555">
                  <c:v>2.8</c:v>
                </c:pt>
                <c:pt idx="1556">
                  <c:v>2.8</c:v>
                </c:pt>
                <c:pt idx="1557">
                  <c:v>2.8</c:v>
                </c:pt>
                <c:pt idx="1558">
                  <c:v>2.8</c:v>
                </c:pt>
                <c:pt idx="1559">
                  <c:v>2.8</c:v>
                </c:pt>
                <c:pt idx="1560">
                  <c:v>2.8</c:v>
                </c:pt>
                <c:pt idx="1561">
                  <c:v>2.8</c:v>
                </c:pt>
                <c:pt idx="1562">
                  <c:v>2.8</c:v>
                </c:pt>
                <c:pt idx="1563">
                  <c:v>2.8</c:v>
                </c:pt>
                <c:pt idx="1564">
                  <c:v>2.8</c:v>
                </c:pt>
                <c:pt idx="1565">
                  <c:v>2.8</c:v>
                </c:pt>
                <c:pt idx="1566">
                  <c:v>2.8</c:v>
                </c:pt>
                <c:pt idx="1567">
                  <c:v>2.8</c:v>
                </c:pt>
                <c:pt idx="1568">
                  <c:v>2.8</c:v>
                </c:pt>
                <c:pt idx="1569">
                  <c:v>2.8</c:v>
                </c:pt>
                <c:pt idx="1570">
                  <c:v>2.8</c:v>
                </c:pt>
                <c:pt idx="1571">
                  <c:v>2.8</c:v>
                </c:pt>
                <c:pt idx="1572">
                  <c:v>2.8</c:v>
                </c:pt>
                <c:pt idx="1573">
                  <c:v>2.8</c:v>
                </c:pt>
                <c:pt idx="1574">
                  <c:v>2.75</c:v>
                </c:pt>
                <c:pt idx="1575">
                  <c:v>2.75</c:v>
                </c:pt>
                <c:pt idx="1576">
                  <c:v>2.75</c:v>
                </c:pt>
                <c:pt idx="1577">
                  <c:v>2.75</c:v>
                </c:pt>
                <c:pt idx="1578">
                  <c:v>2.75</c:v>
                </c:pt>
                <c:pt idx="1579">
                  <c:v>2.75</c:v>
                </c:pt>
                <c:pt idx="1580">
                  <c:v>2.75</c:v>
                </c:pt>
                <c:pt idx="1581">
                  <c:v>2.75</c:v>
                </c:pt>
                <c:pt idx="1582">
                  <c:v>2.75</c:v>
                </c:pt>
                <c:pt idx="1583">
                  <c:v>2.75</c:v>
                </c:pt>
                <c:pt idx="1584">
                  <c:v>2.75</c:v>
                </c:pt>
                <c:pt idx="1585">
                  <c:v>2.75</c:v>
                </c:pt>
                <c:pt idx="1586">
                  <c:v>2.75</c:v>
                </c:pt>
                <c:pt idx="1587">
                  <c:v>2.75</c:v>
                </c:pt>
                <c:pt idx="1588">
                  <c:v>2.75</c:v>
                </c:pt>
                <c:pt idx="1589">
                  <c:v>2.75</c:v>
                </c:pt>
                <c:pt idx="1590">
                  <c:v>2.75</c:v>
                </c:pt>
                <c:pt idx="1591">
                  <c:v>2.75</c:v>
                </c:pt>
                <c:pt idx="1592">
                  <c:v>2.75</c:v>
                </c:pt>
                <c:pt idx="1593">
                  <c:v>2.75</c:v>
                </c:pt>
                <c:pt idx="1594">
                  <c:v>2.75</c:v>
                </c:pt>
                <c:pt idx="1595">
                  <c:v>2.75</c:v>
                </c:pt>
                <c:pt idx="1596">
                  <c:v>2.75</c:v>
                </c:pt>
                <c:pt idx="1597">
                  <c:v>2.75</c:v>
                </c:pt>
                <c:pt idx="1598">
                  <c:v>2.75</c:v>
                </c:pt>
                <c:pt idx="1599">
                  <c:v>2.75</c:v>
                </c:pt>
                <c:pt idx="1600">
                  <c:v>2.75</c:v>
                </c:pt>
                <c:pt idx="1601">
                  <c:v>2.75</c:v>
                </c:pt>
                <c:pt idx="1602">
                  <c:v>2.75</c:v>
                </c:pt>
                <c:pt idx="1603">
                  <c:v>2.75</c:v>
                </c:pt>
                <c:pt idx="1604">
                  <c:v>2.7</c:v>
                </c:pt>
                <c:pt idx="1605">
                  <c:v>2.7</c:v>
                </c:pt>
                <c:pt idx="1606">
                  <c:v>2.7</c:v>
                </c:pt>
                <c:pt idx="1607">
                  <c:v>2.7</c:v>
                </c:pt>
                <c:pt idx="1608">
                  <c:v>2.7</c:v>
                </c:pt>
                <c:pt idx="1609">
                  <c:v>2.7</c:v>
                </c:pt>
                <c:pt idx="1610">
                  <c:v>2.7</c:v>
                </c:pt>
                <c:pt idx="1611">
                  <c:v>2.7</c:v>
                </c:pt>
                <c:pt idx="1612">
                  <c:v>2.7</c:v>
                </c:pt>
                <c:pt idx="1613">
                  <c:v>2.7</c:v>
                </c:pt>
                <c:pt idx="1614">
                  <c:v>2.65</c:v>
                </c:pt>
                <c:pt idx="1615">
                  <c:v>2.65</c:v>
                </c:pt>
                <c:pt idx="1616">
                  <c:v>2.65</c:v>
                </c:pt>
                <c:pt idx="1617">
                  <c:v>2.7</c:v>
                </c:pt>
                <c:pt idx="1618">
                  <c:v>2.65</c:v>
                </c:pt>
                <c:pt idx="1619">
                  <c:v>2.65</c:v>
                </c:pt>
                <c:pt idx="1620">
                  <c:v>2.65</c:v>
                </c:pt>
                <c:pt idx="1621">
                  <c:v>2.65</c:v>
                </c:pt>
                <c:pt idx="1622">
                  <c:v>2.7</c:v>
                </c:pt>
                <c:pt idx="1623">
                  <c:v>2.65</c:v>
                </c:pt>
                <c:pt idx="1624">
                  <c:v>2.65</c:v>
                </c:pt>
                <c:pt idx="1625">
                  <c:v>2.65</c:v>
                </c:pt>
                <c:pt idx="1626">
                  <c:v>2.7</c:v>
                </c:pt>
                <c:pt idx="1627">
                  <c:v>2.65</c:v>
                </c:pt>
                <c:pt idx="1628">
                  <c:v>2.65</c:v>
                </c:pt>
                <c:pt idx="1629">
                  <c:v>2.65</c:v>
                </c:pt>
                <c:pt idx="1630">
                  <c:v>2.7</c:v>
                </c:pt>
                <c:pt idx="1631">
                  <c:v>2.65</c:v>
                </c:pt>
                <c:pt idx="1632">
                  <c:v>2.65</c:v>
                </c:pt>
                <c:pt idx="1633">
                  <c:v>2.65</c:v>
                </c:pt>
                <c:pt idx="1634">
                  <c:v>2.6</c:v>
                </c:pt>
                <c:pt idx="1635">
                  <c:v>2.6</c:v>
                </c:pt>
                <c:pt idx="1636">
                  <c:v>2.6</c:v>
                </c:pt>
                <c:pt idx="1637">
                  <c:v>2.6</c:v>
                </c:pt>
                <c:pt idx="1638">
                  <c:v>2.6</c:v>
                </c:pt>
                <c:pt idx="1639">
                  <c:v>2.65</c:v>
                </c:pt>
                <c:pt idx="1640">
                  <c:v>2.6</c:v>
                </c:pt>
                <c:pt idx="1641">
                  <c:v>2.6</c:v>
                </c:pt>
                <c:pt idx="1642">
                  <c:v>2.6</c:v>
                </c:pt>
                <c:pt idx="1643">
                  <c:v>2.65</c:v>
                </c:pt>
                <c:pt idx="1644">
                  <c:v>2.6</c:v>
                </c:pt>
                <c:pt idx="1645">
                  <c:v>2.6</c:v>
                </c:pt>
                <c:pt idx="1646">
                  <c:v>2.6</c:v>
                </c:pt>
                <c:pt idx="1647">
                  <c:v>2.6</c:v>
                </c:pt>
                <c:pt idx="1648">
                  <c:v>2.6</c:v>
                </c:pt>
                <c:pt idx="1649">
                  <c:v>2.6</c:v>
                </c:pt>
                <c:pt idx="1650">
                  <c:v>2.6</c:v>
                </c:pt>
                <c:pt idx="1651">
                  <c:v>2.6</c:v>
                </c:pt>
                <c:pt idx="1652">
                  <c:v>2.6</c:v>
                </c:pt>
                <c:pt idx="1653">
                  <c:v>2.6</c:v>
                </c:pt>
                <c:pt idx="1654">
                  <c:v>2.6</c:v>
                </c:pt>
                <c:pt idx="1655">
                  <c:v>2.6</c:v>
                </c:pt>
                <c:pt idx="1656">
                  <c:v>2.65</c:v>
                </c:pt>
                <c:pt idx="1657">
                  <c:v>2.6</c:v>
                </c:pt>
                <c:pt idx="1658">
                  <c:v>2.6</c:v>
                </c:pt>
                <c:pt idx="1659">
                  <c:v>2.6</c:v>
                </c:pt>
                <c:pt idx="1660">
                  <c:v>2.6</c:v>
                </c:pt>
                <c:pt idx="1661">
                  <c:v>2.6</c:v>
                </c:pt>
                <c:pt idx="1662">
                  <c:v>2.6</c:v>
                </c:pt>
                <c:pt idx="1663">
                  <c:v>2.6</c:v>
                </c:pt>
                <c:pt idx="1664">
                  <c:v>2.55</c:v>
                </c:pt>
                <c:pt idx="1665">
                  <c:v>2.6</c:v>
                </c:pt>
                <c:pt idx="1666">
                  <c:v>2.6</c:v>
                </c:pt>
                <c:pt idx="1667">
                  <c:v>2.6</c:v>
                </c:pt>
                <c:pt idx="1668">
                  <c:v>2.55</c:v>
                </c:pt>
                <c:pt idx="1669">
                  <c:v>2.55</c:v>
                </c:pt>
                <c:pt idx="1670">
                  <c:v>2.55</c:v>
                </c:pt>
                <c:pt idx="1671">
                  <c:v>2.6</c:v>
                </c:pt>
                <c:pt idx="1672">
                  <c:v>2.55</c:v>
                </c:pt>
                <c:pt idx="1673">
                  <c:v>2.55</c:v>
                </c:pt>
                <c:pt idx="1674">
                  <c:v>2.55</c:v>
                </c:pt>
                <c:pt idx="1675">
                  <c:v>2.6</c:v>
                </c:pt>
                <c:pt idx="1676">
                  <c:v>2.55</c:v>
                </c:pt>
                <c:pt idx="1677">
                  <c:v>2.55</c:v>
                </c:pt>
                <c:pt idx="1678">
                  <c:v>2.6</c:v>
                </c:pt>
                <c:pt idx="1679">
                  <c:v>2.6</c:v>
                </c:pt>
                <c:pt idx="1680">
                  <c:v>2.6</c:v>
                </c:pt>
                <c:pt idx="1681">
                  <c:v>2.6</c:v>
                </c:pt>
                <c:pt idx="1682">
                  <c:v>2.55</c:v>
                </c:pt>
                <c:pt idx="1683">
                  <c:v>2.6</c:v>
                </c:pt>
                <c:pt idx="1684">
                  <c:v>2.55</c:v>
                </c:pt>
                <c:pt idx="1685">
                  <c:v>2.6</c:v>
                </c:pt>
                <c:pt idx="1686">
                  <c:v>2.6</c:v>
                </c:pt>
                <c:pt idx="1687">
                  <c:v>2.6</c:v>
                </c:pt>
                <c:pt idx="1688">
                  <c:v>2.6</c:v>
                </c:pt>
                <c:pt idx="1689">
                  <c:v>2.6</c:v>
                </c:pt>
                <c:pt idx="1690">
                  <c:v>2.6</c:v>
                </c:pt>
                <c:pt idx="1691">
                  <c:v>2.55</c:v>
                </c:pt>
                <c:pt idx="1692">
                  <c:v>2.6</c:v>
                </c:pt>
                <c:pt idx="1693">
                  <c:v>2.6</c:v>
                </c:pt>
                <c:pt idx="1694">
                  <c:v>2.55</c:v>
                </c:pt>
                <c:pt idx="1695">
                  <c:v>2.55</c:v>
                </c:pt>
                <c:pt idx="1696">
                  <c:v>2.55</c:v>
                </c:pt>
                <c:pt idx="1697">
                  <c:v>2.55</c:v>
                </c:pt>
                <c:pt idx="1698">
                  <c:v>2.55</c:v>
                </c:pt>
                <c:pt idx="1699">
                  <c:v>2.55</c:v>
                </c:pt>
                <c:pt idx="1700">
                  <c:v>2.55</c:v>
                </c:pt>
                <c:pt idx="1701">
                  <c:v>2.55</c:v>
                </c:pt>
                <c:pt idx="1702">
                  <c:v>2.55</c:v>
                </c:pt>
                <c:pt idx="1703">
                  <c:v>2.55</c:v>
                </c:pt>
                <c:pt idx="1704">
                  <c:v>2.55</c:v>
                </c:pt>
                <c:pt idx="1705">
                  <c:v>2.55</c:v>
                </c:pt>
                <c:pt idx="1706">
                  <c:v>2.55</c:v>
                </c:pt>
                <c:pt idx="1707">
                  <c:v>2.55</c:v>
                </c:pt>
                <c:pt idx="1708">
                  <c:v>2.55</c:v>
                </c:pt>
                <c:pt idx="1709">
                  <c:v>2.55</c:v>
                </c:pt>
                <c:pt idx="1710">
                  <c:v>2.55</c:v>
                </c:pt>
                <c:pt idx="1711">
                  <c:v>2.55</c:v>
                </c:pt>
                <c:pt idx="1712">
                  <c:v>2.55</c:v>
                </c:pt>
                <c:pt idx="1713">
                  <c:v>2.55</c:v>
                </c:pt>
                <c:pt idx="1714">
                  <c:v>2.55</c:v>
                </c:pt>
                <c:pt idx="1715">
                  <c:v>2.55</c:v>
                </c:pt>
                <c:pt idx="1716">
                  <c:v>2.55</c:v>
                </c:pt>
                <c:pt idx="1717">
                  <c:v>2.55</c:v>
                </c:pt>
                <c:pt idx="1718">
                  <c:v>2.55</c:v>
                </c:pt>
                <c:pt idx="1719">
                  <c:v>2.55</c:v>
                </c:pt>
                <c:pt idx="1720">
                  <c:v>2.55</c:v>
                </c:pt>
                <c:pt idx="1721">
                  <c:v>2.55</c:v>
                </c:pt>
                <c:pt idx="1722">
                  <c:v>2.55</c:v>
                </c:pt>
                <c:pt idx="1723">
                  <c:v>2.55</c:v>
                </c:pt>
                <c:pt idx="1724">
                  <c:v>2.5</c:v>
                </c:pt>
                <c:pt idx="1725">
                  <c:v>2.5</c:v>
                </c:pt>
                <c:pt idx="1726">
                  <c:v>2.5</c:v>
                </c:pt>
                <c:pt idx="1727">
                  <c:v>2.5</c:v>
                </c:pt>
                <c:pt idx="1728">
                  <c:v>2.5</c:v>
                </c:pt>
                <c:pt idx="1729">
                  <c:v>2.5</c:v>
                </c:pt>
                <c:pt idx="1730">
                  <c:v>2.5</c:v>
                </c:pt>
                <c:pt idx="1731">
                  <c:v>2.5</c:v>
                </c:pt>
                <c:pt idx="1732">
                  <c:v>2.5</c:v>
                </c:pt>
                <c:pt idx="1733">
                  <c:v>2.5</c:v>
                </c:pt>
                <c:pt idx="1734">
                  <c:v>2.5</c:v>
                </c:pt>
                <c:pt idx="1735">
                  <c:v>2.5</c:v>
                </c:pt>
                <c:pt idx="1736">
                  <c:v>2.5</c:v>
                </c:pt>
                <c:pt idx="1737">
                  <c:v>2.5</c:v>
                </c:pt>
                <c:pt idx="1738">
                  <c:v>2.5</c:v>
                </c:pt>
                <c:pt idx="1739">
                  <c:v>2.5</c:v>
                </c:pt>
                <c:pt idx="1740">
                  <c:v>2.5</c:v>
                </c:pt>
                <c:pt idx="1741">
                  <c:v>2.5</c:v>
                </c:pt>
                <c:pt idx="1742">
                  <c:v>2.5</c:v>
                </c:pt>
                <c:pt idx="1743">
                  <c:v>2.5</c:v>
                </c:pt>
                <c:pt idx="1744">
                  <c:v>2.4</c:v>
                </c:pt>
                <c:pt idx="1745">
                  <c:v>2.4</c:v>
                </c:pt>
                <c:pt idx="1746">
                  <c:v>2.4</c:v>
                </c:pt>
                <c:pt idx="1747">
                  <c:v>2.4</c:v>
                </c:pt>
                <c:pt idx="1748">
                  <c:v>2.4</c:v>
                </c:pt>
                <c:pt idx="1749">
                  <c:v>2.4</c:v>
                </c:pt>
                <c:pt idx="1750">
                  <c:v>2.4</c:v>
                </c:pt>
                <c:pt idx="1751">
                  <c:v>2.4</c:v>
                </c:pt>
                <c:pt idx="1752">
                  <c:v>2.4</c:v>
                </c:pt>
                <c:pt idx="1753">
                  <c:v>2.4</c:v>
                </c:pt>
                <c:pt idx="1754">
                  <c:v>2.4</c:v>
                </c:pt>
                <c:pt idx="1755">
                  <c:v>2.4</c:v>
                </c:pt>
                <c:pt idx="1756">
                  <c:v>2.4</c:v>
                </c:pt>
                <c:pt idx="1757">
                  <c:v>2.4</c:v>
                </c:pt>
                <c:pt idx="1758">
                  <c:v>2.4</c:v>
                </c:pt>
                <c:pt idx="1759">
                  <c:v>2.4</c:v>
                </c:pt>
                <c:pt idx="1760">
                  <c:v>2.4</c:v>
                </c:pt>
                <c:pt idx="1761">
                  <c:v>2.4</c:v>
                </c:pt>
                <c:pt idx="1762">
                  <c:v>2.4</c:v>
                </c:pt>
                <c:pt idx="1763">
                  <c:v>2.4</c:v>
                </c:pt>
                <c:pt idx="1764">
                  <c:v>2.4</c:v>
                </c:pt>
                <c:pt idx="1765">
                  <c:v>2.4</c:v>
                </c:pt>
                <c:pt idx="1766">
                  <c:v>2.4</c:v>
                </c:pt>
                <c:pt idx="1767">
                  <c:v>2.4</c:v>
                </c:pt>
                <c:pt idx="1768">
                  <c:v>2.4</c:v>
                </c:pt>
                <c:pt idx="1769">
                  <c:v>2.4</c:v>
                </c:pt>
                <c:pt idx="1770">
                  <c:v>2.4</c:v>
                </c:pt>
                <c:pt idx="1771">
                  <c:v>2.4</c:v>
                </c:pt>
                <c:pt idx="1772">
                  <c:v>2.4</c:v>
                </c:pt>
                <c:pt idx="1773">
                  <c:v>2.4</c:v>
                </c:pt>
                <c:pt idx="1774">
                  <c:v>2.4</c:v>
                </c:pt>
                <c:pt idx="1775">
                  <c:v>2.4</c:v>
                </c:pt>
                <c:pt idx="1776">
                  <c:v>2.4</c:v>
                </c:pt>
                <c:pt idx="1777">
                  <c:v>2.4</c:v>
                </c:pt>
                <c:pt idx="1778">
                  <c:v>2.4</c:v>
                </c:pt>
                <c:pt idx="1779">
                  <c:v>2.4</c:v>
                </c:pt>
                <c:pt idx="1780">
                  <c:v>2.4</c:v>
                </c:pt>
                <c:pt idx="1781">
                  <c:v>2.4</c:v>
                </c:pt>
                <c:pt idx="1782">
                  <c:v>2.4</c:v>
                </c:pt>
                <c:pt idx="1783">
                  <c:v>2.4</c:v>
                </c:pt>
                <c:pt idx="1784">
                  <c:v>2.4</c:v>
                </c:pt>
                <c:pt idx="1785">
                  <c:v>2.4</c:v>
                </c:pt>
                <c:pt idx="1786">
                  <c:v>2.4</c:v>
                </c:pt>
                <c:pt idx="1787">
                  <c:v>2.4</c:v>
                </c:pt>
                <c:pt idx="1788">
                  <c:v>2.4</c:v>
                </c:pt>
                <c:pt idx="1789">
                  <c:v>2.4</c:v>
                </c:pt>
                <c:pt idx="1790">
                  <c:v>2.4</c:v>
                </c:pt>
                <c:pt idx="1791">
                  <c:v>2.4</c:v>
                </c:pt>
                <c:pt idx="1792">
                  <c:v>2.4</c:v>
                </c:pt>
                <c:pt idx="1793">
                  <c:v>2.4</c:v>
                </c:pt>
                <c:pt idx="1794">
                  <c:v>2.4</c:v>
                </c:pt>
                <c:pt idx="1795">
                  <c:v>2.4</c:v>
                </c:pt>
                <c:pt idx="1796">
                  <c:v>2.4</c:v>
                </c:pt>
                <c:pt idx="1797">
                  <c:v>2.4</c:v>
                </c:pt>
                <c:pt idx="1798">
                  <c:v>2.4</c:v>
                </c:pt>
                <c:pt idx="1799">
                  <c:v>2.4</c:v>
                </c:pt>
                <c:pt idx="1800">
                  <c:v>2.4</c:v>
                </c:pt>
                <c:pt idx="1801">
                  <c:v>2.4</c:v>
                </c:pt>
                <c:pt idx="1802">
                  <c:v>2.35</c:v>
                </c:pt>
                <c:pt idx="1803">
                  <c:v>2.35</c:v>
                </c:pt>
                <c:pt idx="1804">
                  <c:v>2.35</c:v>
                </c:pt>
                <c:pt idx="1805">
                  <c:v>2.35</c:v>
                </c:pt>
                <c:pt idx="1806">
                  <c:v>2.3</c:v>
                </c:pt>
                <c:pt idx="1807">
                  <c:v>2.3</c:v>
                </c:pt>
                <c:pt idx="1808">
                  <c:v>2.35</c:v>
                </c:pt>
                <c:pt idx="1809">
                  <c:v>2.35</c:v>
                </c:pt>
                <c:pt idx="1810">
                  <c:v>2.3</c:v>
                </c:pt>
                <c:pt idx="1811">
                  <c:v>2.3</c:v>
                </c:pt>
                <c:pt idx="1812">
                  <c:v>2.3</c:v>
                </c:pt>
                <c:pt idx="1813">
                  <c:v>2.3</c:v>
                </c:pt>
                <c:pt idx="1814">
                  <c:v>2.35</c:v>
                </c:pt>
                <c:pt idx="1815">
                  <c:v>2.35</c:v>
                </c:pt>
                <c:pt idx="1816">
                  <c:v>2.35</c:v>
                </c:pt>
                <c:pt idx="1817">
                  <c:v>2.3</c:v>
                </c:pt>
                <c:pt idx="1818">
                  <c:v>2.35</c:v>
                </c:pt>
                <c:pt idx="1819">
                  <c:v>2.35</c:v>
                </c:pt>
                <c:pt idx="1820">
                  <c:v>2.35</c:v>
                </c:pt>
                <c:pt idx="1821">
                  <c:v>2.3</c:v>
                </c:pt>
                <c:pt idx="1822">
                  <c:v>2.3</c:v>
                </c:pt>
                <c:pt idx="1823">
                  <c:v>2.35</c:v>
                </c:pt>
                <c:pt idx="1824">
                  <c:v>2.35</c:v>
                </c:pt>
                <c:pt idx="1825">
                  <c:v>2.35</c:v>
                </c:pt>
                <c:pt idx="1826">
                  <c:v>2.35</c:v>
                </c:pt>
                <c:pt idx="1827">
                  <c:v>2.35</c:v>
                </c:pt>
                <c:pt idx="1828">
                  <c:v>2.35</c:v>
                </c:pt>
                <c:pt idx="1829">
                  <c:v>2.35</c:v>
                </c:pt>
                <c:pt idx="1830">
                  <c:v>2.35</c:v>
                </c:pt>
                <c:pt idx="1831">
                  <c:v>2.35</c:v>
                </c:pt>
                <c:pt idx="1832">
                  <c:v>2.3</c:v>
                </c:pt>
                <c:pt idx="1833">
                  <c:v>2.3</c:v>
                </c:pt>
                <c:pt idx="1834">
                  <c:v>2.3</c:v>
                </c:pt>
                <c:pt idx="1835">
                  <c:v>2.3</c:v>
                </c:pt>
                <c:pt idx="1836">
                  <c:v>2.3</c:v>
                </c:pt>
                <c:pt idx="1837">
                  <c:v>2.25</c:v>
                </c:pt>
                <c:pt idx="1838">
                  <c:v>2.25</c:v>
                </c:pt>
                <c:pt idx="1839">
                  <c:v>2.25</c:v>
                </c:pt>
                <c:pt idx="1840">
                  <c:v>2.25</c:v>
                </c:pt>
                <c:pt idx="1841">
                  <c:v>2.25</c:v>
                </c:pt>
                <c:pt idx="1842">
                  <c:v>2.25</c:v>
                </c:pt>
                <c:pt idx="1843">
                  <c:v>2.25</c:v>
                </c:pt>
                <c:pt idx="1844">
                  <c:v>2.25</c:v>
                </c:pt>
                <c:pt idx="1845">
                  <c:v>2.25</c:v>
                </c:pt>
                <c:pt idx="1846">
                  <c:v>2.3</c:v>
                </c:pt>
                <c:pt idx="1847">
                  <c:v>2.25</c:v>
                </c:pt>
                <c:pt idx="1848">
                  <c:v>2.25</c:v>
                </c:pt>
                <c:pt idx="1849">
                  <c:v>2.3</c:v>
                </c:pt>
                <c:pt idx="1850">
                  <c:v>2.25</c:v>
                </c:pt>
                <c:pt idx="1851">
                  <c:v>2.25</c:v>
                </c:pt>
                <c:pt idx="1852">
                  <c:v>2.25</c:v>
                </c:pt>
                <c:pt idx="1853">
                  <c:v>2.3</c:v>
                </c:pt>
                <c:pt idx="1854">
                  <c:v>2.25</c:v>
                </c:pt>
                <c:pt idx="1855">
                  <c:v>2.25</c:v>
                </c:pt>
                <c:pt idx="1856">
                  <c:v>2.25</c:v>
                </c:pt>
                <c:pt idx="1857">
                  <c:v>2.25</c:v>
                </c:pt>
                <c:pt idx="1858">
                  <c:v>2.25</c:v>
                </c:pt>
                <c:pt idx="1859">
                  <c:v>2.25</c:v>
                </c:pt>
                <c:pt idx="1860">
                  <c:v>2.3</c:v>
                </c:pt>
                <c:pt idx="1861">
                  <c:v>2.3</c:v>
                </c:pt>
                <c:pt idx="1862">
                  <c:v>2.2</c:v>
                </c:pt>
                <c:pt idx="1863">
                  <c:v>2.2</c:v>
                </c:pt>
                <c:pt idx="1864">
                  <c:v>2.2</c:v>
                </c:pt>
                <c:pt idx="1865">
                  <c:v>2.2</c:v>
                </c:pt>
                <c:pt idx="1866">
                  <c:v>2.2</c:v>
                </c:pt>
                <c:pt idx="1867">
                  <c:v>2.2</c:v>
                </c:pt>
                <c:pt idx="1868">
                  <c:v>2.2</c:v>
                </c:pt>
                <c:pt idx="1869">
                  <c:v>2.2</c:v>
                </c:pt>
                <c:pt idx="1870">
                  <c:v>2.2</c:v>
                </c:pt>
                <c:pt idx="1871">
                  <c:v>2.2</c:v>
                </c:pt>
                <c:pt idx="1872">
                  <c:v>2.2</c:v>
                </c:pt>
                <c:pt idx="1873">
                  <c:v>2.2</c:v>
                </c:pt>
                <c:pt idx="1874">
                  <c:v>2.2</c:v>
                </c:pt>
                <c:pt idx="1875">
                  <c:v>2.2</c:v>
                </c:pt>
                <c:pt idx="1876">
                  <c:v>2.2</c:v>
                </c:pt>
                <c:pt idx="1877">
                  <c:v>2.2</c:v>
                </c:pt>
                <c:pt idx="1878">
                  <c:v>2.2</c:v>
                </c:pt>
                <c:pt idx="1879">
                  <c:v>2.2</c:v>
                </c:pt>
                <c:pt idx="1880">
                  <c:v>2.2</c:v>
                </c:pt>
                <c:pt idx="1881">
                  <c:v>2.2</c:v>
                </c:pt>
                <c:pt idx="1882">
                  <c:v>2.2</c:v>
                </c:pt>
                <c:pt idx="1883">
                  <c:v>2.2</c:v>
                </c:pt>
                <c:pt idx="1884">
                  <c:v>2.2</c:v>
                </c:pt>
                <c:pt idx="1885">
                  <c:v>2.2</c:v>
                </c:pt>
                <c:pt idx="1886">
                  <c:v>2.2</c:v>
                </c:pt>
                <c:pt idx="1887">
                  <c:v>2.2</c:v>
                </c:pt>
                <c:pt idx="1888">
                  <c:v>2.2</c:v>
                </c:pt>
                <c:pt idx="1889">
                  <c:v>2.2</c:v>
                </c:pt>
                <c:pt idx="1890">
                  <c:v>2.2</c:v>
                </c:pt>
                <c:pt idx="1891">
                  <c:v>2.2</c:v>
                </c:pt>
                <c:pt idx="1892">
                  <c:v>2.1</c:v>
                </c:pt>
                <c:pt idx="1893">
                  <c:v>2.15</c:v>
                </c:pt>
                <c:pt idx="1894">
                  <c:v>2.15</c:v>
                </c:pt>
                <c:pt idx="1895">
                  <c:v>2.15</c:v>
                </c:pt>
                <c:pt idx="1896">
                  <c:v>2.15</c:v>
                </c:pt>
                <c:pt idx="1897">
                  <c:v>2.15</c:v>
                </c:pt>
                <c:pt idx="1898">
                  <c:v>2.15</c:v>
                </c:pt>
                <c:pt idx="1899">
                  <c:v>2.15</c:v>
                </c:pt>
                <c:pt idx="1900">
                  <c:v>2.15</c:v>
                </c:pt>
                <c:pt idx="1901">
                  <c:v>2.15</c:v>
                </c:pt>
                <c:pt idx="1902">
                  <c:v>2.15</c:v>
                </c:pt>
                <c:pt idx="1903">
                  <c:v>2.15</c:v>
                </c:pt>
                <c:pt idx="1904">
                  <c:v>2.15</c:v>
                </c:pt>
                <c:pt idx="1905">
                  <c:v>2.15</c:v>
                </c:pt>
                <c:pt idx="1906">
                  <c:v>2.15</c:v>
                </c:pt>
                <c:pt idx="1907">
                  <c:v>2.15</c:v>
                </c:pt>
                <c:pt idx="1908">
                  <c:v>2.15</c:v>
                </c:pt>
                <c:pt idx="1909">
                  <c:v>2.15</c:v>
                </c:pt>
                <c:pt idx="1910">
                  <c:v>2.15</c:v>
                </c:pt>
                <c:pt idx="1911">
                  <c:v>2.15</c:v>
                </c:pt>
                <c:pt idx="1912">
                  <c:v>2.15</c:v>
                </c:pt>
                <c:pt idx="1913">
                  <c:v>2.15</c:v>
                </c:pt>
                <c:pt idx="1914">
                  <c:v>2.15</c:v>
                </c:pt>
                <c:pt idx="1915">
                  <c:v>2.15</c:v>
                </c:pt>
                <c:pt idx="1916">
                  <c:v>2.15</c:v>
                </c:pt>
                <c:pt idx="1917">
                  <c:v>2.15</c:v>
                </c:pt>
                <c:pt idx="1918">
                  <c:v>2.15</c:v>
                </c:pt>
                <c:pt idx="1919">
                  <c:v>2.15</c:v>
                </c:pt>
                <c:pt idx="1920">
                  <c:v>2.15</c:v>
                </c:pt>
                <c:pt idx="1921">
                  <c:v>2.15</c:v>
                </c:pt>
                <c:pt idx="1922">
                  <c:v>2.2</c:v>
                </c:pt>
                <c:pt idx="1923">
                  <c:v>2.2</c:v>
                </c:pt>
                <c:pt idx="1924">
                  <c:v>2.2</c:v>
                </c:pt>
                <c:pt idx="1925">
                  <c:v>2.2</c:v>
                </c:pt>
                <c:pt idx="1926">
                  <c:v>2.2</c:v>
                </c:pt>
                <c:pt idx="1927">
                  <c:v>2.2</c:v>
                </c:pt>
                <c:pt idx="1928">
                  <c:v>2.2</c:v>
                </c:pt>
                <c:pt idx="1929">
                  <c:v>2.2</c:v>
                </c:pt>
                <c:pt idx="1930">
                  <c:v>2.2</c:v>
                </c:pt>
                <c:pt idx="1931">
                  <c:v>2.2</c:v>
                </c:pt>
                <c:pt idx="1932">
                  <c:v>2.2</c:v>
                </c:pt>
                <c:pt idx="1933">
                  <c:v>2.2</c:v>
                </c:pt>
                <c:pt idx="1934">
                  <c:v>2.2</c:v>
                </c:pt>
                <c:pt idx="1935">
                  <c:v>2.2</c:v>
                </c:pt>
                <c:pt idx="1936">
                  <c:v>2.2</c:v>
                </c:pt>
                <c:pt idx="1937">
                  <c:v>2.2</c:v>
                </c:pt>
                <c:pt idx="1938">
                  <c:v>2.2</c:v>
                </c:pt>
                <c:pt idx="1939">
                  <c:v>2.2</c:v>
                </c:pt>
                <c:pt idx="1940">
                  <c:v>2.2</c:v>
                </c:pt>
                <c:pt idx="1941">
                  <c:v>2.2</c:v>
                </c:pt>
                <c:pt idx="1942">
                  <c:v>2.2</c:v>
                </c:pt>
                <c:pt idx="1943">
                  <c:v>2.2</c:v>
                </c:pt>
                <c:pt idx="1944">
                  <c:v>2.2</c:v>
                </c:pt>
                <c:pt idx="1945">
                  <c:v>2.2</c:v>
                </c:pt>
                <c:pt idx="1946">
                  <c:v>2.2</c:v>
                </c:pt>
                <c:pt idx="1947">
                  <c:v>2.2</c:v>
                </c:pt>
                <c:pt idx="1948">
                  <c:v>2.2</c:v>
                </c:pt>
                <c:pt idx="1949">
                  <c:v>2.2</c:v>
                </c:pt>
                <c:pt idx="1950">
                  <c:v>2.2</c:v>
                </c:pt>
                <c:pt idx="1951">
                  <c:v>2.2</c:v>
                </c:pt>
                <c:pt idx="1952">
                  <c:v>2.25</c:v>
                </c:pt>
                <c:pt idx="1953">
                  <c:v>2.3</c:v>
                </c:pt>
                <c:pt idx="1954">
                  <c:v>2.3</c:v>
                </c:pt>
                <c:pt idx="1955">
                  <c:v>2.3</c:v>
                </c:pt>
                <c:pt idx="1956">
                  <c:v>2.3</c:v>
                </c:pt>
                <c:pt idx="1957">
                  <c:v>2.3</c:v>
                </c:pt>
                <c:pt idx="1958">
                  <c:v>2.3</c:v>
                </c:pt>
                <c:pt idx="1959">
                  <c:v>2.3</c:v>
                </c:pt>
                <c:pt idx="1960">
                  <c:v>2.3</c:v>
                </c:pt>
                <c:pt idx="1961">
                  <c:v>2.3</c:v>
                </c:pt>
                <c:pt idx="1962">
                  <c:v>2.3</c:v>
                </c:pt>
                <c:pt idx="1963">
                  <c:v>2.3</c:v>
                </c:pt>
                <c:pt idx="1964">
                  <c:v>2.3</c:v>
                </c:pt>
                <c:pt idx="1965">
                  <c:v>2.25</c:v>
                </c:pt>
                <c:pt idx="1966">
                  <c:v>2.3</c:v>
                </c:pt>
                <c:pt idx="1967">
                  <c:v>2.3</c:v>
                </c:pt>
                <c:pt idx="1968">
                  <c:v>2.25</c:v>
                </c:pt>
                <c:pt idx="1969">
                  <c:v>2.25</c:v>
                </c:pt>
                <c:pt idx="1970">
                  <c:v>2.25</c:v>
                </c:pt>
                <c:pt idx="1971">
                  <c:v>2.3</c:v>
                </c:pt>
                <c:pt idx="1972">
                  <c:v>2.3</c:v>
                </c:pt>
                <c:pt idx="1973">
                  <c:v>2.3</c:v>
                </c:pt>
                <c:pt idx="1974">
                  <c:v>2.3</c:v>
                </c:pt>
                <c:pt idx="1975">
                  <c:v>2.3</c:v>
                </c:pt>
                <c:pt idx="1976">
                  <c:v>2.3</c:v>
                </c:pt>
                <c:pt idx="1977">
                  <c:v>2.3</c:v>
                </c:pt>
                <c:pt idx="1978">
                  <c:v>2.3</c:v>
                </c:pt>
                <c:pt idx="1979">
                  <c:v>2.25</c:v>
                </c:pt>
                <c:pt idx="1980">
                  <c:v>2.25</c:v>
                </c:pt>
                <c:pt idx="1981">
                  <c:v>2.3</c:v>
                </c:pt>
                <c:pt idx="1982">
                  <c:v>2.35</c:v>
                </c:pt>
                <c:pt idx="1983">
                  <c:v>2.35</c:v>
                </c:pt>
                <c:pt idx="1984">
                  <c:v>2.35</c:v>
                </c:pt>
                <c:pt idx="1985">
                  <c:v>2.35</c:v>
                </c:pt>
                <c:pt idx="1986">
                  <c:v>2.35</c:v>
                </c:pt>
                <c:pt idx="1987">
                  <c:v>2.35</c:v>
                </c:pt>
                <c:pt idx="1988">
                  <c:v>2.35</c:v>
                </c:pt>
                <c:pt idx="1989">
                  <c:v>2.35</c:v>
                </c:pt>
                <c:pt idx="1990">
                  <c:v>2.35</c:v>
                </c:pt>
                <c:pt idx="1991">
                  <c:v>2.35</c:v>
                </c:pt>
                <c:pt idx="1992">
                  <c:v>2.35</c:v>
                </c:pt>
                <c:pt idx="1993">
                  <c:v>2.35</c:v>
                </c:pt>
                <c:pt idx="1994">
                  <c:v>2.35</c:v>
                </c:pt>
                <c:pt idx="1995">
                  <c:v>2.35</c:v>
                </c:pt>
                <c:pt idx="1996">
                  <c:v>2.35</c:v>
                </c:pt>
                <c:pt idx="1997">
                  <c:v>2.35</c:v>
                </c:pt>
                <c:pt idx="1998">
                  <c:v>2.35</c:v>
                </c:pt>
                <c:pt idx="1999">
                  <c:v>2.35</c:v>
                </c:pt>
                <c:pt idx="2000">
                  <c:v>2.35</c:v>
                </c:pt>
                <c:pt idx="2001">
                  <c:v>2.35</c:v>
                </c:pt>
                <c:pt idx="2002">
                  <c:v>2.35</c:v>
                </c:pt>
                <c:pt idx="2003">
                  <c:v>2.35</c:v>
                </c:pt>
                <c:pt idx="2004">
                  <c:v>2.35</c:v>
                </c:pt>
                <c:pt idx="2005">
                  <c:v>2.35</c:v>
                </c:pt>
                <c:pt idx="2006">
                  <c:v>2.35</c:v>
                </c:pt>
                <c:pt idx="2007">
                  <c:v>2.35</c:v>
                </c:pt>
                <c:pt idx="2008">
                  <c:v>2.35</c:v>
                </c:pt>
                <c:pt idx="2009">
                  <c:v>2.35</c:v>
                </c:pt>
                <c:pt idx="2010">
                  <c:v>2.35</c:v>
                </c:pt>
                <c:pt idx="2011">
                  <c:v>2.35</c:v>
                </c:pt>
                <c:pt idx="2012">
                  <c:v>2.4</c:v>
                </c:pt>
                <c:pt idx="2013">
                  <c:v>2.4</c:v>
                </c:pt>
                <c:pt idx="2014">
                  <c:v>2.4</c:v>
                </c:pt>
                <c:pt idx="2015">
                  <c:v>2.4</c:v>
                </c:pt>
                <c:pt idx="2016">
                  <c:v>2.4</c:v>
                </c:pt>
                <c:pt idx="2017">
                  <c:v>2.4</c:v>
                </c:pt>
                <c:pt idx="2018">
                  <c:v>2.4</c:v>
                </c:pt>
                <c:pt idx="2019">
                  <c:v>2.4</c:v>
                </c:pt>
                <c:pt idx="2020">
                  <c:v>2.4</c:v>
                </c:pt>
                <c:pt idx="2021">
                  <c:v>2.4</c:v>
                </c:pt>
                <c:pt idx="2022">
                  <c:v>2.4</c:v>
                </c:pt>
                <c:pt idx="2023">
                  <c:v>2.4</c:v>
                </c:pt>
                <c:pt idx="2024">
                  <c:v>2.4</c:v>
                </c:pt>
                <c:pt idx="2025">
                  <c:v>2.4</c:v>
                </c:pt>
                <c:pt idx="2026">
                  <c:v>2.4</c:v>
                </c:pt>
                <c:pt idx="2027">
                  <c:v>2.4</c:v>
                </c:pt>
                <c:pt idx="2028">
                  <c:v>2.4</c:v>
                </c:pt>
                <c:pt idx="2029">
                  <c:v>2.4</c:v>
                </c:pt>
                <c:pt idx="2030">
                  <c:v>2.4</c:v>
                </c:pt>
                <c:pt idx="2031">
                  <c:v>2.4</c:v>
                </c:pt>
                <c:pt idx="2032">
                  <c:v>2.4</c:v>
                </c:pt>
                <c:pt idx="2033">
                  <c:v>2.4</c:v>
                </c:pt>
                <c:pt idx="2034">
                  <c:v>2.4</c:v>
                </c:pt>
                <c:pt idx="2035">
                  <c:v>2.4</c:v>
                </c:pt>
                <c:pt idx="2036">
                  <c:v>2.4</c:v>
                </c:pt>
                <c:pt idx="2037">
                  <c:v>2.4</c:v>
                </c:pt>
                <c:pt idx="2038">
                  <c:v>2.4</c:v>
                </c:pt>
                <c:pt idx="2039">
                  <c:v>2.4</c:v>
                </c:pt>
                <c:pt idx="2040">
                  <c:v>2.4</c:v>
                </c:pt>
                <c:pt idx="2041">
                  <c:v>2.4</c:v>
                </c:pt>
                <c:pt idx="2042">
                  <c:v>2.4</c:v>
                </c:pt>
                <c:pt idx="2043">
                  <c:v>2.4</c:v>
                </c:pt>
                <c:pt idx="2044">
                  <c:v>2.4</c:v>
                </c:pt>
                <c:pt idx="2045">
                  <c:v>2.4</c:v>
                </c:pt>
                <c:pt idx="2046">
                  <c:v>2.4</c:v>
                </c:pt>
                <c:pt idx="2047">
                  <c:v>2.4</c:v>
                </c:pt>
                <c:pt idx="2048">
                  <c:v>2.4</c:v>
                </c:pt>
                <c:pt idx="2049">
                  <c:v>2.4</c:v>
                </c:pt>
                <c:pt idx="2050">
                  <c:v>2.4</c:v>
                </c:pt>
                <c:pt idx="2051">
                  <c:v>2.4</c:v>
                </c:pt>
                <c:pt idx="2052">
                  <c:v>2.4</c:v>
                </c:pt>
                <c:pt idx="2053">
                  <c:v>2.4</c:v>
                </c:pt>
                <c:pt idx="2054">
                  <c:v>2.4</c:v>
                </c:pt>
                <c:pt idx="2055">
                  <c:v>2.4</c:v>
                </c:pt>
                <c:pt idx="2056">
                  <c:v>2.4</c:v>
                </c:pt>
                <c:pt idx="2057">
                  <c:v>2.4</c:v>
                </c:pt>
                <c:pt idx="2058">
                  <c:v>2.4</c:v>
                </c:pt>
                <c:pt idx="2059">
                  <c:v>2.4</c:v>
                </c:pt>
                <c:pt idx="2060">
                  <c:v>2.4</c:v>
                </c:pt>
                <c:pt idx="2061">
                  <c:v>2.4</c:v>
                </c:pt>
                <c:pt idx="2062">
                  <c:v>2.4</c:v>
                </c:pt>
                <c:pt idx="2063">
                  <c:v>2.4</c:v>
                </c:pt>
                <c:pt idx="2064">
                  <c:v>2.4</c:v>
                </c:pt>
                <c:pt idx="2065">
                  <c:v>2.4</c:v>
                </c:pt>
                <c:pt idx="2066">
                  <c:v>2.4</c:v>
                </c:pt>
                <c:pt idx="2067">
                  <c:v>2.4</c:v>
                </c:pt>
                <c:pt idx="2068">
                  <c:v>2.4</c:v>
                </c:pt>
                <c:pt idx="2069">
                  <c:v>2.4</c:v>
                </c:pt>
                <c:pt idx="2070">
                  <c:v>2.4</c:v>
                </c:pt>
                <c:pt idx="2071">
                  <c:v>2.4</c:v>
                </c:pt>
                <c:pt idx="2072">
                  <c:v>2.5</c:v>
                </c:pt>
                <c:pt idx="2073">
                  <c:v>2.5</c:v>
                </c:pt>
                <c:pt idx="2074">
                  <c:v>2.5</c:v>
                </c:pt>
                <c:pt idx="2075">
                  <c:v>2.5</c:v>
                </c:pt>
                <c:pt idx="2076">
                  <c:v>2.5</c:v>
                </c:pt>
                <c:pt idx="2077">
                  <c:v>2.5</c:v>
                </c:pt>
                <c:pt idx="2078">
                  <c:v>2.5</c:v>
                </c:pt>
                <c:pt idx="2079">
                  <c:v>2.5</c:v>
                </c:pt>
                <c:pt idx="2080">
                  <c:v>2.5</c:v>
                </c:pt>
                <c:pt idx="2081">
                  <c:v>2.5</c:v>
                </c:pt>
                <c:pt idx="2082">
                  <c:v>2.5</c:v>
                </c:pt>
                <c:pt idx="2083">
                  <c:v>2.5</c:v>
                </c:pt>
                <c:pt idx="2084">
                  <c:v>2.55</c:v>
                </c:pt>
                <c:pt idx="2085">
                  <c:v>2.55</c:v>
                </c:pt>
                <c:pt idx="2086">
                  <c:v>2.55</c:v>
                </c:pt>
                <c:pt idx="2087">
                  <c:v>2.55</c:v>
                </c:pt>
                <c:pt idx="2088">
                  <c:v>2.55</c:v>
                </c:pt>
                <c:pt idx="2089">
                  <c:v>2.55</c:v>
                </c:pt>
                <c:pt idx="2090">
                  <c:v>2.55</c:v>
                </c:pt>
                <c:pt idx="2091">
                  <c:v>2.55</c:v>
                </c:pt>
                <c:pt idx="2092">
                  <c:v>2.55</c:v>
                </c:pt>
                <c:pt idx="2093">
                  <c:v>2.55</c:v>
                </c:pt>
                <c:pt idx="2094">
                  <c:v>2.55</c:v>
                </c:pt>
                <c:pt idx="2095">
                  <c:v>2.55</c:v>
                </c:pt>
                <c:pt idx="2096">
                  <c:v>2.55</c:v>
                </c:pt>
                <c:pt idx="2097">
                  <c:v>2.55</c:v>
                </c:pt>
                <c:pt idx="2098">
                  <c:v>2.55</c:v>
                </c:pt>
                <c:pt idx="2099">
                  <c:v>2.55</c:v>
                </c:pt>
                <c:pt idx="2100">
                  <c:v>2.55</c:v>
                </c:pt>
                <c:pt idx="2101">
                  <c:v>2.55</c:v>
                </c:pt>
                <c:pt idx="2102">
                  <c:v>2.55</c:v>
                </c:pt>
                <c:pt idx="2103">
                  <c:v>2.55</c:v>
                </c:pt>
                <c:pt idx="2104">
                  <c:v>2.55</c:v>
                </c:pt>
                <c:pt idx="2105">
                  <c:v>2.55</c:v>
                </c:pt>
                <c:pt idx="2106">
                  <c:v>2.55</c:v>
                </c:pt>
                <c:pt idx="2107">
                  <c:v>2.55</c:v>
                </c:pt>
                <c:pt idx="2108">
                  <c:v>2.55</c:v>
                </c:pt>
                <c:pt idx="2109">
                  <c:v>2.55</c:v>
                </c:pt>
                <c:pt idx="2110">
                  <c:v>2.55</c:v>
                </c:pt>
                <c:pt idx="2111">
                  <c:v>2.55</c:v>
                </c:pt>
                <c:pt idx="2112">
                  <c:v>2.55</c:v>
                </c:pt>
                <c:pt idx="2113">
                  <c:v>2.55</c:v>
                </c:pt>
                <c:pt idx="2114">
                  <c:v>2.55</c:v>
                </c:pt>
                <c:pt idx="2115">
                  <c:v>2.55</c:v>
                </c:pt>
                <c:pt idx="2116">
                  <c:v>2.55</c:v>
                </c:pt>
                <c:pt idx="2117">
                  <c:v>2.55</c:v>
                </c:pt>
                <c:pt idx="2118">
                  <c:v>2.6</c:v>
                </c:pt>
                <c:pt idx="2119">
                  <c:v>2.55</c:v>
                </c:pt>
                <c:pt idx="2120">
                  <c:v>2.55</c:v>
                </c:pt>
                <c:pt idx="2121">
                  <c:v>2.6</c:v>
                </c:pt>
                <c:pt idx="2122">
                  <c:v>2.6</c:v>
                </c:pt>
                <c:pt idx="2123">
                  <c:v>2.6</c:v>
                </c:pt>
                <c:pt idx="2124">
                  <c:v>2.55</c:v>
                </c:pt>
                <c:pt idx="2125">
                  <c:v>2.55</c:v>
                </c:pt>
                <c:pt idx="2126">
                  <c:v>2.6</c:v>
                </c:pt>
                <c:pt idx="2127">
                  <c:v>2.55</c:v>
                </c:pt>
                <c:pt idx="2128">
                  <c:v>2.6</c:v>
                </c:pt>
                <c:pt idx="2129">
                  <c:v>2.55</c:v>
                </c:pt>
                <c:pt idx="2130">
                  <c:v>2.6</c:v>
                </c:pt>
                <c:pt idx="2131">
                  <c:v>2.55</c:v>
                </c:pt>
                <c:pt idx="2132">
                  <c:v>2.55</c:v>
                </c:pt>
                <c:pt idx="2133">
                  <c:v>2.55</c:v>
                </c:pt>
                <c:pt idx="2134">
                  <c:v>2.6</c:v>
                </c:pt>
                <c:pt idx="2135">
                  <c:v>2.6</c:v>
                </c:pt>
                <c:pt idx="2136">
                  <c:v>2.6</c:v>
                </c:pt>
                <c:pt idx="2137">
                  <c:v>2.55</c:v>
                </c:pt>
                <c:pt idx="2138">
                  <c:v>2.6</c:v>
                </c:pt>
                <c:pt idx="2139">
                  <c:v>2.55</c:v>
                </c:pt>
                <c:pt idx="2140">
                  <c:v>2.6</c:v>
                </c:pt>
                <c:pt idx="2141">
                  <c:v>2.55</c:v>
                </c:pt>
                <c:pt idx="2142">
                  <c:v>2.6</c:v>
                </c:pt>
                <c:pt idx="2143">
                  <c:v>2.55</c:v>
                </c:pt>
                <c:pt idx="2144">
                  <c:v>2.6</c:v>
                </c:pt>
                <c:pt idx="2145">
                  <c:v>2.6</c:v>
                </c:pt>
                <c:pt idx="2146">
                  <c:v>2.65</c:v>
                </c:pt>
                <c:pt idx="2147">
                  <c:v>2.65</c:v>
                </c:pt>
                <c:pt idx="2148">
                  <c:v>2.6</c:v>
                </c:pt>
                <c:pt idx="2149">
                  <c:v>2.6</c:v>
                </c:pt>
                <c:pt idx="2150">
                  <c:v>2.6</c:v>
                </c:pt>
                <c:pt idx="2151">
                  <c:v>2.6</c:v>
                </c:pt>
                <c:pt idx="2152">
                  <c:v>2.65</c:v>
                </c:pt>
                <c:pt idx="2153">
                  <c:v>2.6</c:v>
                </c:pt>
                <c:pt idx="2154">
                  <c:v>2.6</c:v>
                </c:pt>
                <c:pt idx="2155">
                  <c:v>2.6</c:v>
                </c:pt>
                <c:pt idx="2156">
                  <c:v>2.6</c:v>
                </c:pt>
                <c:pt idx="2157">
                  <c:v>2.65</c:v>
                </c:pt>
                <c:pt idx="2158">
                  <c:v>2.6</c:v>
                </c:pt>
                <c:pt idx="2159">
                  <c:v>2.6</c:v>
                </c:pt>
                <c:pt idx="2160">
                  <c:v>2.6</c:v>
                </c:pt>
                <c:pt idx="2161">
                  <c:v>2.6</c:v>
                </c:pt>
                <c:pt idx="2162">
                  <c:v>2.6</c:v>
                </c:pt>
                <c:pt idx="2163">
                  <c:v>2.6</c:v>
                </c:pt>
                <c:pt idx="2164">
                  <c:v>2.6</c:v>
                </c:pt>
                <c:pt idx="2165">
                  <c:v>2.6</c:v>
                </c:pt>
                <c:pt idx="2166">
                  <c:v>2.6</c:v>
                </c:pt>
                <c:pt idx="2167">
                  <c:v>2.6</c:v>
                </c:pt>
                <c:pt idx="2168">
                  <c:v>2.65</c:v>
                </c:pt>
                <c:pt idx="2169">
                  <c:v>2.65</c:v>
                </c:pt>
                <c:pt idx="2170">
                  <c:v>2.65</c:v>
                </c:pt>
                <c:pt idx="2171">
                  <c:v>2.6</c:v>
                </c:pt>
                <c:pt idx="2172">
                  <c:v>2.6</c:v>
                </c:pt>
                <c:pt idx="2173">
                  <c:v>2.6</c:v>
                </c:pt>
                <c:pt idx="2174">
                  <c:v>2.65</c:v>
                </c:pt>
                <c:pt idx="2175">
                  <c:v>2.65</c:v>
                </c:pt>
                <c:pt idx="2176">
                  <c:v>2.7</c:v>
                </c:pt>
                <c:pt idx="2177">
                  <c:v>2.65</c:v>
                </c:pt>
                <c:pt idx="2178">
                  <c:v>2.65</c:v>
                </c:pt>
                <c:pt idx="2179">
                  <c:v>2.65</c:v>
                </c:pt>
                <c:pt idx="2180">
                  <c:v>2.65</c:v>
                </c:pt>
                <c:pt idx="2181">
                  <c:v>2.7</c:v>
                </c:pt>
                <c:pt idx="2182">
                  <c:v>2.65</c:v>
                </c:pt>
                <c:pt idx="2183">
                  <c:v>2.7</c:v>
                </c:pt>
                <c:pt idx="2184">
                  <c:v>2.7</c:v>
                </c:pt>
                <c:pt idx="2185">
                  <c:v>2.65</c:v>
                </c:pt>
                <c:pt idx="2186">
                  <c:v>2.65</c:v>
                </c:pt>
                <c:pt idx="2187">
                  <c:v>2.65</c:v>
                </c:pt>
                <c:pt idx="2188">
                  <c:v>2.7</c:v>
                </c:pt>
                <c:pt idx="2189">
                  <c:v>2.65</c:v>
                </c:pt>
                <c:pt idx="2190">
                  <c:v>2.65</c:v>
                </c:pt>
                <c:pt idx="2191">
                  <c:v>2.65</c:v>
                </c:pt>
                <c:pt idx="2192">
                  <c:v>2.65</c:v>
                </c:pt>
                <c:pt idx="2193">
                  <c:v>2.7</c:v>
                </c:pt>
                <c:pt idx="2194">
                  <c:v>2.65</c:v>
                </c:pt>
                <c:pt idx="2195">
                  <c:v>2.7</c:v>
                </c:pt>
                <c:pt idx="2196">
                  <c:v>2.65</c:v>
                </c:pt>
                <c:pt idx="2197">
                  <c:v>2.7</c:v>
                </c:pt>
                <c:pt idx="2198">
                  <c:v>2.7</c:v>
                </c:pt>
                <c:pt idx="2199">
                  <c:v>2.7</c:v>
                </c:pt>
                <c:pt idx="2200">
                  <c:v>2.65</c:v>
                </c:pt>
                <c:pt idx="2201">
                  <c:v>2.7</c:v>
                </c:pt>
                <c:pt idx="2202">
                  <c:v>2.7</c:v>
                </c:pt>
                <c:pt idx="2203">
                  <c:v>2.65</c:v>
                </c:pt>
                <c:pt idx="2204">
                  <c:v>2.75</c:v>
                </c:pt>
                <c:pt idx="2205">
                  <c:v>2.75</c:v>
                </c:pt>
                <c:pt idx="2206">
                  <c:v>2.75</c:v>
                </c:pt>
                <c:pt idx="2207">
                  <c:v>2.75</c:v>
                </c:pt>
                <c:pt idx="2208">
                  <c:v>2.75</c:v>
                </c:pt>
                <c:pt idx="2209">
                  <c:v>2.75</c:v>
                </c:pt>
                <c:pt idx="2210">
                  <c:v>2.75</c:v>
                </c:pt>
                <c:pt idx="2211">
                  <c:v>2.75</c:v>
                </c:pt>
                <c:pt idx="2212">
                  <c:v>2.75</c:v>
                </c:pt>
                <c:pt idx="2213">
                  <c:v>2.75</c:v>
                </c:pt>
                <c:pt idx="2214">
                  <c:v>2.75</c:v>
                </c:pt>
                <c:pt idx="2215">
                  <c:v>2.75</c:v>
                </c:pt>
                <c:pt idx="2216">
                  <c:v>2.75</c:v>
                </c:pt>
                <c:pt idx="2217">
                  <c:v>2.75</c:v>
                </c:pt>
                <c:pt idx="2218">
                  <c:v>2.75</c:v>
                </c:pt>
                <c:pt idx="2219">
                  <c:v>2.75</c:v>
                </c:pt>
                <c:pt idx="2220">
                  <c:v>2.75</c:v>
                </c:pt>
                <c:pt idx="2221">
                  <c:v>2.75</c:v>
                </c:pt>
                <c:pt idx="2222">
                  <c:v>2.75</c:v>
                </c:pt>
                <c:pt idx="2223">
                  <c:v>2.75</c:v>
                </c:pt>
                <c:pt idx="2224">
                  <c:v>2.75</c:v>
                </c:pt>
                <c:pt idx="2225">
                  <c:v>2.75</c:v>
                </c:pt>
                <c:pt idx="2226">
                  <c:v>2.75</c:v>
                </c:pt>
                <c:pt idx="2227">
                  <c:v>2.75</c:v>
                </c:pt>
                <c:pt idx="2228">
                  <c:v>2.75</c:v>
                </c:pt>
                <c:pt idx="2229">
                  <c:v>2.75</c:v>
                </c:pt>
                <c:pt idx="2230">
                  <c:v>2.75</c:v>
                </c:pt>
                <c:pt idx="2231">
                  <c:v>2.75</c:v>
                </c:pt>
                <c:pt idx="2232">
                  <c:v>2.75</c:v>
                </c:pt>
                <c:pt idx="2233">
                  <c:v>2.75</c:v>
                </c:pt>
                <c:pt idx="2234">
                  <c:v>2.8</c:v>
                </c:pt>
                <c:pt idx="2235">
                  <c:v>2.8</c:v>
                </c:pt>
                <c:pt idx="2236">
                  <c:v>2.8</c:v>
                </c:pt>
                <c:pt idx="2237">
                  <c:v>2.8</c:v>
                </c:pt>
                <c:pt idx="2238">
                  <c:v>2.8</c:v>
                </c:pt>
                <c:pt idx="2239">
                  <c:v>2.8</c:v>
                </c:pt>
                <c:pt idx="2240">
                  <c:v>2.8</c:v>
                </c:pt>
                <c:pt idx="2241">
                  <c:v>2.8</c:v>
                </c:pt>
                <c:pt idx="2242">
                  <c:v>2.8</c:v>
                </c:pt>
                <c:pt idx="2243">
                  <c:v>2.8</c:v>
                </c:pt>
                <c:pt idx="2244">
                  <c:v>2.8</c:v>
                </c:pt>
                <c:pt idx="2245">
                  <c:v>2.8</c:v>
                </c:pt>
                <c:pt idx="2246">
                  <c:v>2.8</c:v>
                </c:pt>
                <c:pt idx="2247">
                  <c:v>2.8</c:v>
                </c:pt>
                <c:pt idx="2248">
                  <c:v>2.8</c:v>
                </c:pt>
                <c:pt idx="2249">
                  <c:v>2.8</c:v>
                </c:pt>
                <c:pt idx="2250">
                  <c:v>2.8</c:v>
                </c:pt>
                <c:pt idx="2251">
                  <c:v>2.8</c:v>
                </c:pt>
                <c:pt idx="2252">
                  <c:v>2.8</c:v>
                </c:pt>
                <c:pt idx="2253">
                  <c:v>2.8</c:v>
                </c:pt>
                <c:pt idx="2254">
                  <c:v>2.8</c:v>
                </c:pt>
                <c:pt idx="2255">
                  <c:v>2.8</c:v>
                </c:pt>
                <c:pt idx="2256">
                  <c:v>2.8</c:v>
                </c:pt>
                <c:pt idx="2257">
                  <c:v>2.8</c:v>
                </c:pt>
                <c:pt idx="2258">
                  <c:v>2.8</c:v>
                </c:pt>
                <c:pt idx="2259">
                  <c:v>2.8</c:v>
                </c:pt>
                <c:pt idx="2260">
                  <c:v>2.8</c:v>
                </c:pt>
                <c:pt idx="2261">
                  <c:v>2.8</c:v>
                </c:pt>
                <c:pt idx="2262">
                  <c:v>2.8</c:v>
                </c:pt>
                <c:pt idx="2263">
                  <c:v>2.8</c:v>
                </c:pt>
                <c:pt idx="2264">
                  <c:v>2.75</c:v>
                </c:pt>
                <c:pt idx="2265">
                  <c:v>2.75</c:v>
                </c:pt>
                <c:pt idx="2266">
                  <c:v>2.75</c:v>
                </c:pt>
                <c:pt idx="2267">
                  <c:v>2.75</c:v>
                </c:pt>
                <c:pt idx="2268">
                  <c:v>2.75</c:v>
                </c:pt>
                <c:pt idx="2269">
                  <c:v>2.75</c:v>
                </c:pt>
                <c:pt idx="2270">
                  <c:v>2.75</c:v>
                </c:pt>
                <c:pt idx="2271">
                  <c:v>2.75</c:v>
                </c:pt>
                <c:pt idx="2272">
                  <c:v>2.75</c:v>
                </c:pt>
                <c:pt idx="2273">
                  <c:v>2.75</c:v>
                </c:pt>
                <c:pt idx="2274">
                  <c:v>2.75</c:v>
                </c:pt>
                <c:pt idx="2275">
                  <c:v>2.75</c:v>
                </c:pt>
                <c:pt idx="2276">
                  <c:v>2.75</c:v>
                </c:pt>
                <c:pt idx="2277">
                  <c:v>2.75</c:v>
                </c:pt>
                <c:pt idx="2278">
                  <c:v>2.75</c:v>
                </c:pt>
                <c:pt idx="2279">
                  <c:v>2.75</c:v>
                </c:pt>
                <c:pt idx="2280">
                  <c:v>2.75</c:v>
                </c:pt>
                <c:pt idx="2281">
                  <c:v>2.75</c:v>
                </c:pt>
                <c:pt idx="2282">
                  <c:v>2.75</c:v>
                </c:pt>
                <c:pt idx="2283">
                  <c:v>2.75</c:v>
                </c:pt>
                <c:pt idx="2284">
                  <c:v>2.75</c:v>
                </c:pt>
                <c:pt idx="2285">
                  <c:v>2.75</c:v>
                </c:pt>
                <c:pt idx="2286">
                  <c:v>2.75</c:v>
                </c:pt>
                <c:pt idx="2287">
                  <c:v>2.75</c:v>
                </c:pt>
                <c:pt idx="2288">
                  <c:v>2.75</c:v>
                </c:pt>
                <c:pt idx="2289">
                  <c:v>2.75</c:v>
                </c:pt>
                <c:pt idx="2290">
                  <c:v>2.75</c:v>
                </c:pt>
                <c:pt idx="2291">
                  <c:v>2.75</c:v>
                </c:pt>
                <c:pt idx="2292">
                  <c:v>2.75</c:v>
                </c:pt>
                <c:pt idx="2293">
                  <c:v>2.75</c:v>
                </c:pt>
                <c:pt idx="2294">
                  <c:v>2.7</c:v>
                </c:pt>
                <c:pt idx="2295">
                  <c:v>2.65</c:v>
                </c:pt>
                <c:pt idx="2296">
                  <c:v>2.7</c:v>
                </c:pt>
                <c:pt idx="2297">
                  <c:v>2.65</c:v>
                </c:pt>
                <c:pt idx="2298">
                  <c:v>2.7</c:v>
                </c:pt>
                <c:pt idx="2299">
                  <c:v>2.7</c:v>
                </c:pt>
                <c:pt idx="2300">
                  <c:v>2.65</c:v>
                </c:pt>
                <c:pt idx="2301">
                  <c:v>2.65</c:v>
                </c:pt>
                <c:pt idx="2302">
                  <c:v>2.7</c:v>
                </c:pt>
                <c:pt idx="2303">
                  <c:v>2.7</c:v>
                </c:pt>
                <c:pt idx="2304">
                  <c:v>2.65</c:v>
                </c:pt>
                <c:pt idx="2305">
                  <c:v>2.65</c:v>
                </c:pt>
                <c:pt idx="2306">
                  <c:v>2.65</c:v>
                </c:pt>
                <c:pt idx="2307">
                  <c:v>2.65</c:v>
                </c:pt>
                <c:pt idx="2308">
                  <c:v>2.65</c:v>
                </c:pt>
                <c:pt idx="2309">
                  <c:v>2.65</c:v>
                </c:pt>
                <c:pt idx="2310">
                  <c:v>2.65</c:v>
                </c:pt>
                <c:pt idx="2311">
                  <c:v>2.7</c:v>
                </c:pt>
                <c:pt idx="2312">
                  <c:v>2.65</c:v>
                </c:pt>
                <c:pt idx="2313">
                  <c:v>2.65</c:v>
                </c:pt>
                <c:pt idx="2314">
                  <c:v>2.7</c:v>
                </c:pt>
                <c:pt idx="2315">
                  <c:v>2.65</c:v>
                </c:pt>
                <c:pt idx="2316">
                  <c:v>2.7</c:v>
                </c:pt>
                <c:pt idx="2317">
                  <c:v>2.7</c:v>
                </c:pt>
                <c:pt idx="2318">
                  <c:v>2.65</c:v>
                </c:pt>
                <c:pt idx="2319">
                  <c:v>2.7</c:v>
                </c:pt>
                <c:pt idx="2320">
                  <c:v>2.65</c:v>
                </c:pt>
                <c:pt idx="2321">
                  <c:v>2.65</c:v>
                </c:pt>
                <c:pt idx="2322">
                  <c:v>2.65</c:v>
                </c:pt>
                <c:pt idx="2323">
                  <c:v>2.65</c:v>
                </c:pt>
                <c:pt idx="2324">
                  <c:v>2.6</c:v>
                </c:pt>
                <c:pt idx="2325">
                  <c:v>2.6</c:v>
                </c:pt>
                <c:pt idx="2326">
                  <c:v>2.6</c:v>
                </c:pt>
                <c:pt idx="2327">
                  <c:v>2.6</c:v>
                </c:pt>
                <c:pt idx="2328">
                  <c:v>2.6</c:v>
                </c:pt>
                <c:pt idx="2329">
                  <c:v>2.6</c:v>
                </c:pt>
                <c:pt idx="2330">
                  <c:v>2.6</c:v>
                </c:pt>
                <c:pt idx="2331">
                  <c:v>2.6</c:v>
                </c:pt>
                <c:pt idx="2332">
                  <c:v>2.6</c:v>
                </c:pt>
                <c:pt idx="2333">
                  <c:v>2.6</c:v>
                </c:pt>
                <c:pt idx="2334">
                  <c:v>2.6</c:v>
                </c:pt>
                <c:pt idx="2335">
                  <c:v>2.6</c:v>
                </c:pt>
                <c:pt idx="2336">
                  <c:v>2.6</c:v>
                </c:pt>
                <c:pt idx="2337">
                  <c:v>2.6</c:v>
                </c:pt>
                <c:pt idx="2338">
                  <c:v>2.6</c:v>
                </c:pt>
                <c:pt idx="2339">
                  <c:v>2.6</c:v>
                </c:pt>
                <c:pt idx="2340">
                  <c:v>2.6</c:v>
                </c:pt>
                <c:pt idx="2341">
                  <c:v>2.6</c:v>
                </c:pt>
                <c:pt idx="2342">
                  <c:v>2.6</c:v>
                </c:pt>
                <c:pt idx="2343">
                  <c:v>2.6</c:v>
                </c:pt>
                <c:pt idx="2344">
                  <c:v>2.6</c:v>
                </c:pt>
                <c:pt idx="2345">
                  <c:v>2.6</c:v>
                </c:pt>
                <c:pt idx="2346">
                  <c:v>2.6</c:v>
                </c:pt>
                <c:pt idx="2347">
                  <c:v>2.6</c:v>
                </c:pt>
                <c:pt idx="2348">
                  <c:v>2.6</c:v>
                </c:pt>
                <c:pt idx="2349">
                  <c:v>2.6</c:v>
                </c:pt>
                <c:pt idx="2350">
                  <c:v>2.6</c:v>
                </c:pt>
                <c:pt idx="2351">
                  <c:v>2.6</c:v>
                </c:pt>
                <c:pt idx="2352">
                  <c:v>2.6</c:v>
                </c:pt>
                <c:pt idx="2353">
                  <c:v>2.6</c:v>
                </c:pt>
                <c:pt idx="2354">
                  <c:v>2.55</c:v>
                </c:pt>
                <c:pt idx="2355">
                  <c:v>2.55</c:v>
                </c:pt>
                <c:pt idx="2356">
                  <c:v>2.55</c:v>
                </c:pt>
                <c:pt idx="2357">
                  <c:v>2.55</c:v>
                </c:pt>
                <c:pt idx="2358">
                  <c:v>2.55</c:v>
                </c:pt>
                <c:pt idx="2359">
                  <c:v>2.6</c:v>
                </c:pt>
                <c:pt idx="2360">
                  <c:v>2.6</c:v>
                </c:pt>
                <c:pt idx="2361">
                  <c:v>2.55</c:v>
                </c:pt>
                <c:pt idx="2362">
                  <c:v>2.6</c:v>
                </c:pt>
                <c:pt idx="2363">
                  <c:v>2.55</c:v>
                </c:pt>
                <c:pt idx="2364">
                  <c:v>2.55</c:v>
                </c:pt>
                <c:pt idx="2365">
                  <c:v>2.6</c:v>
                </c:pt>
                <c:pt idx="2366">
                  <c:v>2.6</c:v>
                </c:pt>
                <c:pt idx="2367">
                  <c:v>2.6</c:v>
                </c:pt>
                <c:pt idx="2368">
                  <c:v>2.6</c:v>
                </c:pt>
                <c:pt idx="2369">
                  <c:v>2.6</c:v>
                </c:pt>
                <c:pt idx="2370">
                  <c:v>2.55</c:v>
                </c:pt>
                <c:pt idx="2371">
                  <c:v>2.55</c:v>
                </c:pt>
                <c:pt idx="2372">
                  <c:v>2.55</c:v>
                </c:pt>
                <c:pt idx="2373">
                  <c:v>2.6</c:v>
                </c:pt>
                <c:pt idx="2374">
                  <c:v>2.6</c:v>
                </c:pt>
                <c:pt idx="2375">
                  <c:v>2.6</c:v>
                </c:pt>
                <c:pt idx="2376">
                  <c:v>2.6</c:v>
                </c:pt>
                <c:pt idx="2377">
                  <c:v>2.55</c:v>
                </c:pt>
                <c:pt idx="2378">
                  <c:v>2.6</c:v>
                </c:pt>
                <c:pt idx="2379">
                  <c:v>2.6</c:v>
                </c:pt>
                <c:pt idx="2380">
                  <c:v>2.6</c:v>
                </c:pt>
                <c:pt idx="2381">
                  <c:v>2.55</c:v>
                </c:pt>
                <c:pt idx="2382">
                  <c:v>2.55</c:v>
                </c:pt>
                <c:pt idx="2383">
                  <c:v>2.6</c:v>
                </c:pt>
                <c:pt idx="2384">
                  <c:v>2.55</c:v>
                </c:pt>
                <c:pt idx="2385">
                  <c:v>2.55</c:v>
                </c:pt>
                <c:pt idx="2386">
                  <c:v>2.55</c:v>
                </c:pt>
                <c:pt idx="2387">
                  <c:v>2.55</c:v>
                </c:pt>
                <c:pt idx="2388">
                  <c:v>2.55</c:v>
                </c:pt>
                <c:pt idx="2389">
                  <c:v>2.55</c:v>
                </c:pt>
                <c:pt idx="2390">
                  <c:v>2.55</c:v>
                </c:pt>
                <c:pt idx="2391">
                  <c:v>2.55</c:v>
                </c:pt>
                <c:pt idx="2392">
                  <c:v>2.55</c:v>
                </c:pt>
                <c:pt idx="2393">
                  <c:v>2.55</c:v>
                </c:pt>
                <c:pt idx="2394">
                  <c:v>2.55</c:v>
                </c:pt>
                <c:pt idx="2395">
                  <c:v>2.55</c:v>
                </c:pt>
                <c:pt idx="2396">
                  <c:v>2.55</c:v>
                </c:pt>
                <c:pt idx="2397">
                  <c:v>2.55</c:v>
                </c:pt>
                <c:pt idx="2398">
                  <c:v>2.55</c:v>
                </c:pt>
                <c:pt idx="2399">
                  <c:v>2.55</c:v>
                </c:pt>
                <c:pt idx="2400">
                  <c:v>2.55</c:v>
                </c:pt>
                <c:pt idx="2401">
                  <c:v>2.55</c:v>
                </c:pt>
                <c:pt idx="2402">
                  <c:v>2.55</c:v>
                </c:pt>
                <c:pt idx="2403">
                  <c:v>2.55</c:v>
                </c:pt>
                <c:pt idx="2404">
                  <c:v>2.55</c:v>
                </c:pt>
                <c:pt idx="2405">
                  <c:v>2.55</c:v>
                </c:pt>
                <c:pt idx="2406">
                  <c:v>2.55</c:v>
                </c:pt>
                <c:pt idx="2407">
                  <c:v>2.55</c:v>
                </c:pt>
                <c:pt idx="2408">
                  <c:v>2.55</c:v>
                </c:pt>
                <c:pt idx="2409">
                  <c:v>2.55</c:v>
                </c:pt>
                <c:pt idx="2410">
                  <c:v>2.55</c:v>
                </c:pt>
                <c:pt idx="2411">
                  <c:v>2.55</c:v>
                </c:pt>
                <c:pt idx="2412">
                  <c:v>2.55</c:v>
                </c:pt>
                <c:pt idx="2413">
                  <c:v>2.55</c:v>
                </c:pt>
                <c:pt idx="2414">
                  <c:v>2.5</c:v>
                </c:pt>
                <c:pt idx="2415">
                  <c:v>2.5</c:v>
                </c:pt>
                <c:pt idx="2416">
                  <c:v>2.5</c:v>
                </c:pt>
                <c:pt idx="2417">
                  <c:v>2.5</c:v>
                </c:pt>
                <c:pt idx="2418">
                  <c:v>2.5</c:v>
                </c:pt>
                <c:pt idx="2419">
                  <c:v>2.5</c:v>
                </c:pt>
                <c:pt idx="2420">
                  <c:v>2.5</c:v>
                </c:pt>
                <c:pt idx="2421">
                  <c:v>2.5</c:v>
                </c:pt>
                <c:pt idx="2422">
                  <c:v>2.5</c:v>
                </c:pt>
                <c:pt idx="2423">
                  <c:v>2.5</c:v>
                </c:pt>
                <c:pt idx="2424">
                  <c:v>2.5</c:v>
                </c:pt>
                <c:pt idx="2425">
                  <c:v>2.5</c:v>
                </c:pt>
                <c:pt idx="2426">
                  <c:v>2.5</c:v>
                </c:pt>
                <c:pt idx="2427">
                  <c:v>2.5</c:v>
                </c:pt>
                <c:pt idx="2428">
                  <c:v>2.5</c:v>
                </c:pt>
                <c:pt idx="2429">
                  <c:v>2.5</c:v>
                </c:pt>
                <c:pt idx="2430">
                  <c:v>2.5</c:v>
                </c:pt>
                <c:pt idx="2431">
                  <c:v>2.5</c:v>
                </c:pt>
                <c:pt idx="2432">
                  <c:v>2.5</c:v>
                </c:pt>
                <c:pt idx="2433">
                  <c:v>2.5</c:v>
                </c:pt>
                <c:pt idx="2434">
                  <c:v>2.4</c:v>
                </c:pt>
                <c:pt idx="2435">
                  <c:v>2.4</c:v>
                </c:pt>
                <c:pt idx="2436">
                  <c:v>2.4</c:v>
                </c:pt>
                <c:pt idx="2437">
                  <c:v>2.4</c:v>
                </c:pt>
                <c:pt idx="2438">
                  <c:v>2.4</c:v>
                </c:pt>
                <c:pt idx="2439">
                  <c:v>2.4</c:v>
                </c:pt>
                <c:pt idx="2440">
                  <c:v>2.4</c:v>
                </c:pt>
                <c:pt idx="2441">
                  <c:v>2.4</c:v>
                </c:pt>
                <c:pt idx="2442">
                  <c:v>2.4</c:v>
                </c:pt>
                <c:pt idx="2443">
                  <c:v>2.4</c:v>
                </c:pt>
                <c:pt idx="2444">
                  <c:v>2.4</c:v>
                </c:pt>
                <c:pt idx="2445">
                  <c:v>2.4</c:v>
                </c:pt>
                <c:pt idx="2446">
                  <c:v>2.4</c:v>
                </c:pt>
                <c:pt idx="2447">
                  <c:v>2.4</c:v>
                </c:pt>
                <c:pt idx="2448">
                  <c:v>2.4</c:v>
                </c:pt>
                <c:pt idx="2449">
                  <c:v>2.4</c:v>
                </c:pt>
                <c:pt idx="2450">
                  <c:v>2.4</c:v>
                </c:pt>
                <c:pt idx="2451">
                  <c:v>2.4</c:v>
                </c:pt>
                <c:pt idx="2452">
                  <c:v>2.4</c:v>
                </c:pt>
                <c:pt idx="2453">
                  <c:v>2.4</c:v>
                </c:pt>
                <c:pt idx="2454">
                  <c:v>2.4</c:v>
                </c:pt>
                <c:pt idx="2455">
                  <c:v>2.4</c:v>
                </c:pt>
                <c:pt idx="2456">
                  <c:v>2.4</c:v>
                </c:pt>
                <c:pt idx="2457">
                  <c:v>2.4</c:v>
                </c:pt>
                <c:pt idx="2458">
                  <c:v>2.4</c:v>
                </c:pt>
                <c:pt idx="2459">
                  <c:v>2.4</c:v>
                </c:pt>
                <c:pt idx="2460">
                  <c:v>2.4</c:v>
                </c:pt>
                <c:pt idx="2461">
                  <c:v>2.4</c:v>
                </c:pt>
                <c:pt idx="2462">
                  <c:v>2.4</c:v>
                </c:pt>
                <c:pt idx="2463">
                  <c:v>2.4</c:v>
                </c:pt>
                <c:pt idx="2464">
                  <c:v>2.4</c:v>
                </c:pt>
                <c:pt idx="2465">
                  <c:v>2.4</c:v>
                </c:pt>
                <c:pt idx="2466">
                  <c:v>2.4</c:v>
                </c:pt>
                <c:pt idx="2467">
                  <c:v>2.4</c:v>
                </c:pt>
                <c:pt idx="2468">
                  <c:v>2.4</c:v>
                </c:pt>
                <c:pt idx="2469">
                  <c:v>2.4</c:v>
                </c:pt>
                <c:pt idx="2470">
                  <c:v>2.4</c:v>
                </c:pt>
                <c:pt idx="2471">
                  <c:v>2.4</c:v>
                </c:pt>
                <c:pt idx="2472">
                  <c:v>2.4</c:v>
                </c:pt>
                <c:pt idx="2473">
                  <c:v>2.4</c:v>
                </c:pt>
                <c:pt idx="2474">
                  <c:v>2.4</c:v>
                </c:pt>
                <c:pt idx="2475">
                  <c:v>2.4</c:v>
                </c:pt>
                <c:pt idx="2476">
                  <c:v>2.4</c:v>
                </c:pt>
                <c:pt idx="2477">
                  <c:v>2.4</c:v>
                </c:pt>
                <c:pt idx="2478">
                  <c:v>2.4</c:v>
                </c:pt>
                <c:pt idx="2479">
                  <c:v>2.4</c:v>
                </c:pt>
                <c:pt idx="2480">
                  <c:v>2.4</c:v>
                </c:pt>
                <c:pt idx="2481">
                  <c:v>2.4</c:v>
                </c:pt>
                <c:pt idx="2482">
                  <c:v>2.4</c:v>
                </c:pt>
                <c:pt idx="2483">
                  <c:v>2.4</c:v>
                </c:pt>
                <c:pt idx="2484">
                  <c:v>2.4</c:v>
                </c:pt>
                <c:pt idx="2485">
                  <c:v>2.4</c:v>
                </c:pt>
                <c:pt idx="2486">
                  <c:v>2.4</c:v>
                </c:pt>
                <c:pt idx="2487">
                  <c:v>2.4</c:v>
                </c:pt>
                <c:pt idx="2488">
                  <c:v>2.4</c:v>
                </c:pt>
                <c:pt idx="2489">
                  <c:v>2.4</c:v>
                </c:pt>
                <c:pt idx="2490">
                  <c:v>2.4</c:v>
                </c:pt>
                <c:pt idx="2491">
                  <c:v>2.4</c:v>
                </c:pt>
                <c:pt idx="2492">
                  <c:v>2.35</c:v>
                </c:pt>
                <c:pt idx="2493">
                  <c:v>2.35</c:v>
                </c:pt>
                <c:pt idx="2494">
                  <c:v>2.35</c:v>
                </c:pt>
                <c:pt idx="2495">
                  <c:v>2.35</c:v>
                </c:pt>
                <c:pt idx="2496">
                  <c:v>2.3</c:v>
                </c:pt>
                <c:pt idx="2497">
                  <c:v>2.35</c:v>
                </c:pt>
                <c:pt idx="2498">
                  <c:v>2.35</c:v>
                </c:pt>
                <c:pt idx="2499">
                  <c:v>2.35</c:v>
                </c:pt>
                <c:pt idx="2500">
                  <c:v>2.35</c:v>
                </c:pt>
                <c:pt idx="2501">
                  <c:v>2.35</c:v>
                </c:pt>
                <c:pt idx="2502">
                  <c:v>2.35</c:v>
                </c:pt>
                <c:pt idx="2503">
                  <c:v>2.35</c:v>
                </c:pt>
                <c:pt idx="2504">
                  <c:v>2.35</c:v>
                </c:pt>
                <c:pt idx="2505">
                  <c:v>2.35</c:v>
                </c:pt>
                <c:pt idx="2506">
                  <c:v>2.35</c:v>
                </c:pt>
                <c:pt idx="2507">
                  <c:v>2.35</c:v>
                </c:pt>
                <c:pt idx="2508">
                  <c:v>2.35</c:v>
                </c:pt>
                <c:pt idx="2509">
                  <c:v>2.35</c:v>
                </c:pt>
                <c:pt idx="2510">
                  <c:v>2.35</c:v>
                </c:pt>
                <c:pt idx="2511">
                  <c:v>2.35</c:v>
                </c:pt>
                <c:pt idx="2512">
                  <c:v>2.35</c:v>
                </c:pt>
                <c:pt idx="2513">
                  <c:v>2.35</c:v>
                </c:pt>
                <c:pt idx="2514">
                  <c:v>2.35</c:v>
                </c:pt>
                <c:pt idx="2515">
                  <c:v>2.35</c:v>
                </c:pt>
                <c:pt idx="2516">
                  <c:v>2.35</c:v>
                </c:pt>
                <c:pt idx="2517">
                  <c:v>2.35</c:v>
                </c:pt>
                <c:pt idx="2518">
                  <c:v>2.35</c:v>
                </c:pt>
                <c:pt idx="2519">
                  <c:v>2.35</c:v>
                </c:pt>
                <c:pt idx="2520">
                  <c:v>2.35</c:v>
                </c:pt>
                <c:pt idx="2521">
                  <c:v>2.35</c:v>
                </c:pt>
                <c:pt idx="2522">
                  <c:v>2.3</c:v>
                </c:pt>
                <c:pt idx="2523">
                  <c:v>2.3</c:v>
                </c:pt>
                <c:pt idx="2524">
                  <c:v>2.3</c:v>
                </c:pt>
                <c:pt idx="2525">
                  <c:v>2.3</c:v>
                </c:pt>
                <c:pt idx="2526">
                  <c:v>2.3</c:v>
                </c:pt>
                <c:pt idx="2527">
                  <c:v>2.25</c:v>
                </c:pt>
                <c:pt idx="2528">
                  <c:v>2.3</c:v>
                </c:pt>
                <c:pt idx="2529">
                  <c:v>2.3</c:v>
                </c:pt>
                <c:pt idx="2530">
                  <c:v>2.25</c:v>
                </c:pt>
                <c:pt idx="2531">
                  <c:v>2.3</c:v>
                </c:pt>
                <c:pt idx="2532">
                  <c:v>2.3</c:v>
                </c:pt>
                <c:pt idx="2533">
                  <c:v>2.25</c:v>
                </c:pt>
                <c:pt idx="2534">
                  <c:v>2.25</c:v>
                </c:pt>
                <c:pt idx="2535">
                  <c:v>2.3</c:v>
                </c:pt>
                <c:pt idx="2536">
                  <c:v>2.25</c:v>
                </c:pt>
                <c:pt idx="2537">
                  <c:v>2.3</c:v>
                </c:pt>
                <c:pt idx="2538">
                  <c:v>2.3</c:v>
                </c:pt>
                <c:pt idx="2539">
                  <c:v>2.45</c:v>
                </c:pt>
                <c:pt idx="2540">
                  <c:v>2.25</c:v>
                </c:pt>
                <c:pt idx="2541">
                  <c:v>2.3</c:v>
                </c:pt>
                <c:pt idx="2542">
                  <c:v>2.45</c:v>
                </c:pt>
                <c:pt idx="2543">
                  <c:v>2.25</c:v>
                </c:pt>
                <c:pt idx="2544">
                  <c:v>2.25</c:v>
                </c:pt>
                <c:pt idx="2545">
                  <c:v>2.3</c:v>
                </c:pt>
                <c:pt idx="2546">
                  <c:v>2.25</c:v>
                </c:pt>
                <c:pt idx="2547">
                  <c:v>2.25</c:v>
                </c:pt>
                <c:pt idx="2548">
                  <c:v>2.25</c:v>
                </c:pt>
                <c:pt idx="2549">
                  <c:v>2.45</c:v>
                </c:pt>
                <c:pt idx="2550">
                  <c:v>2.25</c:v>
                </c:pt>
                <c:pt idx="2551">
                  <c:v>2.45</c:v>
                </c:pt>
                <c:pt idx="2552">
                  <c:v>2.25</c:v>
                </c:pt>
                <c:pt idx="2553">
                  <c:v>2.45</c:v>
                </c:pt>
                <c:pt idx="2554">
                  <c:v>2.3</c:v>
                </c:pt>
                <c:pt idx="2555">
                  <c:v>2.45</c:v>
                </c:pt>
                <c:pt idx="2556">
                  <c:v>2.45</c:v>
                </c:pt>
                <c:pt idx="2557">
                  <c:v>2.25</c:v>
                </c:pt>
                <c:pt idx="2558">
                  <c:v>2.3</c:v>
                </c:pt>
                <c:pt idx="2559">
                  <c:v>2.2</c:v>
                </c:pt>
                <c:pt idx="2560">
                  <c:v>2.2</c:v>
                </c:pt>
                <c:pt idx="2561">
                  <c:v>2.45</c:v>
                </c:pt>
                <c:pt idx="2562">
                  <c:v>2.45</c:v>
                </c:pt>
                <c:pt idx="2563">
                  <c:v>2.15</c:v>
                </c:pt>
                <c:pt idx="2564">
                  <c:v>2.45</c:v>
                </c:pt>
                <c:pt idx="2565">
                  <c:v>2.45</c:v>
                </c:pt>
                <c:pt idx="2566">
                  <c:v>2.3</c:v>
                </c:pt>
                <c:pt idx="2567">
                  <c:v>2.15</c:v>
                </c:pt>
                <c:pt idx="2568">
                  <c:v>2.3</c:v>
                </c:pt>
                <c:pt idx="2569">
                  <c:v>2.45</c:v>
                </c:pt>
                <c:pt idx="2570">
                  <c:v>2.2</c:v>
                </c:pt>
                <c:pt idx="2571">
                  <c:v>2.45</c:v>
                </c:pt>
                <c:pt idx="2572">
                  <c:v>2.2</c:v>
                </c:pt>
                <c:pt idx="2573">
                  <c:v>2.45</c:v>
                </c:pt>
                <c:pt idx="2574">
                  <c:v>2.45</c:v>
                </c:pt>
                <c:pt idx="2575">
                  <c:v>2.45</c:v>
                </c:pt>
                <c:pt idx="2576">
                  <c:v>2.45</c:v>
                </c:pt>
                <c:pt idx="2577">
                  <c:v>2.35</c:v>
                </c:pt>
                <c:pt idx="2578">
                  <c:v>2.2</c:v>
                </c:pt>
                <c:pt idx="2579">
                  <c:v>2.15</c:v>
                </c:pt>
                <c:pt idx="2580">
                  <c:v>2.25</c:v>
                </c:pt>
                <c:pt idx="2581">
                  <c:v>2.45</c:v>
                </c:pt>
                <c:pt idx="2582">
                  <c:v>2.4</c:v>
                </c:pt>
                <c:pt idx="2583">
                  <c:v>2.4</c:v>
                </c:pt>
                <c:pt idx="2584">
                  <c:v>2.35</c:v>
                </c:pt>
                <c:pt idx="2585">
                  <c:v>2.25</c:v>
                </c:pt>
                <c:pt idx="2586">
                  <c:v>2.15</c:v>
                </c:pt>
                <c:pt idx="2587">
                  <c:v>2.1</c:v>
                </c:pt>
                <c:pt idx="2588">
                  <c:v>2.45</c:v>
                </c:pt>
                <c:pt idx="2589">
                  <c:v>2.1</c:v>
                </c:pt>
                <c:pt idx="2590">
                  <c:v>2.1</c:v>
                </c:pt>
                <c:pt idx="2591">
                  <c:v>2.4</c:v>
                </c:pt>
                <c:pt idx="2592">
                  <c:v>2.15</c:v>
                </c:pt>
                <c:pt idx="2593">
                  <c:v>2.4</c:v>
                </c:pt>
                <c:pt idx="2594">
                  <c:v>2.15</c:v>
                </c:pt>
                <c:pt idx="2595">
                  <c:v>2.3</c:v>
                </c:pt>
                <c:pt idx="2596">
                  <c:v>2.15</c:v>
                </c:pt>
                <c:pt idx="2597">
                  <c:v>2.35</c:v>
                </c:pt>
                <c:pt idx="2598">
                  <c:v>2.4</c:v>
                </c:pt>
                <c:pt idx="2599">
                  <c:v>2.4</c:v>
                </c:pt>
                <c:pt idx="2600">
                  <c:v>2.4</c:v>
                </c:pt>
                <c:pt idx="2601">
                  <c:v>2.1</c:v>
                </c:pt>
                <c:pt idx="2602">
                  <c:v>2.4</c:v>
                </c:pt>
                <c:pt idx="2603">
                  <c:v>2.35</c:v>
                </c:pt>
                <c:pt idx="2604">
                  <c:v>2.4</c:v>
                </c:pt>
                <c:pt idx="2605">
                  <c:v>2.4</c:v>
                </c:pt>
                <c:pt idx="2606">
                  <c:v>2.3</c:v>
                </c:pt>
                <c:pt idx="2607">
                  <c:v>2.4</c:v>
                </c:pt>
                <c:pt idx="2608">
                  <c:v>2.2</c:v>
                </c:pt>
                <c:pt idx="2609">
                  <c:v>2.4</c:v>
                </c:pt>
                <c:pt idx="2610">
                  <c:v>2.1</c:v>
                </c:pt>
                <c:pt idx="2611">
                  <c:v>2.15</c:v>
                </c:pt>
                <c:pt idx="2612">
                  <c:v>2.45</c:v>
                </c:pt>
                <c:pt idx="2613">
                  <c:v>2.45</c:v>
                </c:pt>
                <c:pt idx="2614">
                  <c:v>2.45</c:v>
                </c:pt>
                <c:pt idx="2615">
                  <c:v>2.45</c:v>
                </c:pt>
                <c:pt idx="2616">
                  <c:v>2.25</c:v>
                </c:pt>
                <c:pt idx="2617">
                  <c:v>2.45</c:v>
                </c:pt>
                <c:pt idx="2618">
                  <c:v>2.45</c:v>
                </c:pt>
                <c:pt idx="2619">
                  <c:v>2.45</c:v>
                </c:pt>
                <c:pt idx="2620">
                  <c:v>2.2</c:v>
                </c:pt>
                <c:pt idx="2621">
                  <c:v>2.25</c:v>
                </c:pt>
                <c:pt idx="2622">
                  <c:v>2.25</c:v>
                </c:pt>
                <c:pt idx="2623">
                  <c:v>2.25</c:v>
                </c:pt>
                <c:pt idx="2624">
                  <c:v>2.25</c:v>
                </c:pt>
                <c:pt idx="2625">
                  <c:v>2.25</c:v>
                </c:pt>
                <c:pt idx="2626">
                  <c:v>2.25</c:v>
                </c:pt>
                <c:pt idx="2627">
                  <c:v>2.25</c:v>
                </c:pt>
                <c:pt idx="2628">
                  <c:v>2.25</c:v>
                </c:pt>
                <c:pt idx="2629">
                  <c:v>2.2</c:v>
                </c:pt>
                <c:pt idx="2630">
                  <c:v>2.2</c:v>
                </c:pt>
                <c:pt idx="2631">
                  <c:v>2.25</c:v>
                </c:pt>
                <c:pt idx="2632">
                  <c:v>2.25</c:v>
                </c:pt>
                <c:pt idx="2633">
                  <c:v>2.25</c:v>
                </c:pt>
                <c:pt idx="2634">
                  <c:v>2.25</c:v>
                </c:pt>
                <c:pt idx="2635">
                  <c:v>2.25</c:v>
                </c:pt>
                <c:pt idx="2636">
                  <c:v>2.25</c:v>
                </c:pt>
                <c:pt idx="2637">
                  <c:v>2.25</c:v>
                </c:pt>
                <c:pt idx="2638">
                  <c:v>2.25</c:v>
                </c:pt>
                <c:pt idx="2639">
                  <c:v>2.25</c:v>
                </c:pt>
                <c:pt idx="2640">
                  <c:v>2.25</c:v>
                </c:pt>
                <c:pt idx="2641">
                  <c:v>2.2</c:v>
                </c:pt>
                <c:pt idx="2642">
                  <c:v>2.3</c:v>
                </c:pt>
                <c:pt idx="2643">
                  <c:v>2.3</c:v>
                </c:pt>
                <c:pt idx="2644">
                  <c:v>2.3</c:v>
                </c:pt>
                <c:pt idx="2645">
                  <c:v>2.3</c:v>
                </c:pt>
                <c:pt idx="2646">
                  <c:v>2.3</c:v>
                </c:pt>
                <c:pt idx="2647">
                  <c:v>2.3</c:v>
                </c:pt>
                <c:pt idx="2648">
                  <c:v>2.3</c:v>
                </c:pt>
                <c:pt idx="2649">
                  <c:v>2.3</c:v>
                </c:pt>
                <c:pt idx="2650">
                  <c:v>2.3</c:v>
                </c:pt>
                <c:pt idx="2651">
                  <c:v>2.3</c:v>
                </c:pt>
                <c:pt idx="2652">
                  <c:v>2.3</c:v>
                </c:pt>
                <c:pt idx="2653">
                  <c:v>2.3</c:v>
                </c:pt>
                <c:pt idx="2654">
                  <c:v>2.3</c:v>
                </c:pt>
                <c:pt idx="2655">
                  <c:v>2.3</c:v>
                </c:pt>
                <c:pt idx="2656">
                  <c:v>2.3</c:v>
                </c:pt>
                <c:pt idx="2657">
                  <c:v>2.3</c:v>
                </c:pt>
                <c:pt idx="2658">
                  <c:v>2.3</c:v>
                </c:pt>
                <c:pt idx="2659">
                  <c:v>2.3</c:v>
                </c:pt>
                <c:pt idx="2660">
                  <c:v>2.3</c:v>
                </c:pt>
                <c:pt idx="2661">
                  <c:v>2.3</c:v>
                </c:pt>
                <c:pt idx="2662">
                  <c:v>2.3</c:v>
                </c:pt>
                <c:pt idx="2663">
                  <c:v>2.3</c:v>
                </c:pt>
                <c:pt idx="2664">
                  <c:v>2.3</c:v>
                </c:pt>
                <c:pt idx="2665">
                  <c:v>2.3</c:v>
                </c:pt>
                <c:pt idx="2666">
                  <c:v>2.3</c:v>
                </c:pt>
                <c:pt idx="2667">
                  <c:v>2.3</c:v>
                </c:pt>
                <c:pt idx="2668">
                  <c:v>2.3</c:v>
                </c:pt>
                <c:pt idx="2669">
                  <c:v>2.3</c:v>
                </c:pt>
                <c:pt idx="2670">
                  <c:v>2.3</c:v>
                </c:pt>
                <c:pt idx="2671">
                  <c:v>2.3</c:v>
                </c:pt>
                <c:pt idx="2672">
                  <c:v>2.35</c:v>
                </c:pt>
                <c:pt idx="2673">
                  <c:v>2.35</c:v>
                </c:pt>
                <c:pt idx="2674">
                  <c:v>2.35</c:v>
                </c:pt>
                <c:pt idx="2675">
                  <c:v>2.35</c:v>
                </c:pt>
                <c:pt idx="2676">
                  <c:v>2.35</c:v>
                </c:pt>
                <c:pt idx="2677">
                  <c:v>2.35</c:v>
                </c:pt>
                <c:pt idx="2678">
                  <c:v>2.35</c:v>
                </c:pt>
                <c:pt idx="2679">
                  <c:v>2.35</c:v>
                </c:pt>
                <c:pt idx="2680">
                  <c:v>2.35</c:v>
                </c:pt>
                <c:pt idx="2681">
                  <c:v>2.35</c:v>
                </c:pt>
                <c:pt idx="2682">
                  <c:v>2.35</c:v>
                </c:pt>
                <c:pt idx="2683">
                  <c:v>2.35</c:v>
                </c:pt>
                <c:pt idx="2684">
                  <c:v>2.35</c:v>
                </c:pt>
                <c:pt idx="2685">
                  <c:v>2.35</c:v>
                </c:pt>
                <c:pt idx="2686">
                  <c:v>2.35</c:v>
                </c:pt>
                <c:pt idx="2687">
                  <c:v>2.35</c:v>
                </c:pt>
                <c:pt idx="2688">
                  <c:v>2.35</c:v>
                </c:pt>
                <c:pt idx="2689">
                  <c:v>2.35</c:v>
                </c:pt>
                <c:pt idx="2690">
                  <c:v>2.35</c:v>
                </c:pt>
                <c:pt idx="2691">
                  <c:v>2.35</c:v>
                </c:pt>
                <c:pt idx="2692">
                  <c:v>2.35</c:v>
                </c:pt>
                <c:pt idx="2693">
                  <c:v>2.35</c:v>
                </c:pt>
                <c:pt idx="2694">
                  <c:v>2.35</c:v>
                </c:pt>
                <c:pt idx="2695">
                  <c:v>2.35</c:v>
                </c:pt>
                <c:pt idx="2696">
                  <c:v>2.35</c:v>
                </c:pt>
                <c:pt idx="2697">
                  <c:v>2.35</c:v>
                </c:pt>
                <c:pt idx="2698">
                  <c:v>2.35</c:v>
                </c:pt>
                <c:pt idx="2699">
                  <c:v>2.35</c:v>
                </c:pt>
                <c:pt idx="2700">
                  <c:v>2.35</c:v>
                </c:pt>
                <c:pt idx="2701">
                  <c:v>2.35</c:v>
                </c:pt>
                <c:pt idx="2702">
                  <c:v>2.4</c:v>
                </c:pt>
                <c:pt idx="2703">
                  <c:v>2.4</c:v>
                </c:pt>
                <c:pt idx="2704">
                  <c:v>2.4</c:v>
                </c:pt>
                <c:pt idx="2705">
                  <c:v>2.4</c:v>
                </c:pt>
                <c:pt idx="2706">
                  <c:v>2.4</c:v>
                </c:pt>
                <c:pt idx="2707">
                  <c:v>2.4</c:v>
                </c:pt>
                <c:pt idx="2708">
                  <c:v>2.4</c:v>
                </c:pt>
                <c:pt idx="2709">
                  <c:v>2.4</c:v>
                </c:pt>
                <c:pt idx="2710">
                  <c:v>2.4</c:v>
                </c:pt>
                <c:pt idx="2711">
                  <c:v>2.4</c:v>
                </c:pt>
                <c:pt idx="2712">
                  <c:v>2.4</c:v>
                </c:pt>
                <c:pt idx="2713">
                  <c:v>2.4</c:v>
                </c:pt>
                <c:pt idx="2714">
                  <c:v>2.4</c:v>
                </c:pt>
                <c:pt idx="2715">
                  <c:v>2.4</c:v>
                </c:pt>
                <c:pt idx="2716">
                  <c:v>2.4</c:v>
                </c:pt>
                <c:pt idx="2717">
                  <c:v>2.4</c:v>
                </c:pt>
                <c:pt idx="2718">
                  <c:v>2.4</c:v>
                </c:pt>
                <c:pt idx="2719">
                  <c:v>2.4</c:v>
                </c:pt>
                <c:pt idx="2720">
                  <c:v>2.35</c:v>
                </c:pt>
                <c:pt idx="2721">
                  <c:v>2.4</c:v>
                </c:pt>
                <c:pt idx="2722">
                  <c:v>2.4</c:v>
                </c:pt>
                <c:pt idx="2723">
                  <c:v>2.4</c:v>
                </c:pt>
                <c:pt idx="2724">
                  <c:v>2.4</c:v>
                </c:pt>
                <c:pt idx="2725">
                  <c:v>2.4</c:v>
                </c:pt>
                <c:pt idx="2726">
                  <c:v>2.4</c:v>
                </c:pt>
                <c:pt idx="2727">
                  <c:v>2.4</c:v>
                </c:pt>
                <c:pt idx="2728">
                  <c:v>2.4</c:v>
                </c:pt>
                <c:pt idx="2729">
                  <c:v>2.4</c:v>
                </c:pt>
                <c:pt idx="2730">
                  <c:v>2.4</c:v>
                </c:pt>
                <c:pt idx="2731">
                  <c:v>2.4</c:v>
                </c:pt>
                <c:pt idx="2732">
                  <c:v>2.4</c:v>
                </c:pt>
                <c:pt idx="2733">
                  <c:v>2.4</c:v>
                </c:pt>
                <c:pt idx="2734">
                  <c:v>2.4</c:v>
                </c:pt>
                <c:pt idx="2735">
                  <c:v>2.4</c:v>
                </c:pt>
                <c:pt idx="2736">
                  <c:v>2.4</c:v>
                </c:pt>
                <c:pt idx="2737">
                  <c:v>2.4</c:v>
                </c:pt>
                <c:pt idx="2738">
                  <c:v>2.4</c:v>
                </c:pt>
                <c:pt idx="2739">
                  <c:v>2.4</c:v>
                </c:pt>
                <c:pt idx="2740">
                  <c:v>2.4</c:v>
                </c:pt>
                <c:pt idx="2741">
                  <c:v>2.4</c:v>
                </c:pt>
                <c:pt idx="2742">
                  <c:v>2.4</c:v>
                </c:pt>
                <c:pt idx="2743">
                  <c:v>2.4</c:v>
                </c:pt>
                <c:pt idx="2744">
                  <c:v>2.4</c:v>
                </c:pt>
                <c:pt idx="2745">
                  <c:v>2.4</c:v>
                </c:pt>
                <c:pt idx="2746">
                  <c:v>2.4</c:v>
                </c:pt>
                <c:pt idx="2747">
                  <c:v>2.4</c:v>
                </c:pt>
                <c:pt idx="2748">
                  <c:v>2.4</c:v>
                </c:pt>
                <c:pt idx="2749">
                  <c:v>2.4</c:v>
                </c:pt>
                <c:pt idx="2750">
                  <c:v>2.4</c:v>
                </c:pt>
                <c:pt idx="2751">
                  <c:v>2.4</c:v>
                </c:pt>
                <c:pt idx="2752">
                  <c:v>2.4</c:v>
                </c:pt>
                <c:pt idx="2753">
                  <c:v>2.4</c:v>
                </c:pt>
                <c:pt idx="2754">
                  <c:v>2.4</c:v>
                </c:pt>
                <c:pt idx="2755">
                  <c:v>2.4</c:v>
                </c:pt>
                <c:pt idx="2756">
                  <c:v>2.4</c:v>
                </c:pt>
                <c:pt idx="2757">
                  <c:v>2.4</c:v>
                </c:pt>
                <c:pt idx="2758">
                  <c:v>2.4</c:v>
                </c:pt>
                <c:pt idx="2759">
                  <c:v>2.4</c:v>
                </c:pt>
                <c:pt idx="2760">
                  <c:v>2.4</c:v>
                </c:pt>
                <c:pt idx="2761">
                  <c:v>2.4</c:v>
                </c:pt>
                <c:pt idx="2762">
                  <c:v>2.5</c:v>
                </c:pt>
                <c:pt idx="2763">
                  <c:v>2.5</c:v>
                </c:pt>
                <c:pt idx="2764">
                  <c:v>2.5</c:v>
                </c:pt>
                <c:pt idx="2765">
                  <c:v>2.5</c:v>
                </c:pt>
                <c:pt idx="2766">
                  <c:v>2.5</c:v>
                </c:pt>
                <c:pt idx="2767">
                  <c:v>2.5</c:v>
                </c:pt>
                <c:pt idx="2768">
                  <c:v>2.5</c:v>
                </c:pt>
                <c:pt idx="2769">
                  <c:v>2.5</c:v>
                </c:pt>
                <c:pt idx="2770">
                  <c:v>2.5</c:v>
                </c:pt>
                <c:pt idx="2771">
                  <c:v>2.5</c:v>
                </c:pt>
                <c:pt idx="2772">
                  <c:v>2.5</c:v>
                </c:pt>
                <c:pt idx="2773">
                  <c:v>2.5</c:v>
                </c:pt>
                <c:pt idx="2774">
                  <c:v>2.55</c:v>
                </c:pt>
                <c:pt idx="2775">
                  <c:v>2.55</c:v>
                </c:pt>
                <c:pt idx="2776">
                  <c:v>2.55</c:v>
                </c:pt>
                <c:pt idx="2777">
                  <c:v>2.55</c:v>
                </c:pt>
                <c:pt idx="2778">
                  <c:v>2.55</c:v>
                </c:pt>
                <c:pt idx="2779">
                  <c:v>2.55</c:v>
                </c:pt>
                <c:pt idx="2780">
                  <c:v>2.55</c:v>
                </c:pt>
                <c:pt idx="2781">
                  <c:v>2.55</c:v>
                </c:pt>
                <c:pt idx="2782">
                  <c:v>2.55</c:v>
                </c:pt>
                <c:pt idx="2783">
                  <c:v>2.55</c:v>
                </c:pt>
                <c:pt idx="2784">
                  <c:v>2.55</c:v>
                </c:pt>
                <c:pt idx="2785">
                  <c:v>2.55</c:v>
                </c:pt>
                <c:pt idx="2786">
                  <c:v>2.55</c:v>
                </c:pt>
                <c:pt idx="2787">
                  <c:v>2.55</c:v>
                </c:pt>
                <c:pt idx="2788">
                  <c:v>2.55</c:v>
                </c:pt>
                <c:pt idx="2789">
                  <c:v>2.55</c:v>
                </c:pt>
                <c:pt idx="2790">
                  <c:v>2.55</c:v>
                </c:pt>
                <c:pt idx="2791">
                  <c:v>2.55</c:v>
                </c:pt>
                <c:pt idx="2792">
                  <c:v>2.55</c:v>
                </c:pt>
                <c:pt idx="2793">
                  <c:v>2.55</c:v>
                </c:pt>
                <c:pt idx="2794">
                  <c:v>2.55</c:v>
                </c:pt>
                <c:pt idx="2795">
                  <c:v>2.55</c:v>
                </c:pt>
                <c:pt idx="2796">
                  <c:v>2.55</c:v>
                </c:pt>
                <c:pt idx="2797">
                  <c:v>2.55</c:v>
                </c:pt>
                <c:pt idx="2798">
                  <c:v>2.55</c:v>
                </c:pt>
                <c:pt idx="2799">
                  <c:v>2.55</c:v>
                </c:pt>
                <c:pt idx="2800">
                  <c:v>2.55</c:v>
                </c:pt>
                <c:pt idx="2801">
                  <c:v>2.55</c:v>
                </c:pt>
                <c:pt idx="2802">
                  <c:v>2.55</c:v>
                </c:pt>
                <c:pt idx="2803">
                  <c:v>2.55</c:v>
                </c:pt>
                <c:pt idx="2804">
                  <c:v>2.6</c:v>
                </c:pt>
                <c:pt idx="2805">
                  <c:v>2.55</c:v>
                </c:pt>
                <c:pt idx="2806">
                  <c:v>2.6</c:v>
                </c:pt>
                <c:pt idx="2807">
                  <c:v>2.55</c:v>
                </c:pt>
                <c:pt idx="2808">
                  <c:v>2.6</c:v>
                </c:pt>
                <c:pt idx="2809">
                  <c:v>2.6</c:v>
                </c:pt>
                <c:pt idx="2810">
                  <c:v>2.55</c:v>
                </c:pt>
                <c:pt idx="2811">
                  <c:v>2.55</c:v>
                </c:pt>
                <c:pt idx="2812">
                  <c:v>2.6</c:v>
                </c:pt>
                <c:pt idx="2813">
                  <c:v>2.6</c:v>
                </c:pt>
                <c:pt idx="2814">
                  <c:v>2.6</c:v>
                </c:pt>
                <c:pt idx="2815">
                  <c:v>2.6</c:v>
                </c:pt>
                <c:pt idx="2816">
                  <c:v>2.55</c:v>
                </c:pt>
                <c:pt idx="2817">
                  <c:v>2.6</c:v>
                </c:pt>
                <c:pt idx="2818">
                  <c:v>2.55</c:v>
                </c:pt>
                <c:pt idx="2819">
                  <c:v>2.55</c:v>
                </c:pt>
                <c:pt idx="2820">
                  <c:v>2.55</c:v>
                </c:pt>
                <c:pt idx="2821">
                  <c:v>2.6</c:v>
                </c:pt>
                <c:pt idx="2822">
                  <c:v>2.6</c:v>
                </c:pt>
                <c:pt idx="2823">
                  <c:v>2.55</c:v>
                </c:pt>
                <c:pt idx="2824">
                  <c:v>2.6</c:v>
                </c:pt>
                <c:pt idx="2825">
                  <c:v>2.55</c:v>
                </c:pt>
                <c:pt idx="2826">
                  <c:v>2.6</c:v>
                </c:pt>
                <c:pt idx="2827">
                  <c:v>2.55</c:v>
                </c:pt>
                <c:pt idx="2828">
                  <c:v>2.55</c:v>
                </c:pt>
                <c:pt idx="2829">
                  <c:v>2.55</c:v>
                </c:pt>
                <c:pt idx="2830">
                  <c:v>2.6</c:v>
                </c:pt>
                <c:pt idx="2831">
                  <c:v>2.6</c:v>
                </c:pt>
                <c:pt idx="2832">
                  <c:v>2.55</c:v>
                </c:pt>
                <c:pt idx="2833">
                  <c:v>2.6</c:v>
                </c:pt>
                <c:pt idx="2834">
                  <c:v>2.6</c:v>
                </c:pt>
                <c:pt idx="2835">
                  <c:v>2.6</c:v>
                </c:pt>
                <c:pt idx="2836">
                  <c:v>2.65</c:v>
                </c:pt>
                <c:pt idx="2837">
                  <c:v>2.6</c:v>
                </c:pt>
                <c:pt idx="2838">
                  <c:v>2.65</c:v>
                </c:pt>
                <c:pt idx="2839">
                  <c:v>2.6</c:v>
                </c:pt>
                <c:pt idx="2840">
                  <c:v>2.6</c:v>
                </c:pt>
                <c:pt idx="2841">
                  <c:v>2.65</c:v>
                </c:pt>
                <c:pt idx="2842">
                  <c:v>2.6</c:v>
                </c:pt>
                <c:pt idx="2843">
                  <c:v>2.6</c:v>
                </c:pt>
                <c:pt idx="2844">
                  <c:v>2.6</c:v>
                </c:pt>
                <c:pt idx="2845">
                  <c:v>2.6</c:v>
                </c:pt>
                <c:pt idx="2846">
                  <c:v>2.6</c:v>
                </c:pt>
                <c:pt idx="2847">
                  <c:v>2.6</c:v>
                </c:pt>
                <c:pt idx="2848">
                  <c:v>2.6</c:v>
                </c:pt>
                <c:pt idx="2849">
                  <c:v>2.6</c:v>
                </c:pt>
                <c:pt idx="2850">
                  <c:v>2.6</c:v>
                </c:pt>
                <c:pt idx="2851">
                  <c:v>2.6</c:v>
                </c:pt>
                <c:pt idx="2852">
                  <c:v>2.6</c:v>
                </c:pt>
                <c:pt idx="2853">
                  <c:v>2.6</c:v>
                </c:pt>
                <c:pt idx="2854">
                  <c:v>2.6</c:v>
                </c:pt>
                <c:pt idx="2855">
                  <c:v>2.6</c:v>
                </c:pt>
                <c:pt idx="2856">
                  <c:v>2.6</c:v>
                </c:pt>
                <c:pt idx="2857">
                  <c:v>2.6</c:v>
                </c:pt>
                <c:pt idx="2858">
                  <c:v>2.6</c:v>
                </c:pt>
                <c:pt idx="2859">
                  <c:v>2.6</c:v>
                </c:pt>
                <c:pt idx="2860">
                  <c:v>2.6</c:v>
                </c:pt>
                <c:pt idx="2861">
                  <c:v>2.6</c:v>
                </c:pt>
                <c:pt idx="2862">
                  <c:v>2.6</c:v>
                </c:pt>
                <c:pt idx="2863">
                  <c:v>2.6</c:v>
                </c:pt>
                <c:pt idx="2864">
                  <c:v>2.65</c:v>
                </c:pt>
                <c:pt idx="2865">
                  <c:v>2.65</c:v>
                </c:pt>
                <c:pt idx="2866">
                  <c:v>2.7</c:v>
                </c:pt>
                <c:pt idx="2867">
                  <c:v>2.7</c:v>
                </c:pt>
                <c:pt idx="2868">
                  <c:v>2.65</c:v>
                </c:pt>
                <c:pt idx="2869">
                  <c:v>2.65</c:v>
                </c:pt>
                <c:pt idx="2870">
                  <c:v>2.65</c:v>
                </c:pt>
                <c:pt idx="2871">
                  <c:v>2.65</c:v>
                </c:pt>
                <c:pt idx="2872">
                  <c:v>2.65</c:v>
                </c:pt>
                <c:pt idx="2873">
                  <c:v>2.65</c:v>
                </c:pt>
                <c:pt idx="2874">
                  <c:v>2.7</c:v>
                </c:pt>
                <c:pt idx="2875">
                  <c:v>2.65</c:v>
                </c:pt>
                <c:pt idx="2876">
                  <c:v>2.65</c:v>
                </c:pt>
                <c:pt idx="2877">
                  <c:v>2.65</c:v>
                </c:pt>
                <c:pt idx="2878">
                  <c:v>2.7</c:v>
                </c:pt>
                <c:pt idx="2879">
                  <c:v>2.65</c:v>
                </c:pt>
                <c:pt idx="2880">
                  <c:v>2.65</c:v>
                </c:pt>
                <c:pt idx="2881">
                  <c:v>2.7</c:v>
                </c:pt>
                <c:pt idx="2882">
                  <c:v>2.7</c:v>
                </c:pt>
                <c:pt idx="2883">
                  <c:v>2.7</c:v>
                </c:pt>
                <c:pt idx="2884">
                  <c:v>2.7</c:v>
                </c:pt>
                <c:pt idx="2885">
                  <c:v>2.65</c:v>
                </c:pt>
                <c:pt idx="2886">
                  <c:v>2.65</c:v>
                </c:pt>
                <c:pt idx="2887">
                  <c:v>2.65</c:v>
                </c:pt>
                <c:pt idx="2888">
                  <c:v>2.65</c:v>
                </c:pt>
                <c:pt idx="2889">
                  <c:v>2.65</c:v>
                </c:pt>
                <c:pt idx="2890">
                  <c:v>2.65</c:v>
                </c:pt>
                <c:pt idx="2891">
                  <c:v>2.65</c:v>
                </c:pt>
                <c:pt idx="2892">
                  <c:v>2.7</c:v>
                </c:pt>
                <c:pt idx="2893">
                  <c:v>2.65</c:v>
                </c:pt>
                <c:pt idx="2894">
                  <c:v>2.75</c:v>
                </c:pt>
                <c:pt idx="2895">
                  <c:v>2.75</c:v>
                </c:pt>
                <c:pt idx="2896">
                  <c:v>2.75</c:v>
                </c:pt>
                <c:pt idx="2897">
                  <c:v>2.75</c:v>
                </c:pt>
                <c:pt idx="2898">
                  <c:v>2.75</c:v>
                </c:pt>
                <c:pt idx="2899">
                  <c:v>2.75</c:v>
                </c:pt>
                <c:pt idx="2900">
                  <c:v>2.75</c:v>
                </c:pt>
                <c:pt idx="2901">
                  <c:v>2.7</c:v>
                </c:pt>
                <c:pt idx="2902">
                  <c:v>2.75</c:v>
                </c:pt>
                <c:pt idx="2903">
                  <c:v>2.75</c:v>
                </c:pt>
                <c:pt idx="2904">
                  <c:v>2.75</c:v>
                </c:pt>
                <c:pt idx="2905">
                  <c:v>2.75</c:v>
                </c:pt>
                <c:pt idx="2906">
                  <c:v>2.75</c:v>
                </c:pt>
                <c:pt idx="2907">
                  <c:v>2.75</c:v>
                </c:pt>
                <c:pt idx="2908">
                  <c:v>2.75</c:v>
                </c:pt>
                <c:pt idx="2909">
                  <c:v>2.75</c:v>
                </c:pt>
                <c:pt idx="2910">
                  <c:v>2.75</c:v>
                </c:pt>
                <c:pt idx="2911">
                  <c:v>2.75</c:v>
                </c:pt>
                <c:pt idx="2912">
                  <c:v>2.75</c:v>
                </c:pt>
                <c:pt idx="2913">
                  <c:v>2.75</c:v>
                </c:pt>
                <c:pt idx="2914">
                  <c:v>2.75</c:v>
                </c:pt>
                <c:pt idx="2915">
                  <c:v>2.75</c:v>
                </c:pt>
                <c:pt idx="2916">
                  <c:v>2.75</c:v>
                </c:pt>
                <c:pt idx="2917">
                  <c:v>2.75</c:v>
                </c:pt>
                <c:pt idx="2918">
                  <c:v>2.75</c:v>
                </c:pt>
                <c:pt idx="2919">
                  <c:v>2.75</c:v>
                </c:pt>
                <c:pt idx="2920">
                  <c:v>2.75</c:v>
                </c:pt>
                <c:pt idx="2921">
                  <c:v>2.75</c:v>
                </c:pt>
                <c:pt idx="2922">
                  <c:v>2.75</c:v>
                </c:pt>
                <c:pt idx="2923">
                  <c:v>2.75</c:v>
                </c:pt>
                <c:pt idx="2924">
                  <c:v>2.8</c:v>
                </c:pt>
                <c:pt idx="2925">
                  <c:v>2.8</c:v>
                </c:pt>
                <c:pt idx="2926">
                  <c:v>2.8</c:v>
                </c:pt>
                <c:pt idx="2927">
                  <c:v>2.8</c:v>
                </c:pt>
                <c:pt idx="2928">
                  <c:v>2.8</c:v>
                </c:pt>
                <c:pt idx="2929">
                  <c:v>2.8</c:v>
                </c:pt>
                <c:pt idx="2930">
                  <c:v>2.8</c:v>
                </c:pt>
                <c:pt idx="2931">
                  <c:v>2.8</c:v>
                </c:pt>
                <c:pt idx="2932">
                  <c:v>2.8</c:v>
                </c:pt>
                <c:pt idx="2933">
                  <c:v>2.8</c:v>
                </c:pt>
                <c:pt idx="2934">
                  <c:v>2.8</c:v>
                </c:pt>
                <c:pt idx="2935">
                  <c:v>2.8</c:v>
                </c:pt>
                <c:pt idx="2936">
                  <c:v>2.8</c:v>
                </c:pt>
                <c:pt idx="2937">
                  <c:v>2.8</c:v>
                </c:pt>
                <c:pt idx="2938">
                  <c:v>2.8</c:v>
                </c:pt>
                <c:pt idx="2939">
                  <c:v>2.8</c:v>
                </c:pt>
                <c:pt idx="2940">
                  <c:v>2.8</c:v>
                </c:pt>
                <c:pt idx="2941">
                  <c:v>2.8</c:v>
                </c:pt>
                <c:pt idx="2942">
                  <c:v>2.8</c:v>
                </c:pt>
                <c:pt idx="2943">
                  <c:v>2.8</c:v>
                </c:pt>
                <c:pt idx="2944">
                  <c:v>2.8</c:v>
                </c:pt>
                <c:pt idx="2945">
                  <c:v>2.8</c:v>
                </c:pt>
                <c:pt idx="2946">
                  <c:v>2.8</c:v>
                </c:pt>
                <c:pt idx="2947">
                  <c:v>2.8</c:v>
                </c:pt>
                <c:pt idx="2948">
                  <c:v>2.8</c:v>
                </c:pt>
                <c:pt idx="2949">
                  <c:v>2.8</c:v>
                </c:pt>
                <c:pt idx="2950">
                  <c:v>2.8</c:v>
                </c:pt>
                <c:pt idx="2951">
                  <c:v>2.8</c:v>
                </c:pt>
                <c:pt idx="2952">
                  <c:v>2.8</c:v>
                </c:pt>
                <c:pt idx="2953">
                  <c:v>2.8</c:v>
                </c:pt>
                <c:pt idx="2954">
                  <c:v>2.75</c:v>
                </c:pt>
                <c:pt idx="2955">
                  <c:v>2.75</c:v>
                </c:pt>
                <c:pt idx="2956">
                  <c:v>2.75</c:v>
                </c:pt>
                <c:pt idx="2957">
                  <c:v>2.75</c:v>
                </c:pt>
                <c:pt idx="2958">
                  <c:v>2.75</c:v>
                </c:pt>
                <c:pt idx="2959">
                  <c:v>2.75</c:v>
                </c:pt>
                <c:pt idx="2960">
                  <c:v>2.75</c:v>
                </c:pt>
                <c:pt idx="2961">
                  <c:v>2.75</c:v>
                </c:pt>
                <c:pt idx="2962">
                  <c:v>2.75</c:v>
                </c:pt>
                <c:pt idx="2963">
                  <c:v>2.75</c:v>
                </c:pt>
                <c:pt idx="2964">
                  <c:v>2.75</c:v>
                </c:pt>
                <c:pt idx="2965">
                  <c:v>2.75</c:v>
                </c:pt>
                <c:pt idx="2966">
                  <c:v>2.75</c:v>
                </c:pt>
                <c:pt idx="2967">
                  <c:v>2.75</c:v>
                </c:pt>
                <c:pt idx="2968">
                  <c:v>2.75</c:v>
                </c:pt>
                <c:pt idx="2969">
                  <c:v>2.75</c:v>
                </c:pt>
                <c:pt idx="2970">
                  <c:v>2.75</c:v>
                </c:pt>
                <c:pt idx="2971">
                  <c:v>2.75</c:v>
                </c:pt>
                <c:pt idx="2972">
                  <c:v>2.75</c:v>
                </c:pt>
                <c:pt idx="2973">
                  <c:v>2.75</c:v>
                </c:pt>
                <c:pt idx="2974">
                  <c:v>2.75</c:v>
                </c:pt>
                <c:pt idx="2975">
                  <c:v>2.75</c:v>
                </c:pt>
                <c:pt idx="2976">
                  <c:v>2.75</c:v>
                </c:pt>
                <c:pt idx="2977">
                  <c:v>2.75</c:v>
                </c:pt>
                <c:pt idx="2978">
                  <c:v>2.75</c:v>
                </c:pt>
                <c:pt idx="2979">
                  <c:v>2.75</c:v>
                </c:pt>
                <c:pt idx="2980">
                  <c:v>2.75</c:v>
                </c:pt>
                <c:pt idx="2981">
                  <c:v>2.75</c:v>
                </c:pt>
                <c:pt idx="2982">
                  <c:v>2.75</c:v>
                </c:pt>
                <c:pt idx="2983">
                  <c:v>2.75</c:v>
                </c:pt>
                <c:pt idx="2984">
                  <c:v>2.7</c:v>
                </c:pt>
                <c:pt idx="2985">
                  <c:v>2.7</c:v>
                </c:pt>
                <c:pt idx="2986">
                  <c:v>2.7</c:v>
                </c:pt>
                <c:pt idx="2987">
                  <c:v>2.7</c:v>
                </c:pt>
                <c:pt idx="2988">
                  <c:v>2.7</c:v>
                </c:pt>
                <c:pt idx="2989">
                  <c:v>2.7</c:v>
                </c:pt>
                <c:pt idx="2990">
                  <c:v>2.7</c:v>
                </c:pt>
                <c:pt idx="2991">
                  <c:v>2.7</c:v>
                </c:pt>
                <c:pt idx="2992">
                  <c:v>2.7</c:v>
                </c:pt>
                <c:pt idx="2993">
                  <c:v>2.7</c:v>
                </c:pt>
                <c:pt idx="2994">
                  <c:v>2.7</c:v>
                </c:pt>
                <c:pt idx="2995">
                  <c:v>2.7</c:v>
                </c:pt>
                <c:pt idx="2996">
                  <c:v>2.7</c:v>
                </c:pt>
                <c:pt idx="2997">
                  <c:v>2.7</c:v>
                </c:pt>
                <c:pt idx="2998">
                  <c:v>2.7</c:v>
                </c:pt>
                <c:pt idx="2999">
                  <c:v>2.7</c:v>
                </c:pt>
                <c:pt idx="3000">
                  <c:v>2.7</c:v>
                </c:pt>
                <c:pt idx="3001">
                  <c:v>2.7</c:v>
                </c:pt>
                <c:pt idx="3002">
                  <c:v>2.7</c:v>
                </c:pt>
                <c:pt idx="3003">
                  <c:v>2.7</c:v>
                </c:pt>
                <c:pt idx="3004">
                  <c:v>2.7</c:v>
                </c:pt>
                <c:pt idx="3005">
                  <c:v>2.7</c:v>
                </c:pt>
                <c:pt idx="3006">
                  <c:v>2.7</c:v>
                </c:pt>
                <c:pt idx="3007">
                  <c:v>2.7</c:v>
                </c:pt>
                <c:pt idx="3008">
                  <c:v>2.7</c:v>
                </c:pt>
                <c:pt idx="3009">
                  <c:v>2.7</c:v>
                </c:pt>
                <c:pt idx="3010">
                  <c:v>2.7</c:v>
                </c:pt>
                <c:pt idx="3011">
                  <c:v>2.7</c:v>
                </c:pt>
                <c:pt idx="3012">
                  <c:v>2.7</c:v>
                </c:pt>
                <c:pt idx="3013">
                  <c:v>2.7</c:v>
                </c:pt>
                <c:pt idx="3014">
                  <c:v>2.65</c:v>
                </c:pt>
                <c:pt idx="3015">
                  <c:v>2.65</c:v>
                </c:pt>
                <c:pt idx="3016">
                  <c:v>2.65</c:v>
                </c:pt>
                <c:pt idx="3017">
                  <c:v>2.65</c:v>
                </c:pt>
                <c:pt idx="3018">
                  <c:v>2.65</c:v>
                </c:pt>
                <c:pt idx="3019">
                  <c:v>2.65</c:v>
                </c:pt>
                <c:pt idx="3020">
                  <c:v>2.65</c:v>
                </c:pt>
                <c:pt idx="3021">
                  <c:v>2.65</c:v>
                </c:pt>
                <c:pt idx="3022">
                  <c:v>2.65</c:v>
                </c:pt>
                <c:pt idx="3023">
                  <c:v>2.65</c:v>
                </c:pt>
                <c:pt idx="3024">
                  <c:v>2.65</c:v>
                </c:pt>
                <c:pt idx="3025">
                  <c:v>2.65</c:v>
                </c:pt>
                <c:pt idx="3026">
                  <c:v>2.65</c:v>
                </c:pt>
                <c:pt idx="3027">
                  <c:v>2.65</c:v>
                </c:pt>
                <c:pt idx="3028">
                  <c:v>2.65</c:v>
                </c:pt>
                <c:pt idx="3029">
                  <c:v>2.65</c:v>
                </c:pt>
                <c:pt idx="3030">
                  <c:v>2.65</c:v>
                </c:pt>
                <c:pt idx="3031">
                  <c:v>2.65</c:v>
                </c:pt>
                <c:pt idx="3032">
                  <c:v>2.65</c:v>
                </c:pt>
                <c:pt idx="3033">
                  <c:v>2.65</c:v>
                </c:pt>
                <c:pt idx="3034">
                  <c:v>2.65</c:v>
                </c:pt>
                <c:pt idx="3035">
                  <c:v>2.65</c:v>
                </c:pt>
                <c:pt idx="3036">
                  <c:v>2.65</c:v>
                </c:pt>
                <c:pt idx="3037">
                  <c:v>2.65</c:v>
                </c:pt>
                <c:pt idx="3038">
                  <c:v>2.65</c:v>
                </c:pt>
                <c:pt idx="3039">
                  <c:v>2.65</c:v>
                </c:pt>
                <c:pt idx="3040">
                  <c:v>2.65</c:v>
                </c:pt>
                <c:pt idx="3041">
                  <c:v>2.65</c:v>
                </c:pt>
                <c:pt idx="3042">
                  <c:v>2.65</c:v>
                </c:pt>
                <c:pt idx="3043">
                  <c:v>2.65</c:v>
                </c:pt>
                <c:pt idx="3044">
                  <c:v>2.6</c:v>
                </c:pt>
                <c:pt idx="3045">
                  <c:v>2.6</c:v>
                </c:pt>
                <c:pt idx="3046">
                  <c:v>2.6</c:v>
                </c:pt>
                <c:pt idx="3047">
                  <c:v>2.6</c:v>
                </c:pt>
                <c:pt idx="3048">
                  <c:v>2.6</c:v>
                </c:pt>
                <c:pt idx="3049">
                  <c:v>2.6</c:v>
                </c:pt>
                <c:pt idx="3050">
                  <c:v>2.6</c:v>
                </c:pt>
                <c:pt idx="3051">
                  <c:v>2.6</c:v>
                </c:pt>
                <c:pt idx="3052">
                  <c:v>2.6</c:v>
                </c:pt>
                <c:pt idx="3053">
                  <c:v>2.6</c:v>
                </c:pt>
                <c:pt idx="3054">
                  <c:v>2.6</c:v>
                </c:pt>
                <c:pt idx="3055">
                  <c:v>2.6</c:v>
                </c:pt>
                <c:pt idx="3056">
                  <c:v>2.6</c:v>
                </c:pt>
                <c:pt idx="3057">
                  <c:v>2.6</c:v>
                </c:pt>
                <c:pt idx="3058">
                  <c:v>2.6</c:v>
                </c:pt>
                <c:pt idx="3059">
                  <c:v>2.6</c:v>
                </c:pt>
                <c:pt idx="3060">
                  <c:v>2.6</c:v>
                </c:pt>
                <c:pt idx="3061">
                  <c:v>2.6</c:v>
                </c:pt>
                <c:pt idx="3062">
                  <c:v>2.6</c:v>
                </c:pt>
                <c:pt idx="3063">
                  <c:v>2.6</c:v>
                </c:pt>
                <c:pt idx="3064">
                  <c:v>2.6</c:v>
                </c:pt>
                <c:pt idx="3065">
                  <c:v>2.6</c:v>
                </c:pt>
                <c:pt idx="3066">
                  <c:v>2.6</c:v>
                </c:pt>
                <c:pt idx="3067">
                  <c:v>2.6</c:v>
                </c:pt>
                <c:pt idx="3068">
                  <c:v>2.6</c:v>
                </c:pt>
                <c:pt idx="3069">
                  <c:v>2.6</c:v>
                </c:pt>
                <c:pt idx="3070">
                  <c:v>2.6</c:v>
                </c:pt>
                <c:pt idx="3071">
                  <c:v>2.6</c:v>
                </c:pt>
                <c:pt idx="3072">
                  <c:v>2.6</c:v>
                </c:pt>
                <c:pt idx="3073">
                  <c:v>2.6</c:v>
                </c:pt>
                <c:pt idx="3074">
                  <c:v>2.6</c:v>
                </c:pt>
                <c:pt idx="3075">
                  <c:v>2.55</c:v>
                </c:pt>
                <c:pt idx="3076">
                  <c:v>2.55</c:v>
                </c:pt>
                <c:pt idx="3077">
                  <c:v>2.55</c:v>
                </c:pt>
                <c:pt idx="3078">
                  <c:v>2.55</c:v>
                </c:pt>
                <c:pt idx="3079">
                  <c:v>2.6</c:v>
                </c:pt>
                <c:pt idx="3080">
                  <c:v>2.6</c:v>
                </c:pt>
                <c:pt idx="3081">
                  <c:v>2.6</c:v>
                </c:pt>
                <c:pt idx="3082">
                  <c:v>2.55</c:v>
                </c:pt>
                <c:pt idx="3083">
                  <c:v>2.55</c:v>
                </c:pt>
                <c:pt idx="3084">
                  <c:v>2.55</c:v>
                </c:pt>
                <c:pt idx="3085">
                  <c:v>2.55</c:v>
                </c:pt>
                <c:pt idx="3086">
                  <c:v>2.55</c:v>
                </c:pt>
                <c:pt idx="3087">
                  <c:v>2.55</c:v>
                </c:pt>
                <c:pt idx="3088">
                  <c:v>2.55</c:v>
                </c:pt>
                <c:pt idx="3089">
                  <c:v>2.55</c:v>
                </c:pt>
                <c:pt idx="3090">
                  <c:v>2.55</c:v>
                </c:pt>
                <c:pt idx="3091">
                  <c:v>2.6</c:v>
                </c:pt>
                <c:pt idx="3092">
                  <c:v>2.55</c:v>
                </c:pt>
                <c:pt idx="3093">
                  <c:v>2.55</c:v>
                </c:pt>
                <c:pt idx="3094">
                  <c:v>2.55</c:v>
                </c:pt>
                <c:pt idx="3095">
                  <c:v>2.55</c:v>
                </c:pt>
                <c:pt idx="3096">
                  <c:v>2.55</c:v>
                </c:pt>
                <c:pt idx="3097">
                  <c:v>2.55</c:v>
                </c:pt>
                <c:pt idx="3098">
                  <c:v>2.55</c:v>
                </c:pt>
                <c:pt idx="3099">
                  <c:v>2.55</c:v>
                </c:pt>
                <c:pt idx="3100">
                  <c:v>2.55</c:v>
                </c:pt>
                <c:pt idx="3101">
                  <c:v>2.55</c:v>
                </c:pt>
                <c:pt idx="3102">
                  <c:v>2.55</c:v>
                </c:pt>
                <c:pt idx="3103">
                  <c:v>2.55</c:v>
                </c:pt>
                <c:pt idx="3104">
                  <c:v>2.5</c:v>
                </c:pt>
                <c:pt idx="3105">
                  <c:v>2.5</c:v>
                </c:pt>
                <c:pt idx="3106">
                  <c:v>2.5</c:v>
                </c:pt>
                <c:pt idx="3107">
                  <c:v>2.5</c:v>
                </c:pt>
                <c:pt idx="3108">
                  <c:v>2.5</c:v>
                </c:pt>
                <c:pt idx="3109">
                  <c:v>2.5</c:v>
                </c:pt>
                <c:pt idx="3110">
                  <c:v>2.5</c:v>
                </c:pt>
                <c:pt idx="3111">
                  <c:v>2.5</c:v>
                </c:pt>
                <c:pt idx="3112">
                  <c:v>2.5</c:v>
                </c:pt>
                <c:pt idx="3113">
                  <c:v>2.5</c:v>
                </c:pt>
                <c:pt idx="3114">
                  <c:v>2.5</c:v>
                </c:pt>
                <c:pt idx="3115">
                  <c:v>2.5</c:v>
                </c:pt>
                <c:pt idx="3116">
                  <c:v>2.5</c:v>
                </c:pt>
                <c:pt idx="3117">
                  <c:v>2.5</c:v>
                </c:pt>
                <c:pt idx="3118">
                  <c:v>2.5</c:v>
                </c:pt>
                <c:pt idx="3119">
                  <c:v>2.5</c:v>
                </c:pt>
                <c:pt idx="3120">
                  <c:v>2.5</c:v>
                </c:pt>
                <c:pt idx="3121">
                  <c:v>2.5</c:v>
                </c:pt>
                <c:pt idx="3122">
                  <c:v>2.5</c:v>
                </c:pt>
                <c:pt idx="3123">
                  <c:v>2.5</c:v>
                </c:pt>
                <c:pt idx="3124">
                  <c:v>2.4</c:v>
                </c:pt>
                <c:pt idx="3125">
                  <c:v>2.4</c:v>
                </c:pt>
                <c:pt idx="3126">
                  <c:v>2.4</c:v>
                </c:pt>
                <c:pt idx="3127">
                  <c:v>2.4</c:v>
                </c:pt>
                <c:pt idx="3128">
                  <c:v>2.4</c:v>
                </c:pt>
                <c:pt idx="3129">
                  <c:v>2.4</c:v>
                </c:pt>
                <c:pt idx="3130">
                  <c:v>2.4</c:v>
                </c:pt>
                <c:pt idx="3131">
                  <c:v>2.4</c:v>
                </c:pt>
                <c:pt idx="3132">
                  <c:v>2.4</c:v>
                </c:pt>
                <c:pt idx="3133">
                  <c:v>2.4</c:v>
                </c:pt>
                <c:pt idx="3134">
                  <c:v>2.4</c:v>
                </c:pt>
                <c:pt idx="3135">
                  <c:v>2.4</c:v>
                </c:pt>
                <c:pt idx="3136">
                  <c:v>2.4</c:v>
                </c:pt>
                <c:pt idx="3137">
                  <c:v>2.4</c:v>
                </c:pt>
                <c:pt idx="3138">
                  <c:v>2.4</c:v>
                </c:pt>
                <c:pt idx="3139">
                  <c:v>2.4</c:v>
                </c:pt>
                <c:pt idx="3140">
                  <c:v>2.4</c:v>
                </c:pt>
                <c:pt idx="3141">
                  <c:v>2.4</c:v>
                </c:pt>
                <c:pt idx="3142">
                  <c:v>2.4</c:v>
                </c:pt>
                <c:pt idx="3143">
                  <c:v>2.4</c:v>
                </c:pt>
                <c:pt idx="3144">
                  <c:v>2.4</c:v>
                </c:pt>
                <c:pt idx="3145">
                  <c:v>2.4</c:v>
                </c:pt>
                <c:pt idx="3146">
                  <c:v>2.4</c:v>
                </c:pt>
                <c:pt idx="3147">
                  <c:v>2.4</c:v>
                </c:pt>
                <c:pt idx="3148">
                  <c:v>2.4</c:v>
                </c:pt>
                <c:pt idx="3149">
                  <c:v>2.4</c:v>
                </c:pt>
                <c:pt idx="3150">
                  <c:v>2.4</c:v>
                </c:pt>
                <c:pt idx="3151">
                  <c:v>2.4</c:v>
                </c:pt>
                <c:pt idx="3152">
                  <c:v>2.4</c:v>
                </c:pt>
                <c:pt idx="3153">
                  <c:v>2.4</c:v>
                </c:pt>
                <c:pt idx="3154">
                  <c:v>2.4</c:v>
                </c:pt>
                <c:pt idx="3155">
                  <c:v>2.4</c:v>
                </c:pt>
                <c:pt idx="3156">
                  <c:v>2.4</c:v>
                </c:pt>
                <c:pt idx="3157">
                  <c:v>2.4</c:v>
                </c:pt>
                <c:pt idx="3158">
                  <c:v>2.4</c:v>
                </c:pt>
                <c:pt idx="3159">
                  <c:v>2.4</c:v>
                </c:pt>
                <c:pt idx="3160">
                  <c:v>2.4</c:v>
                </c:pt>
                <c:pt idx="3161">
                  <c:v>2.35</c:v>
                </c:pt>
                <c:pt idx="3162">
                  <c:v>2.35</c:v>
                </c:pt>
                <c:pt idx="3163">
                  <c:v>2.35</c:v>
                </c:pt>
                <c:pt idx="3164">
                  <c:v>2.35</c:v>
                </c:pt>
                <c:pt idx="3165">
                  <c:v>2.4</c:v>
                </c:pt>
                <c:pt idx="3166">
                  <c:v>2.35</c:v>
                </c:pt>
                <c:pt idx="3167">
                  <c:v>2.4</c:v>
                </c:pt>
                <c:pt idx="3168">
                  <c:v>2.4</c:v>
                </c:pt>
                <c:pt idx="3169">
                  <c:v>2.4</c:v>
                </c:pt>
                <c:pt idx="3170">
                  <c:v>2.4</c:v>
                </c:pt>
                <c:pt idx="3171">
                  <c:v>2.4</c:v>
                </c:pt>
                <c:pt idx="3172">
                  <c:v>2.4</c:v>
                </c:pt>
                <c:pt idx="3173">
                  <c:v>2.4</c:v>
                </c:pt>
                <c:pt idx="3174">
                  <c:v>2.4</c:v>
                </c:pt>
                <c:pt idx="3175">
                  <c:v>2.4</c:v>
                </c:pt>
                <c:pt idx="3176">
                  <c:v>2.4</c:v>
                </c:pt>
                <c:pt idx="3177">
                  <c:v>2.35</c:v>
                </c:pt>
                <c:pt idx="3178">
                  <c:v>2.4</c:v>
                </c:pt>
                <c:pt idx="3179">
                  <c:v>2.4</c:v>
                </c:pt>
                <c:pt idx="3180">
                  <c:v>2.35</c:v>
                </c:pt>
                <c:pt idx="3181">
                  <c:v>2.4</c:v>
                </c:pt>
                <c:pt idx="3182">
                  <c:v>2.35</c:v>
                </c:pt>
                <c:pt idx="3183">
                  <c:v>2.35</c:v>
                </c:pt>
                <c:pt idx="3184">
                  <c:v>2.3</c:v>
                </c:pt>
                <c:pt idx="3185">
                  <c:v>2.3</c:v>
                </c:pt>
                <c:pt idx="3186">
                  <c:v>2.35</c:v>
                </c:pt>
                <c:pt idx="3187">
                  <c:v>2.35</c:v>
                </c:pt>
                <c:pt idx="3188">
                  <c:v>2.35</c:v>
                </c:pt>
                <c:pt idx="3189">
                  <c:v>2.35</c:v>
                </c:pt>
                <c:pt idx="3190">
                  <c:v>2.3</c:v>
                </c:pt>
                <c:pt idx="3191">
                  <c:v>2.3</c:v>
                </c:pt>
                <c:pt idx="3192">
                  <c:v>2.3</c:v>
                </c:pt>
                <c:pt idx="3193">
                  <c:v>2.3</c:v>
                </c:pt>
                <c:pt idx="3194">
                  <c:v>2.35</c:v>
                </c:pt>
                <c:pt idx="3195">
                  <c:v>2.35</c:v>
                </c:pt>
                <c:pt idx="3196">
                  <c:v>2.35</c:v>
                </c:pt>
                <c:pt idx="3197">
                  <c:v>2.35</c:v>
                </c:pt>
                <c:pt idx="3198">
                  <c:v>2.35</c:v>
                </c:pt>
                <c:pt idx="3199">
                  <c:v>2.3</c:v>
                </c:pt>
                <c:pt idx="3200">
                  <c:v>2.3</c:v>
                </c:pt>
                <c:pt idx="3201">
                  <c:v>2.35</c:v>
                </c:pt>
                <c:pt idx="3202">
                  <c:v>2.35</c:v>
                </c:pt>
                <c:pt idx="3203">
                  <c:v>2.35</c:v>
                </c:pt>
                <c:pt idx="3204">
                  <c:v>2.3</c:v>
                </c:pt>
                <c:pt idx="3205">
                  <c:v>2.35</c:v>
                </c:pt>
                <c:pt idx="3206">
                  <c:v>2.3</c:v>
                </c:pt>
                <c:pt idx="3207">
                  <c:v>2.35</c:v>
                </c:pt>
                <c:pt idx="3208">
                  <c:v>2.35</c:v>
                </c:pt>
                <c:pt idx="3209">
                  <c:v>2.3</c:v>
                </c:pt>
                <c:pt idx="3210">
                  <c:v>2.35</c:v>
                </c:pt>
                <c:pt idx="3211">
                  <c:v>2.35</c:v>
                </c:pt>
                <c:pt idx="3212">
                  <c:v>2.25</c:v>
                </c:pt>
                <c:pt idx="3213">
                  <c:v>2.25</c:v>
                </c:pt>
                <c:pt idx="3214">
                  <c:v>2.3</c:v>
                </c:pt>
                <c:pt idx="3215">
                  <c:v>2.3</c:v>
                </c:pt>
                <c:pt idx="3216">
                  <c:v>2.35</c:v>
                </c:pt>
                <c:pt idx="3217">
                  <c:v>2.3</c:v>
                </c:pt>
                <c:pt idx="3218">
                  <c:v>2.3</c:v>
                </c:pt>
                <c:pt idx="3219">
                  <c:v>2.35</c:v>
                </c:pt>
                <c:pt idx="3220">
                  <c:v>2.3</c:v>
                </c:pt>
                <c:pt idx="3221">
                  <c:v>2.35</c:v>
                </c:pt>
                <c:pt idx="3222">
                  <c:v>2.3</c:v>
                </c:pt>
                <c:pt idx="3223">
                  <c:v>2.3</c:v>
                </c:pt>
                <c:pt idx="3224">
                  <c:v>2.3</c:v>
                </c:pt>
                <c:pt idx="3225">
                  <c:v>2.3</c:v>
                </c:pt>
                <c:pt idx="3226">
                  <c:v>2.3</c:v>
                </c:pt>
                <c:pt idx="3227">
                  <c:v>2.3</c:v>
                </c:pt>
                <c:pt idx="3228">
                  <c:v>2.3</c:v>
                </c:pt>
                <c:pt idx="3229">
                  <c:v>2.3</c:v>
                </c:pt>
                <c:pt idx="3230">
                  <c:v>2.3</c:v>
                </c:pt>
                <c:pt idx="3231">
                  <c:v>2.3</c:v>
                </c:pt>
                <c:pt idx="3232">
                  <c:v>2.3</c:v>
                </c:pt>
                <c:pt idx="3233">
                  <c:v>2.3</c:v>
                </c:pt>
                <c:pt idx="3234">
                  <c:v>2.3</c:v>
                </c:pt>
                <c:pt idx="3235">
                  <c:v>2.3</c:v>
                </c:pt>
                <c:pt idx="3236">
                  <c:v>2.3</c:v>
                </c:pt>
                <c:pt idx="3237">
                  <c:v>2.25</c:v>
                </c:pt>
                <c:pt idx="3238">
                  <c:v>2.25</c:v>
                </c:pt>
                <c:pt idx="3239">
                  <c:v>2.3</c:v>
                </c:pt>
                <c:pt idx="3240">
                  <c:v>2.3</c:v>
                </c:pt>
                <c:pt idx="3241">
                  <c:v>2.3</c:v>
                </c:pt>
                <c:pt idx="3242">
                  <c:v>2.2</c:v>
                </c:pt>
                <c:pt idx="3243">
                  <c:v>2.2</c:v>
                </c:pt>
                <c:pt idx="3244">
                  <c:v>2.25</c:v>
                </c:pt>
                <c:pt idx="3245">
                  <c:v>2.2</c:v>
                </c:pt>
                <c:pt idx="3246">
                  <c:v>2.2</c:v>
                </c:pt>
                <c:pt idx="3247">
                  <c:v>2.2</c:v>
                </c:pt>
                <c:pt idx="3248">
                  <c:v>2.2</c:v>
                </c:pt>
                <c:pt idx="3249">
                  <c:v>2.2</c:v>
                </c:pt>
                <c:pt idx="3250">
                  <c:v>2.2</c:v>
                </c:pt>
                <c:pt idx="3251">
                  <c:v>2.2</c:v>
                </c:pt>
                <c:pt idx="3252">
                  <c:v>2.2</c:v>
                </c:pt>
                <c:pt idx="3253">
                  <c:v>2.2</c:v>
                </c:pt>
                <c:pt idx="3254">
                  <c:v>2.2</c:v>
                </c:pt>
                <c:pt idx="3255">
                  <c:v>2.2</c:v>
                </c:pt>
                <c:pt idx="3256">
                  <c:v>2.2</c:v>
                </c:pt>
                <c:pt idx="3257">
                  <c:v>2.2</c:v>
                </c:pt>
                <c:pt idx="3258">
                  <c:v>2.2</c:v>
                </c:pt>
                <c:pt idx="3259">
                  <c:v>2.2</c:v>
                </c:pt>
                <c:pt idx="3260">
                  <c:v>2.2</c:v>
                </c:pt>
                <c:pt idx="3261">
                  <c:v>2.2</c:v>
                </c:pt>
                <c:pt idx="3262">
                  <c:v>2.2</c:v>
                </c:pt>
                <c:pt idx="3263">
                  <c:v>2.2</c:v>
                </c:pt>
                <c:pt idx="3264">
                  <c:v>2.2</c:v>
                </c:pt>
                <c:pt idx="3265">
                  <c:v>2.2</c:v>
                </c:pt>
                <c:pt idx="3266">
                  <c:v>2.2</c:v>
                </c:pt>
                <c:pt idx="3267">
                  <c:v>2.2</c:v>
                </c:pt>
                <c:pt idx="3268">
                  <c:v>2.2</c:v>
                </c:pt>
                <c:pt idx="3269">
                  <c:v>2.2</c:v>
                </c:pt>
                <c:pt idx="3270">
                  <c:v>2.2</c:v>
                </c:pt>
                <c:pt idx="3271">
                  <c:v>2.2</c:v>
                </c:pt>
                <c:pt idx="3272">
                  <c:v>2.2</c:v>
                </c:pt>
                <c:pt idx="3273">
                  <c:v>2.15</c:v>
                </c:pt>
                <c:pt idx="3274">
                  <c:v>2.15</c:v>
                </c:pt>
                <c:pt idx="3275">
                  <c:v>2.15</c:v>
                </c:pt>
                <c:pt idx="3276">
                  <c:v>2.15</c:v>
                </c:pt>
                <c:pt idx="3277">
                  <c:v>2.15</c:v>
                </c:pt>
                <c:pt idx="3278">
                  <c:v>2.15</c:v>
                </c:pt>
                <c:pt idx="3279">
                  <c:v>2.15</c:v>
                </c:pt>
                <c:pt idx="3280">
                  <c:v>2.15</c:v>
                </c:pt>
                <c:pt idx="3281">
                  <c:v>2.15</c:v>
                </c:pt>
                <c:pt idx="3282">
                  <c:v>2.15</c:v>
                </c:pt>
                <c:pt idx="3283">
                  <c:v>2.15</c:v>
                </c:pt>
                <c:pt idx="3284">
                  <c:v>2.15</c:v>
                </c:pt>
                <c:pt idx="3285">
                  <c:v>2.15</c:v>
                </c:pt>
                <c:pt idx="3286">
                  <c:v>2.15</c:v>
                </c:pt>
                <c:pt idx="3287">
                  <c:v>2.15</c:v>
                </c:pt>
                <c:pt idx="3288">
                  <c:v>2.15</c:v>
                </c:pt>
                <c:pt idx="3289">
                  <c:v>2.15</c:v>
                </c:pt>
                <c:pt idx="3290">
                  <c:v>2.15</c:v>
                </c:pt>
                <c:pt idx="3291">
                  <c:v>2.15</c:v>
                </c:pt>
                <c:pt idx="3292">
                  <c:v>2.15</c:v>
                </c:pt>
                <c:pt idx="3293">
                  <c:v>2.15</c:v>
                </c:pt>
                <c:pt idx="3294">
                  <c:v>2.15</c:v>
                </c:pt>
                <c:pt idx="3295">
                  <c:v>2.15</c:v>
                </c:pt>
                <c:pt idx="3296">
                  <c:v>2.15</c:v>
                </c:pt>
                <c:pt idx="3297">
                  <c:v>2.15</c:v>
                </c:pt>
                <c:pt idx="3298">
                  <c:v>2.15</c:v>
                </c:pt>
                <c:pt idx="3299">
                  <c:v>2.15</c:v>
                </c:pt>
                <c:pt idx="3300">
                  <c:v>2.15</c:v>
                </c:pt>
                <c:pt idx="3301">
                  <c:v>2.15</c:v>
                </c:pt>
                <c:pt idx="3302">
                  <c:v>2.15</c:v>
                </c:pt>
                <c:pt idx="3303">
                  <c:v>2.25</c:v>
                </c:pt>
                <c:pt idx="3304">
                  <c:v>2.25</c:v>
                </c:pt>
                <c:pt idx="3305">
                  <c:v>2.2</c:v>
                </c:pt>
                <c:pt idx="3306">
                  <c:v>2.2</c:v>
                </c:pt>
                <c:pt idx="3307">
                  <c:v>2.2</c:v>
                </c:pt>
                <c:pt idx="3308">
                  <c:v>2.2</c:v>
                </c:pt>
                <c:pt idx="3309">
                  <c:v>2.25</c:v>
                </c:pt>
                <c:pt idx="3310">
                  <c:v>2.2</c:v>
                </c:pt>
                <c:pt idx="3311">
                  <c:v>2.25</c:v>
                </c:pt>
                <c:pt idx="3312">
                  <c:v>2.2</c:v>
                </c:pt>
                <c:pt idx="3313">
                  <c:v>2.25</c:v>
                </c:pt>
                <c:pt idx="3314">
                  <c:v>2.25</c:v>
                </c:pt>
                <c:pt idx="3315">
                  <c:v>2.25</c:v>
                </c:pt>
                <c:pt idx="3316">
                  <c:v>2.25</c:v>
                </c:pt>
                <c:pt idx="3317">
                  <c:v>2.25</c:v>
                </c:pt>
                <c:pt idx="3318">
                  <c:v>2.2</c:v>
                </c:pt>
                <c:pt idx="3319">
                  <c:v>2.2</c:v>
                </c:pt>
                <c:pt idx="3320">
                  <c:v>2.25</c:v>
                </c:pt>
                <c:pt idx="3321">
                  <c:v>2.2</c:v>
                </c:pt>
                <c:pt idx="3322">
                  <c:v>2.2</c:v>
                </c:pt>
                <c:pt idx="3323">
                  <c:v>2.25</c:v>
                </c:pt>
                <c:pt idx="3324">
                  <c:v>2.25</c:v>
                </c:pt>
                <c:pt idx="3325">
                  <c:v>2.25</c:v>
                </c:pt>
                <c:pt idx="3326">
                  <c:v>2.25</c:v>
                </c:pt>
                <c:pt idx="3327">
                  <c:v>2.25</c:v>
                </c:pt>
                <c:pt idx="3328">
                  <c:v>2.25</c:v>
                </c:pt>
                <c:pt idx="3329">
                  <c:v>2.2</c:v>
                </c:pt>
                <c:pt idx="3330">
                  <c:v>2.2</c:v>
                </c:pt>
                <c:pt idx="3331">
                  <c:v>2.2</c:v>
                </c:pt>
                <c:pt idx="3332">
                  <c:v>2.2</c:v>
                </c:pt>
                <c:pt idx="3333">
                  <c:v>2.3</c:v>
                </c:pt>
                <c:pt idx="3334">
                  <c:v>2.3</c:v>
                </c:pt>
                <c:pt idx="3335">
                  <c:v>2.3</c:v>
                </c:pt>
                <c:pt idx="3336">
                  <c:v>2.3</c:v>
                </c:pt>
                <c:pt idx="3337">
                  <c:v>2.3</c:v>
                </c:pt>
                <c:pt idx="3338">
                  <c:v>2.3</c:v>
                </c:pt>
                <c:pt idx="3339">
                  <c:v>2.25</c:v>
                </c:pt>
                <c:pt idx="3340">
                  <c:v>2.3</c:v>
                </c:pt>
                <c:pt idx="3341">
                  <c:v>2.25</c:v>
                </c:pt>
                <c:pt idx="3342">
                  <c:v>2.3</c:v>
                </c:pt>
                <c:pt idx="3343">
                  <c:v>2.25</c:v>
                </c:pt>
                <c:pt idx="3344">
                  <c:v>2.3</c:v>
                </c:pt>
                <c:pt idx="3345">
                  <c:v>2.3</c:v>
                </c:pt>
                <c:pt idx="3346">
                  <c:v>2.3</c:v>
                </c:pt>
                <c:pt idx="3347">
                  <c:v>2.3</c:v>
                </c:pt>
                <c:pt idx="3348">
                  <c:v>2.3</c:v>
                </c:pt>
                <c:pt idx="3349">
                  <c:v>2.3</c:v>
                </c:pt>
                <c:pt idx="3350">
                  <c:v>2.3</c:v>
                </c:pt>
                <c:pt idx="3351">
                  <c:v>2.3</c:v>
                </c:pt>
                <c:pt idx="3352">
                  <c:v>2.3</c:v>
                </c:pt>
                <c:pt idx="3353">
                  <c:v>2.3</c:v>
                </c:pt>
                <c:pt idx="3354">
                  <c:v>2.3</c:v>
                </c:pt>
                <c:pt idx="3355">
                  <c:v>2.3</c:v>
                </c:pt>
                <c:pt idx="3356">
                  <c:v>2.3</c:v>
                </c:pt>
                <c:pt idx="3357">
                  <c:v>2.3</c:v>
                </c:pt>
                <c:pt idx="3358">
                  <c:v>2.3</c:v>
                </c:pt>
                <c:pt idx="3359">
                  <c:v>2.3</c:v>
                </c:pt>
                <c:pt idx="3360">
                  <c:v>2.3</c:v>
                </c:pt>
                <c:pt idx="3361">
                  <c:v>2.3</c:v>
                </c:pt>
                <c:pt idx="3362">
                  <c:v>2.3</c:v>
                </c:pt>
                <c:pt idx="3363">
                  <c:v>2.35</c:v>
                </c:pt>
                <c:pt idx="3364">
                  <c:v>2.35</c:v>
                </c:pt>
                <c:pt idx="3365">
                  <c:v>2.35</c:v>
                </c:pt>
                <c:pt idx="3366">
                  <c:v>2.35</c:v>
                </c:pt>
                <c:pt idx="3367">
                  <c:v>2.35</c:v>
                </c:pt>
                <c:pt idx="3368">
                  <c:v>2.35</c:v>
                </c:pt>
                <c:pt idx="3369">
                  <c:v>2.35</c:v>
                </c:pt>
                <c:pt idx="3370">
                  <c:v>2.35</c:v>
                </c:pt>
                <c:pt idx="3371">
                  <c:v>2.35</c:v>
                </c:pt>
                <c:pt idx="3372">
                  <c:v>2.35</c:v>
                </c:pt>
                <c:pt idx="3373">
                  <c:v>2.35</c:v>
                </c:pt>
                <c:pt idx="3374">
                  <c:v>2.35</c:v>
                </c:pt>
                <c:pt idx="3375">
                  <c:v>2.35</c:v>
                </c:pt>
                <c:pt idx="3376">
                  <c:v>2.35</c:v>
                </c:pt>
                <c:pt idx="3377">
                  <c:v>2.35</c:v>
                </c:pt>
                <c:pt idx="3378">
                  <c:v>2.35</c:v>
                </c:pt>
                <c:pt idx="3379">
                  <c:v>2.35</c:v>
                </c:pt>
                <c:pt idx="3380">
                  <c:v>2.35</c:v>
                </c:pt>
                <c:pt idx="3381">
                  <c:v>2.35</c:v>
                </c:pt>
                <c:pt idx="3382">
                  <c:v>2.35</c:v>
                </c:pt>
                <c:pt idx="3383">
                  <c:v>2.35</c:v>
                </c:pt>
                <c:pt idx="3384">
                  <c:v>2.35</c:v>
                </c:pt>
                <c:pt idx="3385">
                  <c:v>2.35</c:v>
                </c:pt>
                <c:pt idx="3386">
                  <c:v>2.35</c:v>
                </c:pt>
                <c:pt idx="3387">
                  <c:v>2.35</c:v>
                </c:pt>
                <c:pt idx="3388">
                  <c:v>2.35</c:v>
                </c:pt>
                <c:pt idx="3389">
                  <c:v>2.35</c:v>
                </c:pt>
                <c:pt idx="3390">
                  <c:v>2.35</c:v>
                </c:pt>
                <c:pt idx="3391">
                  <c:v>2.35</c:v>
                </c:pt>
                <c:pt idx="3392">
                  <c:v>2.35</c:v>
                </c:pt>
                <c:pt idx="3393">
                  <c:v>2.4</c:v>
                </c:pt>
                <c:pt idx="3394">
                  <c:v>2.4</c:v>
                </c:pt>
                <c:pt idx="3395">
                  <c:v>2.4</c:v>
                </c:pt>
                <c:pt idx="3396">
                  <c:v>2.4</c:v>
                </c:pt>
                <c:pt idx="3397">
                  <c:v>2.4</c:v>
                </c:pt>
                <c:pt idx="3398">
                  <c:v>2.4</c:v>
                </c:pt>
                <c:pt idx="3399">
                  <c:v>2.4</c:v>
                </c:pt>
                <c:pt idx="3400">
                  <c:v>2.4</c:v>
                </c:pt>
                <c:pt idx="3401">
                  <c:v>2.4</c:v>
                </c:pt>
                <c:pt idx="3402">
                  <c:v>2.4</c:v>
                </c:pt>
                <c:pt idx="3403">
                  <c:v>2.4</c:v>
                </c:pt>
                <c:pt idx="3404">
                  <c:v>2.4</c:v>
                </c:pt>
                <c:pt idx="3405">
                  <c:v>2.4</c:v>
                </c:pt>
                <c:pt idx="3406">
                  <c:v>2.4</c:v>
                </c:pt>
                <c:pt idx="3407">
                  <c:v>2.4</c:v>
                </c:pt>
                <c:pt idx="3408">
                  <c:v>2.4</c:v>
                </c:pt>
                <c:pt idx="3409">
                  <c:v>2.4</c:v>
                </c:pt>
                <c:pt idx="3410">
                  <c:v>2.4</c:v>
                </c:pt>
                <c:pt idx="3411">
                  <c:v>2.4</c:v>
                </c:pt>
                <c:pt idx="3412">
                  <c:v>2.4</c:v>
                </c:pt>
                <c:pt idx="3413">
                  <c:v>2.4</c:v>
                </c:pt>
                <c:pt idx="3414">
                  <c:v>2.4</c:v>
                </c:pt>
                <c:pt idx="3415">
                  <c:v>2.4</c:v>
                </c:pt>
                <c:pt idx="3416">
                  <c:v>2.4</c:v>
                </c:pt>
                <c:pt idx="3417">
                  <c:v>2.4</c:v>
                </c:pt>
                <c:pt idx="3418">
                  <c:v>2.4</c:v>
                </c:pt>
                <c:pt idx="3419">
                  <c:v>2.4</c:v>
                </c:pt>
                <c:pt idx="3420">
                  <c:v>2.4</c:v>
                </c:pt>
                <c:pt idx="3421">
                  <c:v>2.4</c:v>
                </c:pt>
                <c:pt idx="3422">
                  <c:v>2.4</c:v>
                </c:pt>
                <c:pt idx="3423">
                  <c:v>2.4</c:v>
                </c:pt>
                <c:pt idx="3424">
                  <c:v>2.4</c:v>
                </c:pt>
                <c:pt idx="3425">
                  <c:v>2.4</c:v>
                </c:pt>
                <c:pt idx="3426">
                  <c:v>2.4</c:v>
                </c:pt>
                <c:pt idx="3427">
                  <c:v>2.4</c:v>
                </c:pt>
                <c:pt idx="3428">
                  <c:v>2.4</c:v>
                </c:pt>
                <c:pt idx="3429">
                  <c:v>2.4</c:v>
                </c:pt>
                <c:pt idx="3430">
                  <c:v>2.4</c:v>
                </c:pt>
                <c:pt idx="3431">
                  <c:v>2.4</c:v>
                </c:pt>
                <c:pt idx="3432">
                  <c:v>2.4</c:v>
                </c:pt>
                <c:pt idx="3433">
                  <c:v>2.4</c:v>
                </c:pt>
                <c:pt idx="3434">
                  <c:v>2.4</c:v>
                </c:pt>
                <c:pt idx="3435">
                  <c:v>2.4</c:v>
                </c:pt>
                <c:pt idx="3436">
                  <c:v>2.4</c:v>
                </c:pt>
                <c:pt idx="3437">
                  <c:v>2.4</c:v>
                </c:pt>
                <c:pt idx="3438">
                  <c:v>2.4</c:v>
                </c:pt>
                <c:pt idx="3439">
                  <c:v>2.4</c:v>
                </c:pt>
                <c:pt idx="3440">
                  <c:v>2.4</c:v>
                </c:pt>
                <c:pt idx="3441">
                  <c:v>2.4</c:v>
                </c:pt>
                <c:pt idx="3442">
                  <c:v>2.4</c:v>
                </c:pt>
                <c:pt idx="3443">
                  <c:v>2.4</c:v>
                </c:pt>
                <c:pt idx="3444">
                  <c:v>2.4</c:v>
                </c:pt>
                <c:pt idx="3445">
                  <c:v>2.4</c:v>
                </c:pt>
                <c:pt idx="3446">
                  <c:v>2.4</c:v>
                </c:pt>
                <c:pt idx="3447">
                  <c:v>2.4</c:v>
                </c:pt>
                <c:pt idx="3448">
                  <c:v>2.4</c:v>
                </c:pt>
                <c:pt idx="3449">
                  <c:v>2.4</c:v>
                </c:pt>
                <c:pt idx="3450">
                  <c:v>2.4</c:v>
                </c:pt>
                <c:pt idx="3451">
                  <c:v>2.4</c:v>
                </c:pt>
                <c:pt idx="3452">
                  <c:v>2.4</c:v>
                </c:pt>
                <c:pt idx="3453">
                  <c:v>2.5</c:v>
                </c:pt>
                <c:pt idx="3454">
                  <c:v>2.5</c:v>
                </c:pt>
                <c:pt idx="3455">
                  <c:v>2.5</c:v>
                </c:pt>
                <c:pt idx="3456">
                  <c:v>2.5</c:v>
                </c:pt>
                <c:pt idx="3457">
                  <c:v>2.5</c:v>
                </c:pt>
                <c:pt idx="3458">
                  <c:v>2.5</c:v>
                </c:pt>
                <c:pt idx="3459">
                  <c:v>2.5</c:v>
                </c:pt>
                <c:pt idx="3460">
                  <c:v>2.5</c:v>
                </c:pt>
                <c:pt idx="3461">
                  <c:v>2.5</c:v>
                </c:pt>
                <c:pt idx="3462">
                  <c:v>2.5</c:v>
                </c:pt>
                <c:pt idx="3463">
                  <c:v>2.5</c:v>
                </c:pt>
                <c:pt idx="3464">
                  <c:v>2.5</c:v>
                </c:pt>
                <c:pt idx="3465">
                  <c:v>2.55</c:v>
                </c:pt>
                <c:pt idx="3466">
                  <c:v>2.55</c:v>
                </c:pt>
                <c:pt idx="3467">
                  <c:v>2.55</c:v>
                </c:pt>
                <c:pt idx="3468">
                  <c:v>2.55</c:v>
                </c:pt>
                <c:pt idx="3469">
                  <c:v>2.55</c:v>
                </c:pt>
                <c:pt idx="3470">
                  <c:v>2.55</c:v>
                </c:pt>
                <c:pt idx="3471">
                  <c:v>2.55</c:v>
                </c:pt>
                <c:pt idx="3472">
                  <c:v>2.55</c:v>
                </c:pt>
                <c:pt idx="3473">
                  <c:v>2.55</c:v>
                </c:pt>
                <c:pt idx="3474">
                  <c:v>2.55</c:v>
                </c:pt>
                <c:pt idx="3475">
                  <c:v>2.55</c:v>
                </c:pt>
                <c:pt idx="3476">
                  <c:v>2.55</c:v>
                </c:pt>
                <c:pt idx="3477">
                  <c:v>2.55</c:v>
                </c:pt>
                <c:pt idx="3478">
                  <c:v>2.55</c:v>
                </c:pt>
                <c:pt idx="3479">
                  <c:v>2.55</c:v>
                </c:pt>
                <c:pt idx="3480">
                  <c:v>2.55</c:v>
                </c:pt>
                <c:pt idx="3481">
                  <c:v>2.55</c:v>
                </c:pt>
                <c:pt idx="3482">
                  <c:v>2.55</c:v>
                </c:pt>
                <c:pt idx="3483">
                  <c:v>2.55</c:v>
                </c:pt>
                <c:pt idx="3484">
                  <c:v>2.55</c:v>
                </c:pt>
                <c:pt idx="3485">
                  <c:v>2.55</c:v>
                </c:pt>
                <c:pt idx="3486">
                  <c:v>2.55</c:v>
                </c:pt>
                <c:pt idx="3487">
                  <c:v>2.55</c:v>
                </c:pt>
                <c:pt idx="3488">
                  <c:v>2.55</c:v>
                </c:pt>
                <c:pt idx="3489">
                  <c:v>2.55</c:v>
                </c:pt>
                <c:pt idx="3490">
                  <c:v>2.55</c:v>
                </c:pt>
                <c:pt idx="3491">
                  <c:v>2.55</c:v>
                </c:pt>
                <c:pt idx="3492">
                  <c:v>2.55</c:v>
                </c:pt>
                <c:pt idx="3493">
                  <c:v>2.55</c:v>
                </c:pt>
                <c:pt idx="3494">
                  <c:v>2.55</c:v>
                </c:pt>
                <c:pt idx="3495">
                  <c:v>2.6</c:v>
                </c:pt>
                <c:pt idx="3496">
                  <c:v>2.6</c:v>
                </c:pt>
                <c:pt idx="3497">
                  <c:v>2.55</c:v>
                </c:pt>
                <c:pt idx="3498">
                  <c:v>2.55</c:v>
                </c:pt>
                <c:pt idx="3499">
                  <c:v>2.6</c:v>
                </c:pt>
                <c:pt idx="3500">
                  <c:v>2.55</c:v>
                </c:pt>
                <c:pt idx="3501">
                  <c:v>2.55</c:v>
                </c:pt>
                <c:pt idx="3502">
                  <c:v>2.6</c:v>
                </c:pt>
                <c:pt idx="3503">
                  <c:v>2.55</c:v>
                </c:pt>
                <c:pt idx="3504">
                  <c:v>2.6</c:v>
                </c:pt>
                <c:pt idx="3505">
                  <c:v>2.5</c:v>
                </c:pt>
                <c:pt idx="3506">
                  <c:v>2.6</c:v>
                </c:pt>
                <c:pt idx="3507">
                  <c:v>2.6</c:v>
                </c:pt>
                <c:pt idx="3508">
                  <c:v>2.55</c:v>
                </c:pt>
                <c:pt idx="3509">
                  <c:v>2.6</c:v>
                </c:pt>
                <c:pt idx="3510">
                  <c:v>2.6</c:v>
                </c:pt>
                <c:pt idx="3511">
                  <c:v>2.55</c:v>
                </c:pt>
                <c:pt idx="3512">
                  <c:v>2.55</c:v>
                </c:pt>
                <c:pt idx="3513">
                  <c:v>2.6</c:v>
                </c:pt>
                <c:pt idx="3514">
                  <c:v>2.6</c:v>
                </c:pt>
                <c:pt idx="3515">
                  <c:v>2.6</c:v>
                </c:pt>
                <c:pt idx="3516">
                  <c:v>2.6</c:v>
                </c:pt>
                <c:pt idx="3517">
                  <c:v>2.55</c:v>
                </c:pt>
                <c:pt idx="3518">
                  <c:v>2.6</c:v>
                </c:pt>
                <c:pt idx="3519">
                  <c:v>2.6</c:v>
                </c:pt>
                <c:pt idx="3520">
                  <c:v>2.6</c:v>
                </c:pt>
                <c:pt idx="3521">
                  <c:v>2.6</c:v>
                </c:pt>
                <c:pt idx="3522">
                  <c:v>2.55</c:v>
                </c:pt>
                <c:pt idx="3523">
                  <c:v>2.6</c:v>
                </c:pt>
                <c:pt idx="3524">
                  <c:v>2.6</c:v>
                </c:pt>
                <c:pt idx="3525">
                  <c:v>2.65</c:v>
                </c:pt>
                <c:pt idx="3526">
                  <c:v>2.6</c:v>
                </c:pt>
                <c:pt idx="3527">
                  <c:v>2.6</c:v>
                </c:pt>
                <c:pt idx="3528">
                  <c:v>2.6</c:v>
                </c:pt>
                <c:pt idx="3529">
                  <c:v>2.65</c:v>
                </c:pt>
                <c:pt idx="3530">
                  <c:v>2.6</c:v>
                </c:pt>
                <c:pt idx="3531">
                  <c:v>2.65</c:v>
                </c:pt>
                <c:pt idx="3532">
                  <c:v>2.65</c:v>
                </c:pt>
                <c:pt idx="3533">
                  <c:v>2.6</c:v>
                </c:pt>
                <c:pt idx="3534">
                  <c:v>2.6</c:v>
                </c:pt>
                <c:pt idx="3535">
                  <c:v>2.6</c:v>
                </c:pt>
                <c:pt idx="3536">
                  <c:v>2.65</c:v>
                </c:pt>
                <c:pt idx="3537">
                  <c:v>2.6</c:v>
                </c:pt>
                <c:pt idx="3538">
                  <c:v>2.6</c:v>
                </c:pt>
                <c:pt idx="3539">
                  <c:v>2.65</c:v>
                </c:pt>
                <c:pt idx="3540">
                  <c:v>2.6</c:v>
                </c:pt>
                <c:pt idx="3541">
                  <c:v>2.6</c:v>
                </c:pt>
                <c:pt idx="3542">
                  <c:v>2.6</c:v>
                </c:pt>
                <c:pt idx="3543">
                  <c:v>2.6</c:v>
                </c:pt>
                <c:pt idx="3544">
                  <c:v>2.6</c:v>
                </c:pt>
                <c:pt idx="3545">
                  <c:v>2.65</c:v>
                </c:pt>
                <c:pt idx="3546">
                  <c:v>2.6</c:v>
                </c:pt>
                <c:pt idx="3547">
                  <c:v>2.65</c:v>
                </c:pt>
                <c:pt idx="3548">
                  <c:v>2.6</c:v>
                </c:pt>
                <c:pt idx="3549">
                  <c:v>2.65</c:v>
                </c:pt>
                <c:pt idx="3550">
                  <c:v>2.65</c:v>
                </c:pt>
                <c:pt idx="3551">
                  <c:v>2.6</c:v>
                </c:pt>
                <c:pt idx="3552">
                  <c:v>2.6</c:v>
                </c:pt>
                <c:pt idx="3553">
                  <c:v>2.6</c:v>
                </c:pt>
                <c:pt idx="3554">
                  <c:v>2.65</c:v>
                </c:pt>
                <c:pt idx="3555">
                  <c:v>2.7</c:v>
                </c:pt>
                <c:pt idx="3556">
                  <c:v>2.7</c:v>
                </c:pt>
                <c:pt idx="3557">
                  <c:v>2.7</c:v>
                </c:pt>
                <c:pt idx="3558">
                  <c:v>2.65</c:v>
                </c:pt>
                <c:pt idx="3559">
                  <c:v>2.7</c:v>
                </c:pt>
                <c:pt idx="3560">
                  <c:v>2.7</c:v>
                </c:pt>
                <c:pt idx="3561">
                  <c:v>2.7</c:v>
                </c:pt>
                <c:pt idx="3562">
                  <c:v>2.7</c:v>
                </c:pt>
                <c:pt idx="3563">
                  <c:v>2.7</c:v>
                </c:pt>
                <c:pt idx="3564">
                  <c:v>2.7</c:v>
                </c:pt>
                <c:pt idx="3565">
                  <c:v>2.7</c:v>
                </c:pt>
                <c:pt idx="3566">
                  <c:v>2.7</c:v>
                </c:pt>
                <c:pt idx="3567">
                  <c:v>2.7</c:v>
                </c:pt>
                <c:pt idx="3568">
                  <c:v>2.7</c:v>
                </c:pt>
                <c:pt idx="3569">
                  <c:v>2.7</c:v>
                </c:pt>
                <c:pt idx="3570">
                  <c:v>2.7</c:v>
                </c:pt>
                <c:pt idx="3571">
                  <c:v>2.7</c:v>
                </c:pt>
                <c:pt idx="3572">
                  <c:v>2.7</c:v>
                </c:pt>
                <c:pt idx="3573">
                  <c:v>2.7</c:v>
                </c:pt>
                <c:pt idx="3574">
                  <c:v>2.7</c:v>
                </c:pt>
                <c:pt idx="3575">
                  <c:v>2.7</c:v>
                </c:pt>
                <c:pt idx="3576">
                  <c:v>2.7</c:v>
                </c:pt>
                <c:pt idx="3577">
                  <c:v>2.7</c:v>
                </c:pt>
                <c:pt idx="3578">
                  <c:v>2.7</c:v>
                </c:pt>
                <c:pt idx="3579">
                  <c:v>2.7</c:v>
                </c:pt>
                <c:pt idx="3580">
                  <c:v>2.7</c:v>
                </c:pt>
                <c:pt idx="3581">
                  <c:v>2.7</c:v>
                </c:pt>
                <c:pt idx="3582">
                  <c:v>2.7</c:v>
                </c:pt>
                <c:pt idx="3583">
                  <c:v>2.7</c:v>
                </c:pt>
                <c:pt idx="3584">
                  <c:v>2.7</c:v>
                </c:pt>
                <c:pt idx="3585">
                  <c:v>2.75</c:v>
                </c:pt>
                <c:pt idx="3586">
                  <c:v>2.75</c:v>
                </c:pt>
                <c:pt idx="3587">
                  <c:v>2.75</c:v>
                </c:pt>
                <c:pt idx="3588">
                  <c:v>2.75</c:v>
                </c:pt>
                <c:pt idx="3589">
                  <c:v>2.75</c:v>
                </c:pt>
                <c:pt idx="3590">
                  <c:v>2.75</c:v>
                </c:pt>
                <c:pt idx="3591">
                  <c:v>2.75</c:v>
                </c:pt>
                <c:pt idx="3592">
                  <c:v>2.75</c:v>
                </c:pt>
                <c:pt idx="3593">
                  <c:v>2.75</c:v>
                </c:pt>
                <c:pt idx="3594">
                  <c:v>2.75</c:v>
                </c:pt>
                <c:pt idx="3595">
                  <c:v>2.75</c:v>
                </c:pt>
                <c:pt idx="3596">
                  <c:v>2.75</c:v>
                </c:pt>
                <c:pt idx="3597">
                  <c:v>2.75</c:v>
                </c:pt>
                <c:pt idx="3598">
                  <c:v>2.75</c:v>
                </c:pt>
                <c:pt idx="3599">
                  <c:v>2.75</c:v>
                </c:pt>
                <c:pt idx="3600">
                  <c:v>2.75</c:v>
                </c:pt>
                <c:pt idx="3601">
                  <c:v>2.75</c:v>
                </c:pt>
                <c:pt idx="3602">
                  <c:v>2.75</c:v>
                </c:pt>
                <c:pt idx="3603">
                  <c:v>2.75</c:v>
                </c:pt>
                <c:pt idx="3604">
                  <c:v>2.75</c:v>
                </c:pt>
                <c:pt idx="3605">
                  <c:v>2.7</c:v>
                </c:pt>
                <c:pt idx="3606">
                  <c:v>2.7</c:v>
                </c:pt>
                <c:pt idx="3607">
                  <c:v>2.75</c:v>
                </c:pt>
                <c:pt idx="3608">
                  <c:v>2.75</c:v>
                </c:pt>
                <c:pt idx="3609">
                  <c:v>2.75</c:v>
                </c:pt>
                <c:pt idx="3610">
                  <c:v>2.7</c:v>
                </c:pt>
                <c:pt idx="3611">
                  <c:v>2.7</c:v>
                </c:pt>
                <c:pt idx="3612">
                  <c:v>2.75</c:v>
                </c:pt>
                <c:pt idx="3613">
                  <c:v>2.7</c:v>
                </c:pt>
                <c:pt idx="3614">
                  <c:v>2.75</c:v>
                </c:pt>
                <c:pt idx="3615">
                  <c:v>2.75</c:v>
                </c:pt>
                <c:pt idx="3616">
                  <c:v>2.8</c:v>
                </c:pt>
                <c:pt idx="3617">
                  <c:v>2.65</c:v>
                </c:pt>
                <c:pt idx="3618">
                  <c:v>2.8</c:v>
                </c:pt>
                <c:pt idx="3619">
                  <c:v>2.8</c:v>
                </c:pt>
                <c:pt idx="3620">
                  <c:v>2.8</c:v>
                </c:pt>
                <c:pt idx="3621">
                  <c:v>2.8</c:v>
                </c:pt>
                <c:pt idx="3622">
                  <c:v>2.8</c:v>
                </c:pt>
                <c:pt idx="3623">
                  <c:v>2.8</c:v>
                </c:pt>
                <c:pt idx="3624">
                  <c:v>2.8</c:v>
                </c:pt>
                <c:pt idx="3625">
                  <c:v>2.75</c:v>
                </c:pt>
                <c:pt idx="3626">
                  <c:v>2.7</c:v>
                </c:pt>
                <c:pt idx="3627">
                  <c:v>2.65</c:v>
                </c:pt>
                <c:pt idx="3628">
                  <c:v>2.8</c:v>
                </c:pt>
                <c:pt idx="3629">
                  <c:v>2.8</c:v>
                </c:pt>
                <c:pt idx="3630">
                  <c:v>2.8</c:v>
                </c:pt>
                <c:pt idx="3631">
                  <c:v>2.8</c:v>
                </c:pt>
                <c:pt idx="3632">
                  <c:v>2.65</c:v>
                </c:pt>
                <c:pt idx="3633">
                  <c:v>2.8</c:v>
                </c:pt>
                <c:pt idx="3634">
                  <c:v>2.8</c:v>
                </c:pt>
                <c:pt idx="3635">
                  <c:v>2.8</c:v>
                </c:pt>
                <c:pt idx="3636">
                  <c:v>2.8</c:v>
                </c:pt>
                <c:pt idx="3637">
                  <c:v>2.75</c:v>
                </c:pt>
                <c:pt idx="3638">
                  <c:v>2.8</c:v>
                </c:pt>
                <c:pt idx="3639">
                  <c:v>2.8</c:v>
                </c:pt>
                <c:pt idx="3640">
                  <c:v>2.7</c:v>
                </c:pt>
                <c:pt idx="3641">
                  <c:v>2.8</c:v>
                </c:pt>
                <c:pt idx="3642">
                  <c:v>2.6</c:v>
                </c:pt>
                <c:pt idx="3643">
                  <c:v>2.7</c:v>
                </c:pt>
                <c:pt idx="3644">
                  <c:v>2.75</c:v>
                </c:pt>
                <c:pt idx="3645">
                  <c:v>2.7</c:v>
                </c:pt>
                <c:pt idx="3646">
                  <c:v>2.75</c:v>
                </c:pt>
                <c:pt idx="3647">
                  <c:v>2.7</c:v>
                </c:pt>
                <c:pt idx="3648">
                  <c:v>2.75</c:v>
                </c:pt>
                <c:pt idx="3649">
                  <c:v>2.75</c:v>
                </c:pt>
                <c:pt idx="3650">
                  <c:v>2.75</c:v>
                </c:pt>
                <c:pt idx="3651">
                  <c:v>2.6</c:v>
                </c:pt>
                <c:pt idx="3652">
                  <c:v>2.75</c:v>
                </c:pt>
                <c:pt idx="3653">
                  <c:v>2.7</c:v>
                </c:pt>
                <c:pt idx="3654">
                  <c:v>2.75</c:v>
                </c:pt>
                <c:pt idx="3655">
                  <c:v>2.75</c:v>
                </c:pt>
                <c:pt idx="3656">
                  <c:v>2.55</c:v>
                </c:pt>
                <c:pt idx="3657">
                  <c:v>2.6</c:v>
                </c:pt>
                <c:pt idx="3658">
                  <c:v>2.7</c:v>
                </c:pt>
                <c:pt idx="3659">
                  <c:v>2.75</c:v>
                </c:pt>
                <c:pt idx="3660">
                  <c:v>2.7</c:v>
                </c:pt>
                <c:pt idx="3661">
                  <c:v>2.7</c:v>
                </c:pt>
                <c:pt idx="3662">
                  <c:v>2.7</c:v>
                </c:pt>
                <c:pt idx="3663">
                  <c:v>2.65</c:v>
                </c:pt>
                <c:pt idx="3664">
                  <c:v>2.7</c:v>
                </c:pt>
                <c:pt idx="3665">
                  <c:v>2.6</c:v>
                </c:pt>
                <c:pt idx="3666">
                  <c:v>2.75</c:v>
                </c:pt>
                <c:pt idx="3667">
                  <c:v>2.6</c:v>
                </c:pt>
                <c:pt idx="3668">
                  <c:v>2.75</c:v>
                </c:pt>
                <c:pt idx="3669">
                  <c:v>2.7</c:v>
                </c:pt>
                <c:pt idx="3670">
                  <c:v>2.75</c:v>
                </c:pt>
                <c:pt idx="3671">
                  <c:v>2.75</c:v>
                </c:pt>
                <c:pt idx="3672">
                  <c:v>2.65</c:v>
                </c:pt>
                <c:pt idx="3673">
                  <c:v>2.75</c:v>
                </c:pt>
                <c:pt idx="3674">
                  <c:v>2.7</c:v>
                </c:pt>
                <c:pt idx="3675">
                  <c:v>2.55</c:v>
                </c:pt>
                <c:pt idx="3676">
                  <c:v>2.7</c:v>
                </c:pt>
                <c:pt idx="3677">
                  <c:v>2.7</c:v>
                </c:pt>
                <c:pt idx="3678">
                  <c:v>2.65</c:v>
                </c:pt>
                <c:pt idx="3679">
                  <c:v>2.7</c:v>
                </c:pt>
                <c:pt idx="3680">
                  <c:v>2.55</c:v>
                </c:pt>
                <c:pt idx="3681">
                  <c:v>2.7</c:v>
                </c:pt>
                <c:pt idx="3682">
                  <c:v>2.7</c:v>
                </c:pt>
                <c:pt idx="3683">
                  <c:v>2.6</c:v>
                </c:pt>
                <c:pt idx="3684">
                  <c:v>2.65</c:v>
                </c:pt>
                <c:pt idx="3685">
                  <c:v>2.7</c:v>
                </c:pt>
                <c:pt idx="3686">
                  <c:v>2.7</c:v>
                </c:pt>
                <c:pt idx="3687">
                  <c:v>2.7</c:v>
                </c:pt>
                <c:pt idx="3688">
                  <c:v>2.7</c:v>
                </c:pt>
                <c:pt idx="3689">
                  <c:v>2.65</c:v>
                </c:pt>
                <c:pt idx="3690">
                  <c:v>2.6</c:v>
                </c:pt>
                <c:pt idx="3691">
                  <c:v>2.7</c:v>
                </c:pt>
                <c:pt idx="3692">
                  <c:v>2.6</c:v>
                </c:pt>
                <c:pt idx="3693">
                  <c:v>2.6</c:v>
                </c:pt>
                <c:pt idx="3694">
                  <c:v>2.7</c:v>
                </c:pt>
                <c:pt idx="3695">
                  <c:v>2.7</c:v>
                </c:pt>
                <c:pt idx="3696">
                  <c:v>2.65</c:v>
                </c:pt>
                <c:pt idx="3697">
                  <c:v>2.7</c:v>
                </c:pt>
                <c:pt idx="3698">
                  <c:v>2.6</c:v>
                </c:pt>
                <c:pt idx="3699">
                  <c:v>2.7</c:v>
                </c:pt>
                <c:pt idx="3700">
                  <c:v>2.7</c:v>
                </c:pt>
                <c:pt idx="3701">
                  <c:v>2.65</c:v>
                </c:pt>
                <c:pt idx="3702">
                  <c:v>2.7</c:v>
                </c:pt>
                <c:pt idx="3703">
                  <c:v>2.7</c:v>
                </c:pt>
                <c:pt idx="3704">
                  <c:v>2.55</c:v>
                </c:pt>
                <c:pt idx="3705">
                  <c:v>2.55</c:v>
                </c:pt>
                <c:pt idx="3706">
                  <c:v>2.65</c:v>
                </c:pt>
                <c:pt idx="3707">
                  <c:v>2.65</c:v>
                </c:pt>
                <c:pt idx="3708">
                  <c:v>2.65</c:v>
                </c:pt>
                <c:pt idx="3709">
                  <c:v>2.65</c:v>
                </c:pt>
                <c:pt idx="3710">
                  <c:v>2.5</c:v>
                </c:pt>
                <c:pt idx="3711">
                  <c:v>2.65</c:v>
                </c:pt>
                <c:pt idx="3712">
                  <c:v>2.65</c:v>
                </c:pt>
                <c:pt idx="3713">
                  <c:v>2.6</c:v>
                </c:pt>
                <c:pt idx="3714">
                  <c:v>2.65</c:v>
                </c:pt>
                <c:pt idx="3715">
                  <c:v>2.65</c:v>
                </c:pt>
                <c:pt idx="3716">
                  <c:v>2.5</c:v>
                </c:pt>
                <c:pt idx="3717">
                  <c:v>2.65</c:v>
                </c:pt>
                <c:pt idx="3718">
                  <c:v>2.65</c:v>
                </c:pt>
                <c:pt idx="3719">
                  <c:v>2.6</c:v>
                </c:pt>
                <c:pt idx="3720">
                  <c:v>2.55</c:v>
                </c:pt>
                <c:pt idx="3721">
                  <c:v>2.65</c:v>
                </c:pt>
                <c:pt idx="3722">
                  <c:v>2.65</c:v>
                </c:pt>
                <c:pt idx="3723">
                  <c:v>2.55</c:v>
                </c:pt>
                <c:pt idx="3724">
                  <c:v>2.65</c:v>
                </c:pt>
                <c:pt idx="3725">
                  <c:v>2.6</c:v>
                </c:pt>
                <c:pt idx="3726">
                  <c:v>2.55</c:v>
                </c:pt>
                <c:pt idx="3727">
                  <c:v>2.65</c:v>
                </c:pt>
                <c:pt idx="3728">
                  <c:v>2.65</c:v>
                </c:pt>
                <c:pt idx="3729">
                  <c:v>2.55</c:v>
                </c:pt>
                <c:pt idx="3730">
                  <c:v>2.55</c:v>
                </c:pt>
                <c:pt idx="3731">
                  <c:v>2.65</c:v>
                </c:pt>
                <c:pt idx="3732">
                  <c:v>2.65</c:v>
                </c:pt>
                <c:pt idx="3733">
                  <c:v>2.65</c:v>
                </c:pt>
                <c:pt idx="3734">
                  <c:v>2.65</c:v>
                </c:pt>
                <c:pt idx="3735">
                  <c:v>2.5</c:v>
                </c:pt>
                <c:pt idx="3736">
                  <c:v>2.5</c:v>
                </c:pt>
                <c:pt idx="3737">
                  <c:v>2.5</c:v>
                </c:pt>
                <c:pt idx="3738">
                  <c:v>2.5</c:v>
                </c:pt>
                <c:pt idx="3739">
                  <c:v>2.5</c:v>
                </c:pt>
                <c:pt idx="3740">
                  <c:v>2.5</c:v>
                </c:pt>
                <c:pt idx="3741">
                  <c:v>2.5</c:v>
                </c:pt>
                <c:pt idx="3742">
                  <c:v>2.5</c:v>
                </c:pt>
                <c:pt idx="3743">
                  <c:v>2.5</c:v>
                </c:pt>
                <c:pt idx="3744">
                  <c:v>2.5</c:v>
                </c:pt>
                <c:pt idx="3745">
                  <c:v>2.5</c:v>
                </c:pt>
                <c:pt idx="3746">
                  <c:v>2.5</c:v>
                </c:pt>
                <c:pt idx="3747">
                  <c:v>2.5</c:v>
                </c:pt>
                <c:pt idx="3748">
                  <c:v>2.5</c:v>
                </c:pt>
                <c:pt idx="3749">
                  <c:v>2.5</c:v>
                </c:pt>
                <c:pt idx="3750">
                  <c:v>2.5</c:v>
                </c:pt>
                <c:pt idx="3751">
                  <c:v>2.5</c:v>
                </c:pt>
                <c:pt idx="3752">
                  <c:v>2.5</c:v>
                </c:pt>
                <c:pt idx="3753">
                  <c:v>2.5</c:v>
                </c:pt>
                <c:pt idx="3754">
                  <c:v>2.5</c:v>
                </c:pt>
                <c:pt idx="3755">
                  <c:v>2.5</c:v>
                </c:pt>
                <c:pt idx="3756">
                  <c:v>2.5</c:v>
                </c:pt>
                <c:pt idx="3757">
                  <c:v>2.5</c:v>
                </c:pt>
                <c:pt idx="3758">
                  <c:v>2.5</c:v>
                </c:pt>
                <c:pt idx="3759">
                  <c:v>2.5</c:v>
                </c:pt>
                <c:pt idx="3760">
                  <c:v>2.5</c:v>
                </c:pt>
                <c:pt idx="3761">
                  <c:v>2.5</c:v>
                </c:pt>
                <c:pt idx="3762">
                  <c:v>2.5</c:v>
                </c:pt>
                <c:pt idx="3763">
                  <c:v>2.5</c:v>
                </c:pt>
                <c:pt idx="3764">
                  <c:v>2.5</c:v>
                </c:pt>
                <c:pt idx="3765">
                  <c:v>2.55</c:v>
                </c:pt>
                <c:pt idx="3766">
                  <c:v>2.55</c:v>
                </c:pt>
                <c:pt idx="3767">
                  <c:v>2.55</c:v>
                </c:pt>
                <c:pt idx="3768">
                  <c:v>2.55</c:v>
                </c:pt>
                <c:pt idx="3769">
                  <c:v>2.55</c:v>
                </c:pt>
                <c:pt idx="3770">
                  <c:v>2.55</c:v>
                </c:pt>
                <c:pt idx="3771">
                  <c:v>2.55</c:v>
                </c:pt>
                <c:pt idx="3772">
                  <c:v>2.55</c:v>
                </c:pt>
                <c:pt idx="3773">
                  <c:v>2.55</c:v>
                </c:pt>
                <c:pt idx="3774">
                  <c:v>2.55</c:v>
                </c:pt>
                <c:pt idx="3775">
                  <c:v>2.55</c:v>
                </c:pt>
                <c:pt idx="3776">
                  <c:v>2.55</c:v>
                </c:pt>
                <c:pt idx="3777">
                  <c:v>2.55</c:v>
                </c:pt>
                <c:pt idx="3778">
                  <c:v>2.55</c:v>
                </c:pt>
                <c:pt idx="3779">
                  <c:v>2.55</c:v>
                </c:pt>
                <c:pt idx="3780">
                  <c:v>2.55</c:v>
                </c:pt>
                <c:pt idx="3781">
                  <c:v>2.55</c:v>
                </c:pt>
                <c:pt idx="3782">
                  <c:v>2.55</c:v>
                </c:pt>
                <c:pt idx="3783">
                  <c:v>2.55</c:v>
                </c:pt>
                <c:pt idx="3784">
                  <c:v>2.55</c:v>
                </c:pt>
                <c:pt idx="3785">
                  <c:v>2.55</c:v>
                </c:pt>
                <c:pt idx="3786">
                  <c:v>2.55</c:v>
                </c:pt>
                <c:pt idx="3787">
                  <c:v>2.55</c:v>
                </c:pt>
                <c:pt idx="3788">
                  <c:v>2.55</c:v>
                </c:pt>
                <c:pt idx="3789">
                  <c:v>2.55</c:v>
                </c:pt>
                <c:pt idx="3790">
                  <c:v>2.55</c:v>
                </c:pt>
                <c:pt idx="3791">
                  <c:v>2.55</c:v>
                </c:pt>
                <c:pt idx="3792">
                  <c:v>2.55</c:v>
                </c:pt>
                <c:pt idx="3793">
                  <c:v>2.55</c:v>
                </c:pt>
                <c:pt idx="3794">
                  <c:v>2.55</c:v>
                </c:pt>
                <c:pt idx="3795">
                  <c:v>2.5</c:v>
                </c:pt>
                <c:pt idx="3796">
                  <c:v>2.5</c:v>
                </c:pt>
                <c:pt idx="3797">
                  <c:v>2.5</c:v>
                </c:pt>
                <c:pt idx="3798">
                  <c:v>2.5</c:v>
                </c:pt>
                <c:pt idx="3799">
                  <c:v>2.5</c:v>
                </c:pt>
                <c:pt idx="3800">
                  <c:v>2.5</c:v>
                </c:pt>
                <c:pt idx="3801">
                  <c:v>2.5</c:v>
                </c:pt>
                <c:pt idx="3802">
                  <c:v>2.5</c:v>
                </c:pt>
                <c:pt idx="3803">
                  <c:v>2.5</c:v>
                </c:pt>
                <c:pt idx="3804">
                  <c:v>2.5</c:v>
                </c:pt>
                <c:pt idx="3805">
                  <c:v>2.5</c:v>
                </c:pt>
                <c:pt idx="3806">
                  <c:v>2.5</c:v>
                </c:pt>
                <c:pt idx="3807">
                  <c:v>2.5</c:v>
                </c:pt>
                <c:pt idx="3808">
                  <c:v>2.5</c:v>
                </c:pt>
                <c:pt idx="3809">
                  <c:v>2.5</c:v>
                </c:pt>
                <c:pt idx="3810">
                  <c:v>2.5</c:v>
                </c:pt>
                <c:pt idx="3811">
                  <c:v>2.5</c:v>
                </c:pt>
                <c:pt idx="3812">
                  <c:v>2.5</c:v>
                </c:pt>
                <c:pt idx="3813">
                  <c:v>2.5</c:v>
                </c:pt>
                <c:pt idx="3814">
                  <c:v>2.5</c:v>
                </c:pt>
                <c:pt idx="3815">
                  <c:v>2.4</c:v>
                </c:pt>
                <c:pt idx="3816">
                  <c:v>2.45</c:v>
                </c:pt>
                <c:pt idx="3817">
                  <c:v>2.45</c:v>
                </c:pt>
                <c:pt idx="3818">
                  <c:v>2.45</c:v>
                </c:pt>
                <c:pt idx="3819">
                  <c:v>2.45</c:v>
                </c:pt>
                <c:pt idx="3820">
                  <c:v>2.45</c:v>
                </c:pt>
                <c:pt idx="3821">
                  <c:v>2.45</c:v>
                </c:pt>
                <c:pt idx="3822">
                  <c:v>2.45</c:v>
                </c:pt>
                <c:pt idx="3823">
                  <c:v>2.45</c:v>
                </c:pt>
                <c:pt idx="3824">
                  <c:v>2.5</c:v>
                </c:pt>
                <c:pt idx="3825">
                  <c:v>2.45</c:v>
                </c:pt>
                <c:pt idx="3826">
                  <c:v>2.45</c:v>
                </c:pt>
                <c:pt idx="3827">
                  <c:v>2.45</c:v>
                </c:pt>
                <c:pt idx="3828">
                  <c:v>2.5</c:v>
                </c:pt>
                <c:pt idx="3829">
                  <c:v>2.5</c:v>
                </c:pt>
                <c:pt idx="3830">
                  <c:v>2.45</c:v>
                </c:pt>
                <c:pt idx="3831">
                  <c:v>2.45</c:v>
                </c:pt>
                <c:pt idx="3832">
                  <c:v>2.45</c:v>
                </c:pt>
                <c:pt idx="3833">
                  <c:v>2.45</c:v>
                </c:pt>
                <c:pt idx="3834">
                  <c:v>2.45</c:v>
                </c:pt>
                <c:pt idx="3835">
                  <c:v>2.45</c:v>
                </c:pt>
                <c:pt idx="3836">
                  <c:v>2.45</c:v>
                </c:pt>
                <c:pt idx="3837">
                  <c:v>2.45</c:v>
                </c:pt>
                <c:pt idx="3838">
                  <c:v>2.45</c:v>
                </c:pt>
                <c:pt idx="3839">
                  <c:v>2.45</c:v>
                </c:pt>
                <c:pt idx="3840">
                  <c:v>2.45</c:v>
                </c:pt>
                <c:pt idx="3841">
                  <c:v>2.45</c:v>
                </c:pt>
                <c:pt idx="3842">
                  <c:v>2.45</c:v>
                </c:pt>
                <c:pt idx="3843">
                  <c:v>2.45</c:v>
                </c:pt>
                <c:pt idx="3844">
                  <c:v>2.45</c:v>
                </c:pt>
                <c:pt idx="3845">
                  <c:v>2.45</c:v>
                </c:pt>
                <c:pt idx="3846">
                  <c:v>2.45</c:v>
                </c:pt>
                <c:pt idx="3847">
                  <c:v>2.5</c:v>
                </c:pt>
                <c:pt idx="3848">
                  <c:v>2.45</c:v>
                </c:pt>
                <c:pt idx="3849">
                  <c:v>2.5</c:v>
                </c:pt>
                <c:pt idx="3850">
                  <c:v>2.5</c:v>
                </c:pt>
                <c:pt idx="3851">
                  <c:v>2.45</c:v>
                </c:pt>
                <c:pt idx="3852">
                  <c:v>2.45</c:v>
                </c:pt>
                <c:pt idx="3853">
                  <c:v>2.45</c:v>
                </c:pt>
                <c:pt idx="3854">
                  <c:v>2.5</c:v>
                </c:pt>
                <c:pt idx="3855">
                  <c:v>2.5</c:v>
                </c:pt>
                <c:pt idx="3856">
                  <c:v>2.45</c:v>
                </c:pt>
                <c:pt idx="3857">
                  <c:v>2.5</c:v>
                </c:pt>
                <c:pt idx="3858">
                  <c:v>2.45</c:v>
                </c:pt>
                <c:pt idx="3859">
                  <c:v>2.45</c:v>
                </c:pt>
                <c:pt idx="3860">
                  <c:v>2.45</c:v>
                </c:pt>
                <c:pt idx="3861">
                  <c:v>2.45</c:v>
                </c:pt>
                <c:pt idx="3862">
                  <c:v>2.45</c:v>
                </c:pt>
                <c:pt idx="3863">
                  <c:v>2.4</c:v>
                </c:pt>
                <c:pt idx="3864">
                  <c:v>2.45</c:v>
                </c:pt>
                <c:pt idx="3865">
                  <c:v>2.45</c:v>
                </c:pt>
                <c:pt idx="3866">
                  <c:v>2.45</c:v>
                </c:pt>
                <c:pt idx="3867">
                  <c:v>2.45</c:v>
                </c:pt>
                <c:pt idx="3868">
                  <c:v>2.45</c:v>
                </c:pt>
                <c:pt idx="3869">
                  <c:v>2.45</c:v>
                </c:pt>
                <c:pt idx="3870">
                  <c:v>2.45</c:v>
                </c:pt>
                <c:pt idx="3871">
                  <c:v>2.45</c:v>
                </c:pt>
                <c:pt idx="3872">
                  <c:v>2.45</c:v>
                </c:pt>
                <c:pt idx="3873">
                  <c:v>2.4</c:v>
                </c:pt>
                <c:pt idx="3874">
                  <c:v>2.45</c:v>
                </c:pt>
                <c:pt idx="3875">
                  <c:v>2.45</c:v>
                </c:pt>
                <c:pt idx="3876">
                  <c:v>2.5</c:v>
                </c:pt>
                <c:pt idx="3877">
                  <c:v>2.45</c:v>
                </c:pt>
                <c:pt idx="3878">
                  <c:v>2.45</c:v>
                </c:pt>
                <c:pt idx="3879">
                  <c:v>2.5</c:v>
                </c:pt>
                <c:pt idx="3880">
                  <c:v>2.45</c:v>
                </c:pt>
                <c:pt idx="3881">
                  <c:v>2.4</c:v>
                </c:pt>
                <c:pt idx="3882">
                  <c:v>2.4</c:v>
                </c:pt>
                <c:pt idx="3883">
                  <c:v>2.4</c:v>
                </c:pt>
                <c:pt idx="3884">
                  <c:v>2.45</c:v>
                </c:pt>
                <c:pt idx="3885">
                  <c:v>2.5</c:v>
                </c:pt>
                <c:pt idx="3886">
                  <c:v>2.4</c:v>
                </c:pt>
                <c:pt idx="3887">
                  <c:v>2.45</c:v>
                </c:pt>
                <c:pt idx="3888">
                  <c:v>2.45</c:v>
                </c:pt>
                <c:pt idx="3889">
                  <c:v>2.4</c:v>
                </c:pt>
                <c:pt idx="3890">
                  <c:v>2.4</c:v>
                </c:pt>
                <c:pt idx="3891">
                  <c:v>2.4</c:v>
                </c:pt>
                <c:pt idx="3892">
                  <c:v>2.4</c:v>
                </c:pt>
                <c:pt idx="3893">
                  <c:v>2.4</c:v>
                </c:pt>
                <c:pt idx="3894">
                  <c:v>2.45</c:v>
                </c:pt>
                <c:pt idx="3895">
                  <c:v>2.4</c:v>
                </c:pt>
                <c:pt idx="3896">
                  <c:v>2.35</c:v>
                </c:pt>
                <c:pt idx="3897">
                  <c:v>2.45</c:v>
                </c:pt>
                <c:pt idx="3898">
                  <c:v>2.4</c:v>
                </c:pt>
                <c:pt idx="3899">
                  <c:v>2.45</c:v>
                </c:pt>
                <c:pt idx="3900">
                  <c:v>2.4</c:v>
                </c:pt>
                <c:pt idx="3901">
                  <c:v>2.4</c:v>
                </c:pt>
                <c:pt idx="3902">
                  <c:v>2.35</c:v>
                </c:pt>
                <c:pt idx="3903">
                  <c:v>2.35</c:v>
                </c:pt>
                <c:pt idx="3904">
                  <c:v>2.45</c:v>
                </c:pt>
                <c:pt idx="3905">
                  <c:v>2.4</c:v>
                </c:pt>
                <c:pt idx="3906">
                  <c:v>2.45</c:v>
                </c:pt>
                <c:pt idx="3907">
                  <c:v>2.45</c:v>
                </c:pt>
                <c:pt idx="3908">
                  <c:v>2.35</c:v>
                </c:pt>
                <c:pt idx="3909">
                  <c:v>2.35</c:v>
                </c:pt>
                <c:pt idx="3910">
                  <c:v>2.3</c:v>
                </c:pt>
                <c:pt idx="3911">
                  <c:v>2.4</c:v>
                </c:pt>
                <c:pt idx="3912">
                  <c:v>2.3</c:v>
                </c:pt>
                <c:pt idx="3913">
                  <c:v>2.35</c:v>
                </c:pt>
                <c:pt idx="3914">
                  <c:v>2.3</c:v>
                </c:pt>
                <c:pt idx="3915">
                  <c:v>2.35</c:v>
                </c:pt>
                <c:pt idx="3916">
                  <c:v>2.3</c:v>
                </c:pt>
                <c:pt idx="3917">
                  <c:v>2.45</c:v>
                </c:pt>
                <c:pt idx="3918">
                  <c:v>2.4</c:v>
                </c:pt>
                <c:pt idx="3919">
                  <c:v>2.3</c:v>
                </c:pt>
                <c:pt idx="3920">
                  <c:v>2.45</c:v>
                </c:pt>
                <c:pt idx="3921">
                  <c:v>2.35</c:v>
                </c:pt>
                <c:pt idx="3922">
                  <c:v>2.35</c:v>
                </c:pt>
                <c:pt idx="3923">
                  <c:v>2.35</c:v>
                </c:pt>
                <c:pt idx="3924">
                  <c:v>2.3</c:v>
                </c:pt>
                <c:pt idx="3925">
                  <c:v>2.3</c:v>
                </c:pt>
                <c:pt idx="3926">
                  <c:v>2.3</c:v>
                </c:pt>
                <c:pt idx="3927">
                  <c:v>2.3</c:v>
                </c:pt>
                <c:pt idx="3928">
                  <c:v>2.45</c:v>
                </c:pt>
                <c:pt idx="3929">
                  <c:v>2.35</c:v>
                </c:pt>
                <c:pt idx="3930">
                  <c:v>2.3</c:v>
                </c:pt>
                <c:pt idx="3931">
                  <c:v>2.45</c:v>
                </c:pt>
                <c:pt idx="3932">
                  <c:v>2.3</c:v>
                </c:pt>
                <c:pt idx="3933">
                  <c:v>2.3</c:v>
                </c:pt>
                <c:pt idx="3934">
                  <c:v>2.4</c:v>
                </c:pt>
                <c:pt idx="3935">
                  <c:v>2.45</c:v>
                </c:pt>
                <c:pt idx="3936">
                  <c:v>2.25</c:v>
                </c:pt>
                <c:pt idx="3937">
                  <c:v>2.25</c:v>
                </c:pt>
                <c:pt idx="3938">
                  <c:v>2.25</c:v>
                </c:pt>
                <c:pt idx="3939">
                  <c:v>2.25</c:v>
                </c:pt>
                <c:pt idx="3940">
                  <c:v>2.3</c:v>
                </c:pt>
                <c:pt idx="3941">
                  <c:v>2.25</c:v>
                </c:pt>
                <c:pt idx="3942">
                  <c:v>2.25</c:v>
                </c:pt>
                <c:pt idx="3943">
                  <c:v>2.35</c:v>
                </c:pt>
                <c:pt idx="3944">
                  <c:v>2.2</c:v>
                </c:pt>
                <c:pt idx="3945">
                  <c:v>2.25</c:v>
                </c:pt>
                <c:pt idx="3946">
                  <c:v>2.4</c:v>
                </c:pt>
                <c:pt idx="3947">
                  <c:v>2.45</c:v>
                </c:pt>
                <c:pt idx="3948">
                  <c:v>2.25</c:v>
                </c:pt>
                <c:pt idx="3949">
                  <c:v>2.25</c:v>
                </c:pt>
                <c:pt idx="3950">
                  <c:v>2.25</c:v>
                </c:pt>
                <c:pt idx="3951">
                  <c:v>2.25</c:v>
                </c:pt>
                <c:pt idx="3952">
                  <c:v>2.45</c:v>
                </c:pt>
                <c:pt idx="3953">
                  <c:v>2.25</c:v>
                </c:pt>
                <c:pt idx="3954">
                  <c:v>2.25</c:v>
                </c:pt>
                <c:pt idx="3955">
                  <c:v>2.25</c:v>
                </c:pt>
                <c:pt idx="3956">
                  <c:v>2.45</c:v>
                </c:pt>
                <c:pt idx="3957">
                  <c:v>2.35</c:v>
                </c:pt>
                <c:pt idx="3958">
                  <c:v>2.2</c:v>
                </c:pt>
                <c:pt idx="3959">
                  <c:v>2.25</c:v>
                </c:pt>
                <c:pt idx="3960">
                  <c:v>2.3</c:v>
                </c:pt>
                <c:pt idx="3961">
                  <c:v>2.45</c:v>
                </c:pt>
                <c:pt idx="3962">
                  <c:v>2.25</c:v>
                </c:pt>
                <c:pt idx="3963">
                  <c:v>2.2</c:v>
                </c:pt>
                <c:pt idx="3964">
                  <c:v>2.15</c:v>
                </c:pt>
                <c:pt idx="3965">
                  <c:v>2.15</c:v>
                </c:pt>
                <c:pt idx="3966">
                  <c:v>2.15</c:v>
                </c:pt>
                <c:pt idx="3967">
                  <c:v>2.4</c:v>
                </c:pt>
                <c:pt idx="3968">
                  <c:v>2.15</c:v>
                </c:pt>
                <c:pt idx="3969">
                  <c:v>2.4</c:v>
                </c:pt>
                <c:pt idx="3970">
                  <c:v>2.2</c:v>
                </c:pt>
                <c:pt idx="3971">
                  <c:v>2.25</c:v>
                </c:pt>
                <c:pt idx="3972">
                  <c:v>2.4</c:v>
                </c:pt>
                <c:pt idx="3973">
                  <c:v>2.2</c:v>
                </c:pt>
                <c:pt idx="3974">
                  <c:v>2.4</c:v>
                </c:pt>
                <c:pt idx="3975">
                  <c:v>2.2</c:v>
                </c:pt>
                <c:pt idx="3976">
                  <c:v>2.2</c:v>
                </c:pt>
                <c:pt idx="3977">
                  <c:v>2.15</c:v>
                </c:pt>
                <c:pt idx="3978">
                  <c:v>2.2</c:v>
                </c:pt>
                <c:pt idx="3979">
                  <c:v>2.35</c:v>
                </c:pt>
                <c:pt idx="3980">
                  <c:v>2.4</c:v>
                </c:pt>
                <c:pt idx="3981">
                  <c:v>2.15</c:v>
                </c:pt>
                <c:pt idx="3982">
                  <c:v>2.4</c:v>
                </c:pt>
                <c:pt idx="3983">
                  <c:v>2.2</c:v>
                </c:pt>
                <c:pt idx="3984">
                  <c:v>2.4</c:v>
                </c:pt>
                <c:pt idx="3985">
                  <c:v>2.4</c:v>
                </c:pt>
                <c:pt idx="3986">
                  <c:v>2.4</c:v>
                </c:pt>
                <c:pt idx="3987">
                  <c:v>2.2</c:v>
                </c:pt>
                <c:pt idx="3988">
                  <c:v>2.2</c:v>
                </c:pt>
                <c:pt idx="3989">
                  <c:v>2.35</c:v>
                </c:pt>
                <c:pt idx="3990">
                  <c:v>2.4</c:v>
                </c:pt>
                <c:pt idx="3991">
                  <c:v>2.4</c:v>
                </c:pt>
                <c:pt idx="3992">
                  <c:v>2.4</c:v>
                </c:pt>
                <c:pt idx="3993">
                  <c:v>2.25</c:v>
                </c:pt>
                <c:pt idx="3994">
                  <c:v>2.25</c:v>
                </c:pt>
                <c:pt idx="3995">
                  <c:v>2.45</c:v>
                </c:pt>
                <c:pt idx="3996">
                  <c:v>2.45</c:v>
                </c:pt>
                <c:pt idx="3997">
                  <c:v>2.2</c:v>
                </c:pt>
                <c:pt idx="3998">
                  <c:v>2.25</c:v>
                </c:pt>
                <c:pt idx="3999">
                  <c:v>2.45</c:v>
                </c:pt>
                <c:pt idx="4000">
                  <c:v>2.2</c:v>
                </c:pt>
                <c:pt idx="4001">
                  <c:v>2.45</c:v>
                </c:pt>
                <c:pt idx="4002">
                  <c:v>2.45</c:v>
                </c:pt>
                <c:pt idx="4003">
                  <c:v>2.4</c:v>
                </c:pt>
                <c:pt idx="4004">
                  <c:v>2.3</c:v>
                </c:pt>
                <c:pt idx="4005">
                  <c:v>2.2</c:v>
                </c:pt>
                <c:pt idx="4006">
                  <c:v>2.4</c:v>
                </c:pt>
                <c:pt idx="4007">
                  <c:v>2.25</c:v>
                </c:pt>
                <c:pt idx="4008">
                  <c:v>2.45</c:v>
                </c:pt>
                <c:pt idx="4009">
                  <c:v>2.45</c:v>
                </c:pt>
                <c:pt idx="4010">
                  <c:v>2.4</c:v>
                </c:pt>
                <c:pt idx="4011">
                  <c:v>2.3</c:v>
                </c:pt>
                <c:pt idx="4012">
                  <c:v>2.25</c:v>
                </c:pt>
                <c:pt idx="4013">
                  <c:v>2.2</c:v>
                </c:pt>
                <c:pt idx="4014">
                  <c:v>2.2</c:v>
                </c:pt>
                <c:pt idx="4015">
                  <c:v>2.25</c:v>
                </c:pt>
                <c:pt idx="4016">
                  <c:v>2.45</c:v>
                </c:pt>
                <c:pt idx="4017">
                  <c:v>2.45</c:v>
                </c:pt>
                <c:pt idx="4018">
                  <c:v>2.45</c:v>
                </c:pt>
                <c:pt idx="4019">
                  <c:v>2.45</c:v>
                </c:pt>
                <c:pt idx="4020">
                  <c:v>2.45</c:v>
                </c:pt>
                <c:pt idx="4021">
                  <c:v>2.45</c:v>
                </c:pt>
                <c:pt idx="4022">
                  <c:v>2.45</c:v>
                </c:pt>
                <c:pt idx="4023">
                  <c:v>2.25</c:v>
                </c:pt>
                <c:pt idx="4024">
                  <c:v>2.3</c:v>
                </c:pt>
                <c:pt idx="4025">
                  <c:v>2.45</c:v>
                </c:pt>
                <c:pt idx="4026">
                  <c:v>2.35</c:v>
                </c:pt>
                <c:pt idx="4027">
                  <c:v>2.3</c:v>
                </c:pt>
                <c:pt idx="4028">
                  <c:v>2.35</c:v>
                </c:pt>
                <c:pt idx="4029">
                  <c:v>2.45</c:v>
                </c:pt>
                <c:pt idx="4030">
                  <c:v>2.45</c:v>
                </c:pt>
                <c:pt idx="4031">
                  <c:v>2.45</c:v>
                </c:pt>
                <c:pt idx="4032">
                  <c:v>2.45</c:v>
                </c:pt>
                <c:pt idx="4033">
                  <c:v>2.45</c:v>
                </c:pt>
                <c:pt idx="4034">
                  <c:v>2.45</c:v>
                </c:pt>
                <c:pt idx="4035">
                  <c:v>2.35</c:v>
                </c:pt>
                <c:pt idx="4036">
                  <c:v>2.35</c:v>
                </c:pt>
                <c:pt idx="4037">
                  <c:v>2.3</c:v>
                </c:pt>
                <c:pt idx="4038">
                  <c:v>2.4</c:v>
                </c:pt>
                <c:pt idx="4039">
                  <c:v>2.3</c:v>
                </c:pt>
                <c:pt idx="4040">
                  <c:v>2.35</c:v>
                </c:pt>
                <c:pt idx="4041">
                  <c:v>2.3</c:v>
                </c:pt>
                <c:pt idx="4042">
                  <c:v>2.45</c:v>
                </c:pt>
                <c:pt idx="4043">
                  <c:v>2.3</c:v>
                </c:pt>
                <c:pt idx="4044">
                  <c:v>2.3</c:v>
                </c:pt>
                <c:pt idx="4045">
                  <c:v>2.45</c:v>
                </c:pt>
                <c:pt idx="4046">
                  <c:v>2.3</c:v>
                </c:pt>
                <c:pt idx="4047">
                  <c:v>2.45</c:v>
                </c:pt>
                <c:pt idx="4048">
                  <c:v>2.3</c:v>
                </c:pt>
                <c:pt idx="4049">
                  <c:v>2.3</c:v>
                </c:pt>
                <c:pt idx="4050">
                  <c:v>2.45</c:v>
                </c:pt>
                <c:pt idx="4051">
                  <c:v>2.25</c:v>
                </c:pt>
                <c:pt idx="4052">
                  <c:v>2.45</c:v>
                </c:pt>
                <c:pt idx="4053">
                  <c:v>2.45</c:v>
                </c:pt>
                <c:pt idx="4054">
                  <c:v>2.45</c:v>
                </c:pt>
                <c:pt idx="4055">
                  <c:v>2.45</c:v>
                </c:pt>
                <c:pt idx="4056">
                  <c:v>2.4</c:v>
                </c:pt>
                <c:pt idx="4057">
                  <c:v>2.35</c:v>
                </c:pt>
                <c:pt idx="4058">
                  <c:v>2.3</c:v>
                </c:pt>
                <c:pt idx="4059">
                  <c:v>2.35</c:v>
                </c:pt>
                <c:pt idx="4060">
                  <c:v>2.45</c:v>
                </c:pt>
                <c:pt idx="4061">
                  <c:v>2.5</c:v>
                </c:pt>
                <c:pt idx="4062">
                  <c:v>2.45</c:v>
                </c:pt>
                <c:pt idx="4063">
                  <c:v>2.35</c:v>
                </c:pt>
                <c:pt idx="4064">
                  <c:v>2.45</c:v>
                </c:pt>
                <c:pt idx="4065">
                  <c:v>2.45</c:v>
                </c:pt>
                <c:pt idx="4066">
                  <c:v>2.5</c:v>
                </c:pt>
                <c:pt idx="4067">
                  <c:v>2.45</c:v>
                </c:pt>
                <c:pt idx="4068">
                  <c:v>2.45</c:v>
                </c:pt>
                <c:pt idx="4069">
                  <c:v>2.45</c:v>
                </c:pt>
                <c:pt idx="4070">
                  <c:v>2.3</c:v>
                </c:pt>
                <c:pt idx="4071">
                  <c:v>2.45</c:v>
                </c:pt>
                <c:pt idx="4072">
                  <c:v>2.35</c:v>
                </c:pt>
                <c:pt idx="4073">
                  <c:v>2.35</c:v>
                </c:pt>
                <c:pt idx="4074">
                  <c:v>2.45</c:v>
                </c:pt>
                <c:pt idx="4075">
                  <c:v>2.45</c:v>
                </c:pt>
                <c:pt idx="4076">
                  <c:v>2.3</c:v>
                </c:pt>
                <c:pt idx="4077">
                  <c:v>2.35</c:v>
                </c:pt>
                <c:pt idx="4078">
                  <c:v>2.35</c:v>
                </c:pt>
                <c:pt idx="4079">
                  <c:v>2.35</c:v>
                </c:pt>
                <c:pt idx="4080">
                  <c:v>2.45</c:v>
                </c:pt>
                <c:pt idx="4081">
                  <c:v>2.35</c:v>
                </c:pt>
                <c:pt idx="4082">
                  <c:v>2.45</c:v>
                </c:pt>
                <c:pt idx="4083">
                  <c:v>2.5</c:v>
                </c:pt>
                <c:pt idx="4084">
                  <c:v>2.5</c:v>
                </c:pt>
                <c:pt idx="4085">
                  <c:v>2.5</c:v>
                </c:pt>
                <c:pt idx="4086">
                  <c:v>2.5</c:v>
                </c:pt>
                <c:pt idx="4087">
                  <c:v>2.5</c:v>
                </c:pt>
                <c:pt idx="4088">
                  <c:v>2.5</c:v>
                </c:pt>
                <c:pt idx="4089">
                  <c:v>2.5</c:v>
                </c:pt>
                <c:pt idx="4090">
                  <c:v>2.5</c:v>
                </c:pt>
                <c:pt idx="4091">
                  <c:v>2.5</c:v>
                </c:pt>
                <c:pt idx="4092">
                  <c:v>2.5</c:v>
                </c:pt>
                <c:pt idx="4093">
                  <c:v>2.5</c:v>
                </c:pt>
                <c:pt idx="4094">
                  <c:v>2.5</c:v>
                </c:pt>
                <c:pt idx="4095">
                  <c:v>2.45</c:v>
                </c:pt>
                <c:pt idx="4096">
                  <c:v>2.45</c:v>
                </c:pt>
                <c:pt idx="4097">
                  <c:v>2.5</c:v>
                </c:pt>
                <c:pt idx="4098">
                  <c:v>2.5</c:v>
                </c:pt>
                <c:pt idx="4099">
                  <c:v>2.5</c:v>
                </c:pt>
                <c:pt idx="4100">
                  <c:v>2.5</c:v>
                </c:pt>
                <c:pt idx="4101">
                  <c:v>2.5</c:v>
                </c:pt>
                <c:pt idx="4102">
                  <c:v>2.5</c:v>
                </c:pt>
                <c:pt idx="4103">
                  <c:v>2.45</c:v>
                </c:pt>
                <c:pt idx="4104">
                  <c:v>2.45</c:v>
                </c:pt>
                <c:pt idx="4105">
                  <c:v>2.5</c:v>
                </c:pt>
                <c:pt idx="4106">
                  <c:v>2.5</c:v>
                </c:pt>
                <c:pt idx="4107">
                  <c:v>2.45</c:v>
                </c:pt>
                <c:pt idx="4108">
                  <c:v>2.45</c:v>
                </c:pt>
                <c:pt idx="4109">
                  <c:v>2.45</c:v>
                </c:pt>
                <c:pt idx="4110">
                  <c:v>2.45</c:v>
                </c:pt>
                <c:pt idx="4111">
                  <c:v>2.45</c:v>
                </c:pt>
                <c:pt idx="4112">
                  <c:v>2.45</c:v>
                </c:pt>
                <c:pt idx="4113">
                  <c:v>2.45</c:v>
                </c:pt>
                <c:pt idx="4114">
                  <c:v>2.45</c:v>
                </c:pt>
                <c:pt idx="4115">
                  <c:v>2.45</c:v>
                </c:pt>
                <c:pt idx="4116">
                  <c:v>2.45</c:v>
                </c:pt>
                <c:pt idx="4117">
                  <c:v>2.45</c:v>
                </c:pt>
                <c:pt idx="4118">
                  <c:v>2.45</c:v>
                </c:pt>
                <c:pt idx="4119">
                  <c:v>2.45</c:v>
                </c:pt>
                <c:pt idx="4120">
                  <c:v>2.45</c:v>
                </c:pt>
                <c:pt idx="4121">
                  <c:v>2.45</c:v>
                </c:pt>
                <c:pt idx="4122">
                  <c:v>2.45</c:v>
                </c:pt>
                <c:pt idx="4123">
                  <c:v>2.45</c:v>
                </c:pt>
                <c:pt idx="4124">
                  <c:v>2.45</c:v>
                </c:pt>
                <c:pt idx="4125">
                  <c:v>2.45</c:v>
                </c:pt>
                <c:pt idx="4126">
                  <c:v>2.45</c:v>
                </c:pt>
                <c:pt idx="4127">
                  <c:v>2.45</c:v>
                </c:pt>
                <c:pt idx="4128">
                  <c:v>2.45</c:v>
                </c:pt>
                <c:pt idx="4129">
                  <c:v>2.45</c:v>
                </c:pt>
                <c:pt idx="4130">
                  <c:v>2.45</c:v>
                </c:pt>
                <c:pt idx="4131">
                  <c:v>2.45</c:v>
                </c:pt>
                <c:pt idx="4132">
                  <c:v>2.45</c:v>
                </c:pt>
                <c:pt idx="4133">
                  <c:v>2.45</c:v>
                </c:pt>
                <c:pt idx="4134">
                  <c:v>2.45</c:v>
                </c:pt>
                <c:pt idx="4135">
                  <c:v>2.45</c:v>
                </c:pt>
                <c:pt idx="4136">
                  <c:v>2.45</c:v>
                </c:pt>
                <c:pt idx="4137">
                  <c:v>2.45</c:v>
                </c:pt>
                <c:pt idx="4138">
                  <c:v>2.45</c:v>
                </c:pt>
                <c:pt idx="4139">
                  <c:v>2.45</c:v>
                </c:pt>
                <c:pt idx="4140">
                  <c:v>2.45</c:v>
                </c:pt>
                <c:pt idx="4141">
                  <c:v>2.45</c:v>
                </c:pt>
                <c:pt idx="4142">
                  <c:v>2.45</c:v>
                </c:pt>
                <c:pt idx="4143">
                  <c:v>2.5</c:v>
                </c:pt>
                <c:pt idx="4144">
                  <c:v>2.5</c:v>
                </c:pt>
                <c:pt idx="4145">
                  <c:v>2.5</c:v>
                </c:pt>
                <c:pt idx="4146">
                  <c:v>2.5</c:v>
                </c:pt>
                <c:pt idx="4147">
                  <c:v>2.5</c:v>
                </c:pt>
                <c:pt idx="4148">
                  <c:v>2.5</c:v>
                </c:pt>
                <c:pt idx="4149">
                  <c:v>2.5</c:v>
                </c:pt>
                <c:pt idx="4150">
                  <c:v>2.5</c:v>
                </c:pt>
                <c:pt idx="4151">
                  <c:v>2.5</c:v>
                </c:pt>
                <c:pt idx="4152">
                  <c:v>2.5</c:v>
                </c:pt>
                <c:pt idx="4153">
                  <c:v>2.5</c:v>
                </c:pt>
                <c:pt idx="4154">
                  <c:v>2.5</c:v>
                </c:pt>
                <c:pt idx="4155">
                  <c:v>2.55</c:v>
                </c:pt>
                <c:pt idx="4156">
                  <c:v>2.5</c:v>
                </c:pt>
                <c:pt idx="4157">
                  <c:v>2.5</c:v>
                </c:pt>
                <c:pt idx="4158">
                  <c:v>2.55</c:v>
                </c:pt>
                <c:pt idx="4159">
                  <c:v>2.55</c:v>
                </c:pt>
                <c:pt idx="4160">
                  <c:v>2.5</c:v>
                </c:pt>
                <c:pt idx="4161">
                  <c:v>2.55</c:v>
                </c:pt>
                <c:pt idx="4162">
                  <c:v>2.55</c:v>
                </c:pt>
                <c:pt idx="4163">
                  <c:v>2.5</c:v>
                </c:pt>
                <c:pt idx="4164">
                  <c:v>2.55</c:v>
                </c:pt>
                <c:pt idx="4165">
                  <c:v>2.55</c:v>
                </c:pt>
                <c:pt idx="4166">
                  <c:v>2.55</c:v>
                </c:pt>
                <c:pt idx="4167">
                  <c:v>2.55</c:v>
                </c:pt>
                <c:pt idx="4168">
                  <c:v>2.55</c:v>
                </c:pt>
                <c:pt idx="4169">
                  <c:v>2.55</c:v>
                </c:pt>
                <c:pt idx="4170">
                  <c:v>2.55</c:v>
                </c:pt>
                <c:pt idx="4171">
                  <c:v>2.55</c:v>
                </c:pt>
                <c:pt idx="4172">
                  <c:v>2.55</c:v>
                </c:pt>
                <c:pt idx="4173">
                  <c:v>2.55</c:v>
                </c:pt>
                <c:pt idx="4174">
                  <c:v>2.5</c:v>
                </c:pt>
                <c:pt idx="4175">
                  <c:v>2.5</c:v>
                </c:pt>
                <c:pt idx="4176">
                  <c:v>2.55</c:v>
                </c:pt>
                <c:pt idx="4177">
                  <c:v>2.5</c:v>
                </c:pt>
                <c:pt idx="4178">
                  <c:v>2.5</c:v>
                </c:pt>
                <c:pt idx="4179">
                  <c:v>2.5</c:v>
                </c:pt>
                <c:pt idx="4180">
                  <c:v>2.55</c:v>
                </c:pt>
                <c:pt idx="4181">
                  <c:v>2.55</c:v>
                </c:pt>
                <c:pt idx="4182">
                  <c:v>2.55</c:v>
                </c:pt>
                <c:pt idx="4183">
                  <c:v>2.55</c:v>
                </c:pt>
                <c:pt idx="4184">
                  <c:v>2.55</c:v>
                </c:pt>
                <c:pt idx="4185">
                  <c:v>2.55</c:v>
                </c:pt>
                <c:pt idx="4186">
                  <c:v>2.55</c:v>
                </c:pt>
                <c:pt idx="4187">
                  <c:v>2.5</c:v>
                </c:pt>
                <c:pt idx="4188">
                  <c:v>2.5</c:v>
                </c:pt>
                <c:pt idx="4189">
                  <c:v>2.5</c:v>
                </c:pt>
                <c:pt idx="4190">
                  <c:v>2.5</c:v>
                </c:pt>
                <c:pt idx="4191">
                  <c:v>2.5</c:v>
                </c:pt>
                <c:pt idx="4192">
                  <c:v>2.5</c:v>
                </c:pt>
                <c:pt idx="4193">
                  <c:v>2.5</c:v>
                </c:pt>
                <c:pt idx="4194">
                  <c:v>2.5</c:v>
                </c:pt>
                <c:pt idx="4195">
                  <c:v>2.5</c:v>
                </c:pt>
                <c:pt idx="4196">
                  <c:v>2.5</c:v>
                </c:pt>
                <c:pt idx="4197">
                  <c:v>2.5</c:v>
                </c:pt>
                <c:pt idx="4198">
                  <c:v>2.5</c:v>
                </c:pt>
                <c:pt idx="4199">
                  <c:v>2.5</c:v>
                </c:pt>
                <c:pt idx="4200">
                  <c:v>2.5</c:v>
                </c:pt>
                <c:pt idx="4201">
                  <c:v>2.5</c:v>
                </c:pt>
                <c:pt idx="4202">
                  <c:v>2.5</c:v>
                </c:pt>
                <c:pt idx="4203">
                  <c:v>2.55</c:v>
                </c:pt>
                <c:pt idx="4204">
                  <c:v>2.55</c:v>
                </c:pt>
                <c:pt idx="4205">
                  <c:v>2.55</c:v>
                </c:pt>
                <c:pt idx="4206">
                  <c:v>2.55</c:v>
                </c:pt>
                <c:pt idx="4207">
                  <c:v>2.55</c:v>
                </c:pt>
                <c:pt idx="4208">
                  <c:v>2.55</c:v>
                </c:pt>
                <c:pt idx="4209">
                  <c:v>2.55</c:v>
                </c:pt>
                <c:pt idx="4210">
                  <c:v>2.55</c:v>
                </c:pt>
                <c:pt idx="4211">
                  <c:v>2.55</c:v>
                </c:pt>
                <c:pt idx="4212">
                  <c:v>2.55</c:v>
                </c:pt>
                <c:pt idx="4213">
                  <c:v>2.55</c:v>
                </c:pt>
                <c:pt idx="4214">
                  <c:v>2.55</c:v>
                </c:pt>
                <c:pt idx="4215">
                  <c:v>2.5</c:v>
                </c:pt>
                <c:pt idx="4216">
                  <c:v>2.5</c:v>
                </c:pt>
                <c:pt idx="4217">
                  <c:v>2.5</c:v>
                </c:pt>
                <c:pt idx="4218">
                  <c:v>2.5</c:v>
                </c:pt>
                <c:pt idx="4219">
                  <c:v>2.5</c:v>
                </c:pt>
                <c:pt idx="4220">
                  <c:v>2.5</c:v>
                </c:pt>
                <c:pt idx="4221">
                  <c:v>2.55</c:v>
                </c:pt>
                <c:pt idx="4222">
                  <c:v>2.55</c:v>
                </c:pt>
                <c:pt idx="4223">
                  <c:v>2.5</c:v>
                </c:pt>
                <c:pt idx="4224">
                  <c:v>2.5</c:v>
                </c:pt>
                <c:pt idx="4225">
                  <c:v>2.5</c:v>
                </c:pt>
                <c:pt idx="4226">
                  <c:v>2.5</c:v>
                </c:pt>
                <c:pt idx="4227">
                  <c:v>2.5</c:v>
                </c:pt>
                <c:pt idx="4228">
                  <c:v>2.5</c:v>
                </c:pt>
                <c:pt idx="4229">
                  <c:v>2.55</c:v>
                </c:pt>
                <c:pt idx="4230">
                  <c:v>2.5</c:v>
                </c:pt>
                <c:pt idx="4231">
                  <c:v>2.5</c:v>
                </c:pt>
                <c:pt idx="4232">
                  <c:v>2.5</c:v>
                </c:pt>
                <c:pt idx="4233">
                  <c:v>2.5</c:v>
                </c:pt>
                <c:pt idx="4234">
                  <c:v>2.5</c:v>
                </c:pt>
                <c:pt idx="4235">
                  <c:v>2.5</c:v>
                </c:pt>
                <c:pt idx="4236">
                  <c:v>2.55</c:v>
                </c:pt>
                <c:pt idx="4237">
                  <c:v>2.5</c:v>
                </c:pt>
                <c:pt idx="4238">
                  <c:v>2.55</c:v>
                </c:pt>
                <c:pt idx="4239">
                  <c:v>2.5</c:v>
                </c:pt>
                <c:pt idx="4240">
                  <c:v>2.5</c:v>
                </c:pt>
                <c:pt idx="4241">
                  <c:v>2.55</c:v>
                </c:pt>
                <c:pt idx="4242">
                  <c:v>2.5</c:v>
                </c:pt>
                <c:pt idx="4243">
                  <c:v>2.55</c:v>
                </c:pt>
                <c:pt idx="4244">
                  <c:v>2.5</c:v>
                </c:pt>
                <c:pt idx="4245">
                  <c:v>2.5</c:v>
                </c:pt>
                <c:pt idx="4246">
                  <c:v>2.6</c:v>
                </c:pt>
                <c:pt idx="4247">
                  <c:v>2.5</c:v>
                </c:pt>
                <c:pt idx="4248">
                  <c:v>2.7</c:v>
                </c:pt>
                <c:pt idx="4249">
                  <c:v>2.65</c:v>
                </c:pt>
                <c:pt idx="4250">
                  <c:v>2.7</c:v>
                </c:pt>
                <c:pt idx="4251">
                  <c:v>2.7</c:v>
                </c:pt>
                <c:pt idx="4252">
                  <c:v>2.7</c:v>
                </c:pt>
                <c:pt idx="4253">
                  <c:v>2.5</c:v>
                </c:pt>
                <c:pt idx="4254">
                  <c:v>2.7</c:v>
                </c:pt>
                <c:pt idx="4255">
                  <c:v>2.5</c:v>
                </c:pt>
                <c:pt idx="4256">
                  <c:v>2.7</c:v>
                </c:pt>
                <c:pt idx="4257">
                  <c:v>2.7</c:v>
                </c:pt>
                <c:pt idx="4258">
                  <c:v>2.7</c:v>
                </c:pt>
                <c:pt idx="4259">
                  <c:v>2.6</c:v>
                </c:pt>
                <c:pt idx="4260">
                  <c:v>2.5</c:v>
                </c:pt>
                <c:pt idx="4261">
                  <c:v>2.7</c:v>
                </c:pt>
                <c:pt idx="4262">
                  <c:v>2.55</c:v>
                </c:pt>
                <c:pt idx="4263">
                  <c:v>2.7</c:v>
                </c:pt>
                <c:pt idx="4264">
                  <c:v>2.65</c:v>
                </c:pt>
                <c:pt idx="4265">
                  <c:v>2.5</c:v>
                </c:pt>
                <c:pt idx="4266">
                  <c:v>2.5</c:v>
                </c:pt>
                <c:pt idx="4267">
                  <c:v>2.7</c:v>
                </c:pt>
                <c:pt idx="4268">
                  <c:v>2.7</c:v>
                </c:pt>
                <c:pt idx="4269">
                  <c:v>2.7</c:v>
                </c:pt>
                <c:pt idx="4270">
                  <c:v>2.55</c:v>
                </c:pt>
                <c:pt idx="4271">
                  <c:v>2.65</c:v>
                </c:pt>
                <c:pt idx="4272">
                  <c:v>2.7</c:v>
                </c:pt>
                <c:pt idx="4273">
                  <c:v>2.65</c:v>
                </c:pt>
                <c:pt idx="4274">
                  <c:v>2.6</c:v>
                </c:pt>
                <c:pt idx="4275">
                  <c:v>2.6</c:v>
                </c:pt>
                <c:pt idx="4276">
                  <c:v>2.55</c:v>
                </c:pt>
                <c:pt idx="4277">
                  <c:v>2.6</c:v>
                </c:pt>
                <c:pt idx="4278">
                  <c:v>2.75</c:v>
                </c:pt>
                <c:pt idx="4279">
                  <c:v>2.6</c:v>
                </c:pt>
                <c:pt idx="4280">
                  <c:v>2.75</c:v>
                </c:pt>
                <c:pt idx="4281">
                  <c:v>2.75</c:v>
                </c:pt>
                <c:pt idx="4282">
                  <c:v>2.75</c:v>
                </c:pt>
                <c:pt idx="4283">
                  <c:v>2.5</c:v>
                </c:pt>
                <c:pt idx="4284">
                  <c:v>2.65</c:v>
                </c:pt>
                <c:pt idx="4285">
                  <c:v>2.75</c:v>
                </c:pt>
                <c:pt idx="4286">
                  <c:v>2.7</c:v>
                </c:pt>
                <c:pt idx="4287">
                  <c:v>2.55</c:v>
                </c:pt>
                <c:pt idx="4288">
                  <c:v>2.75</c:v>
                </c:pt>
                <c:pt idx="4289">
                  <c:v>2.55</c:v>
                </c:pt>
                <c:pt idx="4290">
                  <c:v>2.6</c:v>
                </c:pt>
                <c:pt idx="4291">
                  <c:v>2.75</c:v>
                </c:pt>
                <c:pt idx="4292">
                  <c:v>2.7</c:v>
                </c:pt>
                <c:pt idx="4293">
                  <c:v>2.75</c:v>
                </c:pt>
                <c:pt idx="4294">
                  <c:v>2.75</c:v>
                </c:pt>
                <c:pt idx="4295">
                  <c:v>2.75</c:v>
                </c:pt>
                <c:pt idx="4296">
                  <c:v>2.75</c:v>
                </c:pt>
                <c:pt idx="4297">
                  <c:v>2.6</c:v>
                </c:pt>
                <c:pt idx="4298">
                  <c:v>2.7</c:v>
                </c:pt>
                <c:pt idx="4299">
                  <c:v>2.75</c:v>
                </c:pt>
                <c:pt idx="4300">
                  <c:v>2.6</c:v>
                </c:pt>
                <c:pt idx="4301">
                  <c:v>2.6</c:v>
                </c:pt>
                <c:pt idx="4302">
                  <c:v>2.65</c:v>
                </c:pt>
                <c:pt idx="4303">
                  <c:v>2.75</c:v>
                </c:pt>
                <c:pt idx="4304">
                  <c:v>2.7</c:v>
                </c:pt>
                <c:pt idx="4305">
                  <c:v>2.55</c:v>
                </c:pt>
                <c:pt idx="4306">
                  <c:v>2.8</c:v>
                </c:pt>
                <c:pt idx="4307">
                  <c:v>2.65</c:v>
                </c:pt>
                <c:pt idx="4308">
                  <c:v>2.65</c:v>
                </c:pt>
                <c:pt idx="4309">
                  <c:v>2.55</c:v>
                </c:pt>
                <c:pt idx="4310">
                  <c:v>2.8</c:v>
                </c:pt>
                <c:pt idx="4311">
                  <c:v>2.6</c:v>
                </c:pt>
                <c:pt idx="4312">
                  <c:v>2.55</c:v>
                </c:pt>
                <c:pt idx="4313">
                  <c:v>2.55</c:v>
                </c:pt>
                <c:pt idx="4314">
                  <c:v>2.55</c:v>
                </c:pt>
                <c:pt idx="4315">
                  <c:v>2.55</c:v>
                </c:pt>
                <c:pt idx="4316">
                  <c:v>2.55</c:v>
                </c:pt>
                <c:pt idx="4317">
                  <c:v>2.55</c:v>
                </c:pt>
                <c:pt idx="4318">
                  <c:v>2.85</c:v>
                </c:pt>
                <c:pt idx="4319">
                  <c:v>2.8</c:v>
                </c:pt>
                <c:pt idx="4320">
                  <c:v>2.55</c:v>
                </c:pt>
                <c:pt idx="4321">
                  <c:v>2.65</c:v>
                </c:pt>
                <c:pt idx="4322">
                  <c:v>2.6</c:v>
                </c:pt>
                <c:pt idx="4323">
                  <c:v>2.7</c:v>
                </c:pt>
                <c:pt idx="4324">
                  <c:v>2.7</c:v>
                </c:pt>
                <c:pt idx="4325">
                  <c:v>2.65</c:v>
                </c:pt>
                <c:pt idx="4326">
                  <c:v>2.75</c:v>
                </c:pt>
                <c:pt idx="4327">
                  <c:v>2.55</c:v>
                </c:pt>
                <c:pt idx="4328">
                  <c:v>2.75</c:v>
                </c:pt>
                <c:pt idx="4329">
                  <c:v>2.6</c:v>
                </c:pt>
                <c:pt idx="4330">
                  <c:v>2.55</c:v>
                </c:pt>
                <c:pt idx="4331">
                  <c:v>2.6</c:v>
                </c:pt>
                <c:pt idx="4332">
                  <c:v>2.65</c:v>
                </c:pt>
                <c:pt idx="4333">
                  <c:v>2.55</c:v>
                </c:pt>
                <c:pt idx="4334">
                  <c:v>2.7</c:v>
                </c:pt>
                <c:pt idx="4335">
                  <c:v>2.5</c:v>
                </c:pt>
                <c:pt idx="4336">
                  <c:v>2.6</c:v>
                </c:pt>
                <c:pt idx="4337">
                  <c:v>2.55</c:v>
                </c:pt>
                <c:pt idx="4338">
                  <c:v>2.65</c:v>
                </c:pt>
                <c:pt idx="4339">
                  <c:v>2.55</c:v>
                </c:pt>
                <c:pt idx="4340">
                  <c:v>2.55</c:v>
                </c:pt>
                <c:pt idx="4341">
                  <c:v>2.55</c:v>
                </c:pt>
                <c:pt idx="4342">
                  <c:v>2.75</c:v>
                </c:pt>
                <c:pt idx="4343">
                  <c:v>2.55</c:v>
                </c:pt>
                <c:pt idx="4344">
                  <c:v>2.5</c:v>
                </c:pt>
                <c:pt idx="4345">
                  <c:v>2.5</c:v>
                </c:pt>
                <c:pt idx="4346">
                  <c:v>2.6</c:v>
                </c:pt>
                <c:pt idx="4347">
                  <c:v>2.5</c:v>
                </c:pt>
                <c:pt idx="4348">
                  <c:v>2.6</c:v>
                </c:pt>
                <c:pt idx="4349">
                  <c:v>2.75</c:v>
                </c:pt>
                <c:pt idx="4350">
                  <c:v>2.7</c:v>
                </c:pt>
                <c:pt idx="4351">
                  <c:v>2.6</c:v>
                </c:pt>
                <c:pt idx="4352">
                  <c:v>2.6</c:v>
                </c:pt>
                <c:pt idx="4353">
                  <c:v>2.55</c:v>
                </c:pt>
                <c:pt idx="4354">
                  <c:v>2.55</c:v>
                </c:pt>
                <c:pt idx="4355">
                  <c:v>2.55</c:v>
                </c:pt>
                <c:pt idx="4356">
                  <c:v>2.5</c:v>
                </c:pt>
                <c:pt idx="4357">
                  <c:v>2.55</c:v>
                </c:pt>
                <c:pt idx="4358">
                  <c:v>2.6</c:v>
                </c:pt>
                <c:pt idx="4359">
                  <c:v>2.6</c:v>
                </c:pt>
                <c:pt idx="4360">
                  <c:v>2.5</c:v>
                </c:pt>
                <c:pt idx="4361">
                  <c:v>2.5</c:v>
                </c:pt>
                <c:pt idx="4362">
                  <c:v>2.5</c:v>
                </c:pt>
                <c:pt idx="4363">
                  <c:v>2.6</c:v>
                </c:pt>
                <c:pt idx="4364">
                  <c:v>2.5</c:v>
                </c:pt>
                <c:pt idx="4365">
                  <c:v>2.5</c:v>
                </c:pt>
                <c:pt idx="4366">
                  <c:v>2.5</c:v>
                </c:pt>
                <c:pt idx="4367">
                  <c:v>2.65</c:v>
                </c:pt>
                <c:pt idx="4368">
                  <c:v>2.5</c:v>
                </c:pt>
                <c:pt idx="4369">
                  <c:v>2.5</c:v>
                </c:pt>
                <c:pt idx="4370">
                  <c:v>2.5</c:v>
                </c:pt>
                <c:pt idx="4371">
                  <c:v>2.55</c:v>
                </c:pt>
                <c:pt idx="4372">
                  <c:v>2.5</c:v>
                </c:pt>
                <c:pt idx="4373">
                  <c:v>2.5</c:v>
                </c:pt>
                <c:pt idx="4374">
                  <c:v>2.5</c:v>
                </c:pt>
                <c:pt idx="4375">
                  <c:v>2.5</c:v>
                </c:pt>
                <c:pt idx="4376">
                  <c:v>2.5</c:v>
                </c:pt>
                <c:pt idx="4377">
                  <c:v>2.5</c:v>
                </c:pt>
                <c:pt idx="4378">
                  <c:v>2.5</c:v>
                </c:pt>
                <c:pt idx="4379">
                  <c:v>2.5</c:v>
                </c:pt>
                <c:pt idx="4380">
                  <c:v>2.5</c:v>
                </c:pt>
                <c:pt idx="4381">
                  <c:v>2.5</c:v>
                </c:pt>
                <c:pt idx="4382">
                  <c:v>2.55</c:v>
                </c:pt>
                <c:pt idx="4383">
                  <c:v>2.55</c:v>
                </c:pt>
                <c:pt idx="4384">
                  <c:v>2.5</c:v>
                </c:pt>
                <c:pt idx="4385">
                  <c:v>2.5</c:v>
                </c:pt>
                <c:pt idx="4386">
                  <c:v>2.55</c:v>
                </c:pt>
                <c:pt idx="4387">
                  <c:v>2.55</c:v>
                </c:pt>
                <c:pt idx="4388">
                  <c:v>2.55</c:v>
                </c:pt>
                <c:pt idx="4389">
                  <c:v>2.55</c:v>
                </c:pt>
                <c:pt idx="4390">
                  <c:v>2.5</c:v>
                </c:pt>
                <c:pt idx="4391">
                  <c:v>2.5</c:v>
                </c:pt>
                <c:pt idx="4392">
                  <c:v>2.55</c:v>
                </c:pt>
                <c:pt idx="4393">
                  <c:v>2.55</c:v>
                </c:pt>
                <c:pt idx="4394">
                  <c:v>2.5</c:v>
                </c:pt>
                <c:pt idx="4395">
                  <c:v>2.5</c:v>
                </c:pt>
                <c:pt idx="4396">
                  <c:v>2.5</c:v>
                </c:pt>
                <c:pt idx="4397">
                  <c:v>2.5</c:v>
                </c:pt>
                <c:pt idx="4398">
                  <c:v>2.5</c:v>
                </c:pt>
                <c:pt idx="4399">
                  <c:v>2.5</c:v>
                </c:pt>
                <c:pt idx="4400">
                  <c:v>2.5</c:v>
                </c:pt>
                <c:pt idx="4401">
                  <c:v>2.55</c:v>
                </c:pt>
                <c:pt idx="4402">
                  <c:v>2.55</c:v>
                </c:pt>
                <c:pt idx="4403">
                  <c:v>2.5</c:v>
                </c:pt>
                <c:pt idx="4404">
                  <c:v>2.55</c:v>
                </c:pt>
                <c:pt idx="4405">
                  <c:v>2.55</c:v>
                </c:pt>
                <c:pt idx="4406">
                  <c:v>2.55</c:v>
                </c:pt>
                <c:pt idx="4407">
                  <c:v>2.55</c:v>
                </c:pt>
                <c:pt idx="4408">
                  <c:v>2.55</c:v>
                </c:pt>
                <c:pt idx="4409">
                  <c:v>2.55</c:v>
                </c:pt>
                <c:pt idx="4410">
                  <c:v>2.55</c:v>
                </c:pt>
                <c:pt idx="4411">
                  <c:v>2.55</c:v>
                </c:pt>
                <c:pt idx="4412">
                  <c:v>2.55</c:v>
                </c:pt>
                <c:pt idx="4413">
                  <c:v>2.55</c:v>
                </c:pt>
                <c:pt idx="4414">
                  <c:v>2.55</c:v>
                </c:pt>
                <c:pt idx="4415">
                  <c:v>2.55</c:v>
                </c:pt>
                <c:pt idx="4416">
                  <c:v>2.55</c:v>
                </c:pt>
                <c:pt idx="4417">
                  <c:v>2.55</c:v>
                </c:pt>
                <c:pt idx="4418">
                  <c:v>2.55</c:v>
                </c:pt>
                <c:pt idx="4419">
                  <c:v>2.5</c:v>
                </c:pt>
                <c:pt idx="4420">
                  <c:v>2.5</c:v>
                </c:pt>
                <c:pt idx="4421">
                  <c:v>2.5</c:v>
                </c:pt>
                <c:pt idx="4422">
                  <c:v>2.5</c:v>
                </c:pt>
                <c:pt idx="4423">
                  <c:v>2.5</c:v>
                </c:pt>
                <c:pt idx="4424">
                  <c:v>2.5</c:v>
                </c:pt>
                <c:pt idx="4425">
                  <c:v>2.5</c:v>
                </c:pt>
                <c:pt idx="4426">
                  <c:v>2.5</c:v>
                </c:pt>
                <c:pt idx="4427">
                  <c:v>2.5</c:v>
                </c:pt>
                <c:pt idx="4428">
                  <c:v>2.5</c:v>
                </c:pt>
                <c:pt idx="4429">
                  <c:v>2.5</c:v>
                </c:pt>
                <c:pt idx="4430">
                  <c:v>2.5</c:v>
                </c:pt>
                <c:pt idx="4431">
                  <c:v>2.5</c:v>
                </c:pt>
                <c:pt idx="4432">
                  <c:v>2.5</c:v>
                </c:pt>
                <c:pt idx="4433">
                  <c:v>2.5</c:v>
                </c:pt>
                <c:pt idx="4434">
                  <c:v>2.5</c:v>
                </c:pt>
                <c:pt idx="4435">
                  <c:v>2.5</c:v>
                </c:pt>
                <c:pt idx="4436">
                  <c:v>2.5</c:v>
                </c:pt>
                <c:pt idx="4437">
                  <c:v>2.5</c:v>
                </c:pt>
                <c:pt idx="4438">
                  <c:v>2.5</c:v>
                </c:pt>
                <c:pt idx="4439">
                  <c:v>2.5</c:v>
                </c:pt>
                <c:pt idx="4440">
                  <c:v>2.5</c:v>
                </c:pt>
                <c:pt idx="4441">
                  <c:v>2.5</c:v>
                </c:pt>
                <c:pt idx="4442">
                  <c:v>2.5</c:v>
                </c:pt>
                <c:pt idx="4443">
                  <c:v>2.5</c:v>
                </c:pt>
                <c:pt idx="4444">
                  <c:v>2.5</c:v>
                </c:pt>
                <c:pt idx="4445">
                  <c:v>2.5</c:v>
                </c:pt>
                <c:pt idx="4446">
                  <c:v>2.5</c:v>
                </c:pt>
                <c:pt idx="4447">
                  <c:v>2.5</c:v>
                </c:pt>
                <c:pt idx="4448">
                  <c:v>2.5</c:v>
                </c:pt>
                <c:pt idx="4449">
                  <c:v>2.5</c:v>
                </c:pt>
                <c:pt idx="4450">
                  <c:v>2.5</c:v>
                </c:pt>
                <c:pt idx="4451">
                  <c:v>2.5</c:v>
                </c:pt>
                <c:pt idx="4452">
                  <c:v>2.5</c:v>
                </c:pt>
                <c:pt idx="4453">
                  <c:v>2.5</c:v>
                </c:pt>
                <c:pt idx="4454">
                  <c:v>2.5</c:v>
                </c:pt>
                <c:pt idx="4455">
                  <c:v>2.5</c:v>
                </c:pt>
                <c:pt idx="4456">
                  <c:v>2.5</c:v>
                </c:pt>
                <c:pt idx="4457">
                  <c:v>2.5</c:v>
                </c:pt>
                <c:pt idx="4458">
                  <c:v>2.5</c:v>
                </c:pt>
                <c:pt idx="4459">
                  <c:v>2.5</c:v>
                </c:pt>
                <c:pt idx="4460">
                  <c:v>2.5</c:v>
                </c:pt>
                <c:pt idx="4461">
                  <c:v>2.5</c:v>
                </c:pt>
                <c:pt idx="4462">
                  <c:v>2.5</c:v>
                </c:pt>
                <c:pt idx="4463">
                  <c:v>2.5</c:v>
                </c:pt>
                <c:pt idx="4464">
                  <c:v>2.5</c:v>
                </c:pt>
                <c:pt idx="4465">
                  <c:v>2.5</c:v>
                </c:pt>
                <c:pt idx="4466">
                  <c:v>2.5</c:v>
                </c:pt>
                <c:pt idx="4467">
                  <c:v>2.5</c:v>
                </c:pt>
                <c:pt idx="4468">
                  <c:v>2.5</c:v>
                </c:pt>
                <c:pt idx="4469">
                  <c:v>2.5</c:v>
                </c:pt>
                <c:pt idx="4470">
                  <c:v>2.5</c:v>
                </c:pt>
                <c:pt idx="4471">
                  <c:v>2.5</c:v>
                </c:pt>
                <c:pt idx="4472">
                  <c:v>2.5</c:v>
                </c:pt>
                <c:pt idx="4473">
                  <c:v>2.5</c:v>
                </c:pt>
                <c:pt idx="4474">
                  <c:v>2.5</c:v>
                </c:pt>
                <c:pt idx="4475">
                  <c:v>2.5</c:v>
                </c:pt>
                <c:pt idx="4476">
                  <c:v>2.5</c:v>
                </c:pt>
                <c:pt idx="4477">
                  <c:v>2.5</c:v>
                </c:pt>
                <c:pt idx="4478">
                  <c:v>2.5</c:v>
                </c:pt>
                <c:pt idx="4479">
                  <c:v>2.5</c:v>
                </c:pt>
                <c:pt idx="4480">
                  <c:v>2.5</c:v>
                </c:pt>
                <c:pt idx="4481">
                  <c:v>2.5</c:v>
                </c:pt>
                <c:pt idx="4482">
                  <c:v>2.5</c:v>
                </c:pt>
                <c:pt idx="4483">
                  <c:v>2.5</c:v>
                </c:pt>
                <c:pt idx="4484">
                  <c:v>2.5</c:v>
                </c:pt>
                <c:pt idx="4485">
                  <c:v>2.5</c:v>
                </c:pt>
                <c:pt idx="4486">
                  <c:v>2.5</c:v>
                </c:pt>
                <c:pt idx="4487">
                  <c:v>2.5</c:v>
                </c:pt>
                <c:pt idx="4488">
                  <c:v>2.5</c:v>
                </c:pt>
                <c:pt idx="4489">
                  <c:v>2.5</c:v>
                </c:pt>
                <c:pt idx="4490">
                  <c:v>2.5</c:v>
                </c:pt>
                <c:pt idx="4491">
                  <c:v>2.5</c:v>
                </c:pt>
                <c:pt idx="4492">
                  <c:v>2.5</c:v>
                </c:pt>
                <c:pt idx="4493">
                  <c:v>2.5</c:v>
                </c:pt>
                <c:pt idx="4494">
                  <c:v>2.5</c:v>
                </c:pt>
                <c:pt idx="4495">
                  <c:v>2.5</c:v>
                </c:pt>
                <c:pt idx="4496">
                  <c:v>2.5</c:v>
                </c:pt>
                <c:pt idx="4497">
                  <c:v>2.5</c:v>
                </c:pt>
                <c:pt idx="4498">
                  <c:v>2.5</c:v>
                </c:pt>
                <c:pt idx="4499">
                  <c:v>2.5</c:v>
                </c:pt>
                <c:pt idx="4500">
                  <c:v>2.5</c:v>
                </c:pt>
                <c:pt idx="4501">
                  <c:v>2.5</c:v>
                </c:pt>
                <c:pt idx="4502">
                  <c:v>2.5</c:v>
                </c:pt>
                <c:pt idx="4503">
                  <c:v>2.5</c:v>
                </c:pt>
                <c:pt idx="4504">
                  <c:v>2.5</c:v>
                </c:pt>
                <c:pt idx="4505">
                  <c:v>2.5</c:v>
                </c:pt>
                <c:pt idx="4506">
                  <c:v>2.45</c:v>
                </c:pt>
                <c:pt idx="4507">
                  <c:v>2.45</c:v>
                </c:pt>
                <c:pt idx="4508">
                  <c:v>2.45</c:v>
                </c:pt>
                <c:pt idx="4509">
                  <c:v>2.45</c:v>
                </c:pt>
                <c:pt idx="4510">
                  <c:v>2.45</c:v>
                </c:pt>
                <c:pt idx="4511">
                  <c:v>2.45</c:v>
                </c:pt>
                <c:pt idx="4512">
                  <c:v>2.45</c:v>
                </c:pt>
                <c:pt idx="4513">
                  <c:v>2.45</c:v>
                </c:pt>
                <c:pt idx="4514">
                  <c:v>2.45</c:v>
                </c:pt>
                <c:pt idx="4515">
                  <c:v>2.45</c:v>
                </c:pt>
                <c:pt idx="4516">
                  <c:v>2.45</c:v>
                </c:pt>
                <c:pt idx="4517">
                  <c:v>2.4</c:v>
                </c:pt>
                <c:pt idx="4518">
                  <c:v>2.4</c:v>
                </c:pt>
                <c:pt idx="4519">
                  <c:v>2.4</c:v>
                </c:pt>
                <c:pt idx="4520">
                  <c:v>2.45</c:v>
                </c:pt>
                <c:pt idx="4521">
                  <c:v>2.4</c:v>
                </c:pt>
                <c:pt idx="4522">
                  <c:v>2.4</c:v>
                </c:pt>
                <c:pt idx="4523">
                  <c:v>2.4</c:v>
                </c:pt>
                <c:pt idx="4524">
                  <c:v>2.4</c:v>
                </c:pt>
                <c:pt idx="4525">
                  <c:v>2.4</c:v>
                </c:pt>
                <c:pt idx="4526">
                  <c:v>2.4</c:v>
                </c:pt>
                <c:pt idx="4527">
                  <c:v>2.4</c:v>
                </c:pt>
                <c:pt idx="4528">
                  <c:v>2.4</c:v>
                </c:pt>
                <c:pt idx="4529">
                  <c:v>2.45</c:v>
                </c:pt>
                <c:pt idx="4530">
                  <c:v>2.45</c:v>
                </c:pt>
                <c:pt idx="4531">
                  <c:v>2.45</c:v>
                </c:pt>
                <c:pt idx="4532">
                  <c:v>2.45</c:v>
                </c:pt>
                <c:pt idx="4533">
                  <c:v>2.45</c:v>
                </c:pt>
                <c:pt idx="4534">
                  <c:v>2.45</c:v>
                </c:pt>
                <c:pt idx="4535">
                  <c:v>2.4</c:v>
                </c:pt>
                <c:pt idx="4536">
                  <c:v>2.45</c:v>
                </c:pt>
                <c:pt idx="4537">
                  <c:v>2.45</c:v>
                </c:pt>
                <c:pt idx="4538">
                  <c:v>2.5</c:v>
                </c:pt>
                <c:pt idx="4539">
                  <c:v>2.45</c:v>
                </c:pt>
                <c:pt idx="4540">
                  <c:v>2.45</c:v>
                </c:pt>
                <c:pt idx="4541">
                  <c:v>2.4</c:v>
                </c:pt>
                <c:pt idx="4542">
                  <c:v>2.45</c:v>
                </c:pt>
                <c:pt idx="4543">
                  <c:v>2.45</c:v>
                </c:pt>
                <c:pt idx="4544">
                  <c:v>2.45</c:v>
                </c:pt>
                <c:pt idx="4545">
                  <c:v>2.45</c:v>
                </c:pt>
                <c:pt idx="4546">
                  <c:v>2.45</c:v>
                </c:pt>
                <c:pt idx="4547">
                  <c:v>2.45</c:v>
                </c:pt>
                <c:pt idx="4548">
                  <c:v>2.45</c:v>
                </c:pt>
                <c:pt idx="4549">
                  <c:v>2.5</c:v>
                </c:pt>
                <c:pt idx="4550">
                  <c:v>2.45</c:v>
                </c:pt>
                <c:pt idx="4551">
                  <c:v>2.45</c:v>
                </c:pt>
                <c:pt idx="4552">
                  <c:v>2.45</c:v>
                </c:pt>
                <c:pt idx="4553">
                  <c:v>2.4</c:v>
                </c:pt>
                <c:pt idx="4554">
                  <c:v>2.4</c:v>
                </c:pt>
                <c:pt idx="4555">
                  <c:v>2.45</c:v>
                </c:pt>
                <c:pt idx="4556">
                  <c:v>2.45</c:v>
                </c:pt>
                <c:pt idx="4557">
                  <c:v>2.45</c:v>
                </c:pt>
                <c:pt idx="4558">
                  <c:v>2.45</c:v>
                </c:pt>
                <c:pt idx="4559">
                  <c:v>2.5</c:v>
                </c:pt>
                <c:pt idx="4560">
                  <c:v>2.45</c:v>
                </c:pt>
                <c:pt idx="4561">
                  <c:v>2.45</c:v>
                </c:pt>
                <c:pt idx="4562">
                  <c:v>2.45</c:v>
                </c:pt>
                <c:pt idx="4563">
                  <c:v>2.45</c:v>
                </c:pt>
                <c:pt idx="4564">
                  <c:v>2.45</c:v>
                </c:pt>
                <c:pt idx="4565">
                  <c:v>2.45</c:v>
                </c:pt>
                <c:pt idx="4566">
                  <c:v>2.45</c:v>
                </c:pt>
                <c:pt idx="4567">
                  <c:v>2.45</c:v>
                </c:pt>
                <c:pt idx="4568">
                  <c:v>2.45</c:v>
                </c:pt>
                <c:pt idx="4569">
                  <c:v>2.45</c:v>
                </c:pt>
                <c:pt idx="4570">
                  <c:v>2.45</c:v>
                </c:pt>
                <c:pt idx="4571">
                  <c:v>2.45</c:v>
                </c:pt>
                <c:pt idx="4572">
                  <c:v>2.45</c:v>
                </c:pt>
                <c:pt idx="4573">
                  <c:v>2.45</c:v>
                </c:pt>
                <c:pt idx="4574">
                  <c:v>2.45</c:v>
                </c:pt>
                <c:pt idx="4575">
                  <c:v>2.45</c:v>
                </c:pt>
                <c:pt idx="4576">
                  <c:v>2.45</c:v>
                </c:pt>
                <c:pt idx="4577">
                  <c:v>2.45</c:v>
                </c:pt>
                <c:pt idx="4578">
                  <c:v>2.45</c:v>
                </c:pt>
                <c:pt idx="4579">
                  <c:v>2.45</c:v>
                </c:pt>
                <c:pt idx="4580">
                  <c:v>2.45</c:v>
                </c:pt>
                <c:pt idx="4581">
                  <c:v>2.45</c:v>
                </c:pt>
                <c:pt idx="4582">
                  <c:v>2.45</c:v>
                </c:pt>
                <c:pt idx="4583">
                  <c:v>2.45</c:v>
                </c:pt>
                <c:pt idx="4584">
                  <c:v>2.45</c:v>
                </c:pt>
                <c:pt idx="4585">
                  <c:v>2.45</c:v>
                </c:pt>
                <c:pt idx="4586">
                  <c:v>2.45</c:v>
                </c:pt>
                <c:pt idx="4587">
                  <c:v>2.45</c:v>
                </c:pt>
                <c:pt idx="4588">
                  <c:v>2.45</c:v>
                </c:pt>
                <c:pt idx="4589">
                  <c:v>2.35</c:v>
                </c:pt>
                <c:pt idx="4590">
                  <c:v>2.5</c:v>
                </c:pt>
                <c:pt idx="4591">
                  <c:v>2.5</c:v>
                </c:pt>
                <c:pt idx="4592">
                  <c:v>2.45</c:v>
                </c:pt>
                <c:pt idx="4593">
                  <c:v>2.45</c:v>
                </c:pt>
                <c:pt idx="4594">
                  <c:v>2.45</c:v>
                </c:pt>
                <c:pt idx="4595">
                  <c:v>2.4</c:v>
                </c:pt>
                <c:pt idx="4596">
                  <c:v>2.3</c:v>
                </c:pt>
                <c:pt idx="4597">
                  <c:v>2.45</c:v>
                </c:pt>
                <c:pt idx="4598">
                  <c:v>2.45</c:v>
                </c:pt>
                <c:pt idx="4599">
                  <c:v>2.35</c:v>
                </c:pt>
                <c:pt idx="4600">
                  <c:v>2.35</c:v>
                </c:pt>
                <c:pt idx="4601">
                  <c:v>2.3</c:v>
                </c:pt>
                <c:pt idx="4602">
                  <c:v>2.35</c:v>
                </c:pt>
                <c:pt idx="4603">
                  <c:v>2.35</c:v>
                </c:pt>
                <c:pt idx="4604">
                  <c:v>2.35</c:v>
                </c:pt>
                <c:pt idx="4605">
                  <c:v>2.45</c:v>
                </c:pt>
                <c:pt idx="4606">
                  <c:v>2.35</c:v>
                </c:pt>
                <c:pt idx="4607">
                  <c:v>2.35</c:v>
                </c:pt>
                <c:pt idx="4608">
                  <c:v>2.45</c:v>
                </c:pt>
                <c:pt idx="4609">
                  <c:v>2.45</c:v>
                </c:pt>
                <c:pt idx="4610">
                  <c:v>2.45</c:v>
                </c:pt>
                <c:pt idx="4611">
                  <c:v>2.45</c:v>
                </c:pt>
                <c:pt idx="4612">
                  <c:v>2.45</c:v>
                </c:pt>
                <c:pt idx="4613">
                  <c:v>2.45</c:v>
                </c:pt>
                <c:pt idx="4614">
                  <c:v>2.45</c:v>
                </c:pt>
                <c:pt idx="4615">
                  <c:v>2.45</c:v>
                </c:pt>
                <c:pt idx="4616">
                  <c:v>2.45</c:v>
                </c:pt>
                <c:pt idx="4617">
                  <c:v>2.45</c:v>
                </c:pt>
                <c:pt idx="4618">
                  <c:v>2.45</c:v>
                </c:pt>
                <c:pt idx="4619">
                  <c:v>2.35</c:v>
                </c:pt>
                <c:pt idx="4620">
                  <c:v>2.4</c:v>
                </c:pt>
                <c:pt idx="4621">
                  <c:v>2.45</c:v>
                </c:pt>
                <c:pt idx="4622">
                  <c:v>2.4</c:v>
                </c:pt>
                <c:pt idx="4623">
                  <c:v>2.45</c:v>
                </c:pt>
                <c:pt idx="4624">
                  <c:v>2.45</c:v>
                </c:pt>
                <c:pt idx="4625">
                  <c:v>2.3</c:v>
                </c:pt>
                <c:pt idx="4626">
                  <c:v>2.25</c:v>
                </c:pt>
                <c:pt idx="4627">
                  <c:v>2.3</c:v>
                </c:pt>
                <c:pt idx="4628">
                  <c:v>2.45</c:v>
                </c:pt>
                <c:pt idx="4629">
                  <c:v>2.45</c:v>
                </c:pt>
                <c:pt idx="4630">
                  <c:v>2.45</c:v>
                </c:pt>
                <c:pt idx="4631">
                  <c:v>2.3</c:v>
                </c:pt>
                <c:pt idx="4632">
                  <c:v>2.45</c:v>
                </c:pt>
                <c:pt idx="4633">
                  <c:v>2.3</c:v>
                </c:pt>
                <c:pt idx="4634">
                  <c:v>2.45</c:v>
                </c:pt>
                <c:pt idx="4635">
                  <c:v>2.45</c:v>
                </c:pt>
                <c:pt idx="4636">
                  <c:v>2.45</c:v>
                </c:pt>
                <c:pt idx="4637">
                  <c:v>2.45</c:v>
                </c:pt>
                <c:pt idx="4638">
                  <c:v>2.45</c:v>
                </c:pt>
                <c:pt idx="4639">
                  <c:v>2.3</c:v>
                </c:pt>
                <c:pt idx="4640">
                  <c:v>2.45</c:v>
                </c:pt>
                <c:pt idx="4641">
                  <c:v>2.45</c:v>
                </c:pt>
                <c:pt idx="4642">
                  <c:v>2.3</c:v>
                </c:pt>
                <c:pt idx="4643">
                  <c:v>2.4</c:v>
                </c:pt>
                <c:pt idx="4644">
                  <c:v>2.4</c:v>
                </c:pt>
                <c:pt idx="4645">
                  <c:v>2.25</c:v>
                </c:pt>
                <c:pt idx="4646">
                  <c:v>2.3</c:v>
                </c:pt>
                <c:pt idx="4647">
                  <c:v>2.3</c:v>
                </c:pt>
                <c:pt idx="4648">
                  <c:v>2.4</c:v>
                </c:pt>
                <c:pt idx="4649">
                  <c:v>2.4</c:v>
                </c:pt>
                <c:pt idx="4650">
                  <c:v>2.3</c:v>
                </c:pt>
                <c:pt idx="4651">
                  <c:v>2.25</c:v>
                </c:pt>
                <c:pt idx="4652">
                  <c:v>2.3</c:v>
                </c:pt>
                <c:pt idx="4653">
                  <c:v>2.4</c:v>
                </c:pt>
                <c:pt idx="4654">
                  <c:v>2.2</c:v>
                </c:pt>
                <c:pt idx="4655">
                  <c:v>2.3</c:v>
                </c:pt>
                <c:pt idx="4656">
                  <c:v>2.3</c:v>
                </c:pt>
                <c:pt idx="4657">
                  <c:v>2.4</c:v>
                </c:pt>
                <c:pt idx="4658">
                  <c:v>2.45</c:v>
                </c:pt>
                <c:pt idx="4659">
                  <c:v>2.2</c:v>
                </c:pt>
                <c:pt idx="4660">
                  <c:v>2.2</c:v>
                </c:pt>
                <c:pt idx="4661">
                  <c:v>2.35</c:v>
                </c:pt>
                <c:pt idx="4662">
                  <c:v>2.35</c:v>
                </c:pt>
                <c:pt idx="4663">
                  <c:v>2.45</c:v>
                </c:pt>
                <c:pt idx="4664">
                  <c:v>2.2</c:v>
                </c:pt>
                <c:pt idx="4665">
                  <c:v>2.45</c:v>
                </c:pt>
                <c:pt idx="4666">
                  <c:v>2.25</c:v>
                </c:pt>
                <c:pt idx="4667">
                  <c:v>2.2</c:v>
                </c:pt>
                <c:pt idx="4668">
                  <c:v>2.2</c:v>
                </c:pt>
                <c:pt idx="4669">
                  <c:v>2.25</c:v>
                </c:pt>
                <c:pt idx="4670">
                  <c:v>2.25</c:v>
                </c:pt>
                <c:pt idx="4671">
                  <c:v>2.25</c:v>
                </c:pt>
                <c:pt idx="4672">
                  <c:v>2.2</c:v>
                </c:pt>
                <c:pt idx="4673">
                  <c:v>2.2</c:v>
                </c:pt>
                <c:pt idx="4674">
                  <c:v>2.4</c:v>
                </c:pt>
                <c:pt idx="4675">
                  <c:v>2.3</c:v>
                </c:pt>
                <c:pt idx="4676">
                  <c:v>2.45</c:v>
                </c:pt>
                <c:pt idx="4677">
                  <c:v>2.2</c:v>
                </c:pt>
                <c:pt idx="4678">
                  <c:v>2.2</c:v>
                </c:pt>
                <c:pt idx="4679">
                  <c:v>2.3</c:v>
                </c:pt>
                <c:pt idx="4680">
                  <c:v>2.2</c:v>
                </c:pt>
                <c:pt idx="4681">
                  <c:v>2.45</c:v>
                </c:pt>
                <c:pt idx="4682">
                  <c:v>2.2</c:v>
                </c:pt>
                <c:pt idx="4683">
                  <c:v>2.25</c:v>
                </c:pt>
                <c:pt idx="4684">
                  <c:v>2.45</c:v>
                </c:pt>
                <c:pt idx="4685">
                  <c:v>2.3</c:v>
                </c:pt>
                <c:pt idx="4686">
                  <c:v>2.3</c:v>
                </c:pt>
                <c:pt idx="4687">
                  <c:v>2.3</c:v>
                </c:pt>
                <c:pt idx="4688">
                  <c:v>2.3</c:v>
                </c:pt>
                <c:pt idx="4689">
                  <c:v>2.4</c:v>
                </c:pt>
                <c:pt idx="4690">
                  <c:v>2.3</c:v>
                </c:pt>
                <c:pt idx="4691">
                  <c:v>2.3</c:v>
                </c:pt>
                <c:pt idx="4692">
                  <c:v>2.3</c:v>
                </c:pt>
                <c:pt idx="4693">
                  <c:v>2.45</c:v>
                </c:pt>
                <c:pt idx="4694">
                  <c:v>2.3</c:v>
                </c:pt>
                <c:pt idx="4695">
                  <c:v>2.3</c:v>
                </c:pt>
                <c:pt idx="4696">
                  <c:v>2.3</c:v>
                </c:pt>
                <c:pt idx="4697">
                  <c:v>2.45</c:v>
                </c:pt>
                <c:pt idx="4698">
                  <c:v>2.45</c:v>
                </c:pt>
                <c:pt idx="4699">
                  <c:v>2.3</c:v>
                </c:pt>
                <c:pt idx="4700">
                  <c:v>2.3</c:v>
                </c:pt>
                <c:pt idx="4701">
                  <c:v>2.3</c:v>
                </c:pt>
                <c:pt idx="4702">
                  <c:v>2.3</c:v>
                </c:pt>
                <c:pt idx="4703">
                  <c:v>2.45</c:v>
                </c:pt>
                <c:pt idx="4704">
                  <c:v>2.3</c:v>
                </c:pt>
                <c:pt idx="4705">
                  <c:v>2.45</c:v>
                </c:pt>
                <c:pt idx="4706">
                  <c:v>2.35</c:v>
                </c:pt>
                <c:pt idx="4707">
                  <c:v>2.3</c:v>
                </c:pt>
                <c:pt idx="4708">
                  <c:v>2.45</c:v>
                </c:pt>
                <c:pt idx="4709">
                  <c:v>2.45</c:v>
                </c:pt>
                <c:pt idx="4710">
                  <c:v>2.35</c:v>
                </c:pt>
                <c:pt idx="4711">
                  <c:v>2.3</c:v>
                </c:pt>
                <c:pt idx="4712">
                  <c:v>2.45</c:v>
                </c:pt>
                <c:pt idx="4713">
                  <c:v>2.45</c:v>
                </c:pt>
                <c:pt idx="4714">
                  <c:v>2.45</c:v>
                </c:pt>
                <c:pt idx="4715">
                  <c:v>2.45</c:v>
                </c:pt>
                <c:pt idx="4716">
                  <c:v>2.45</c:v>
                </c:pt>
                <c:pt idx="4717">
                  <c:v>2.45</c:v>
                </c:pt>
                <c:pt idx="4718">
                  <c:v>2.35</c:v>
                </c:pt>
                <c:pt idx="4719">
                  <c:v>2.4</c:v>
                </c:pt>
                <c:pt idx="4720">
                  <c:v>2.3</c:v>
                </c:pt>
                <c:pt idx="4721">
                  <c:v>2.45</c:v>
                </c:pt>
                <c:pt idx="4722">
                  <c:v>2.35</c:v>
                </c:pt>
                <c:pt idx="4723">
                  <c:v>2.45</c:v>
                </c:pt>
                <c:pt idx="4724">
                  <c:v>2.45</c:v>
                </c:pt>
                <c:pt idx="4725">
                  <c:v>2.35</c:v>
                </c:pt>
                <c:pt idx="4726">
                  <c:v>2.45</c:v>
                </c:pt>
                <c:pt idx="4727">
                  <c:v>2.45</c:v>
                </c:pt>
                <c:pt idx="4728">
                  <c:v>2.4</c:v>
                </c:pt>
                <c:pt idx="4729">
                  <c:v>2.45</c:v>
                </c:pt>
                <c:pt idx="4730">
                  <c:v>2.35</c:v>
                </c:pt>
                <c:pt idx="4731">
                  <c:v>2.35</c:v>
                </c:pt>
                <c:pt idx="4732">
                  <c:v>2.35</c:v>
                </c:pt>
                <c:pt idx="4733">
                  <c:v>2.45</c:v>
                </c:pt>
                <c:pt idx="4734">
                  <c:v>2.35</c:v>
                </c:pt>
                <c:pt idx="4735">
                  <c:v>2.35</c:v>
                </c:pt>
                <c:pt idx="4736">
                  <c:v>2.45</c:v>
                </c:pt>
                <c:pt idx="4737">
                  <c:v>2.45</c:v>
                </c:pt>
                <c:pt idx="4738">
                  <c:v>2.45</c:v>
                </c:pt>
                <c:pt idx="4739">
                  <c:v>2.45</c:v>
                </c:pt>
                <c:pt idx="4740">
                  <c:v>2.35</c:v>
                </c:pt>
                <c:pt idx="4741">
                  <c:v>2.3</c:v>
                </c:pt>
                <c:pt idx="4742">
                  <c:v>2.35</c:v>
                </c:pt>
                <c:pt idx="4743">
                  <c:v>2.45</c:v>
                </c:pt>
                <c:pt idx="4744">
                  <c:v>2.5</c:v>
                </c:pt>
                <c:pt idx="4745">
                  <c:v>2.5</c:v>
                </c:pt>
                <c:pt idx="4746">
                  <c:v>2.5</c:v>
                </c:pt>
                <c:pt idx="4747">
                  <c:v>2.5</c:v>
                </c:pt>
                <c:pt idx="4748">
                  <c:v>2.45</c:v>
                </c:pt>
                <c:pt idx="4749">
                  <c:v>2.45</c:v>
                </c:pt>
                <c:pt idx="4750">
                  <c:v>2.45</c:v>
                </c:pt>
                <c:pt idx="4751">
                  <c:v>2.45</c:v>
                </c:pt>
                <c:pt idx="4752">
                  <c:v>2.45</c:v>
                </c:pt>
                <c:pt idx="4753">
                  <c:v>2.5</c:v>
                </c:pt>
                <c:pt idx="4754">
                  <c:v>2.45</c:v>
                </c:pt>
                <c:pt idx="4755">
                  <c:v>2.45</c:v>
                </c:pt>
                <c:pt idx="4756">
                  <c:v>2.45</c:v>
                </c:pt>
                <c:pt idx="4757">
                  <c:v>2.45</c:v>
                </c:pt>
                <c:pt idx="4758">
                  <c:v>2.45</c:v>
                </c:pt>
                <c:pt idx="4759">
                  <c:v>2.45</c:v>
                </c:pt>
                <c:pt idx="4760">
                  <c:v>2.5</c:v>
                </c:pt>
                <c:pt idx="4761">
                  <c:v>2.45</c:v>
                </c:pt>
                <c:pt idx="4762">
                  <c:v>2.5</c:v>
                </c:pt>
                <c:pt idx="4763">
                  <c:v>2.45</c:v>
                </c:pt>
                <c:pt idx="4764">
                  <c:v>2.45</c:v>
                </c:pt>
                <c:pt idx="4765">
                  <c:v>2.45</c:v>
                </c:pt>
                <c:pt idx="4766">
                  <c:v>2.45</c:v>
                </c:pt>
                <c:pt idx="4767">
                  <c:v>2.5</c:v>
                </c:pt>
                <c:pt idx="4768">
                  <c:v>2.45</c:v>
                </c:pt>
                <c:pt idx="4769">
                  <c:v>2.45</c:v>
                </c:pt>
                <c:pt idx="4770">
                  <c:v>2.45</c:v>
                </c:pt>
                <c:pt idx="4771">
                  <c:v>2.45</c:v>
                </c:pt>
                <c:pt idx="4772">
                  <c:v>2.45</c:v>
                </c:pt>
                <c:pt idx="4773">
                  <c:v>2.45</c:v>
                </c:pt>
                <c:pt idx="4774">
                  <c:v>2.45</c:v>
                </c:pt>
                <c:pt idx="4775">
                  <c:v>2.45</c:v>
                </c:pt>
                <c:pt idx="4776">
                  <c:v>2.45</c:v>
                </c:pt>
                <c:pt idx="4777">
                  <c:v>2.45</c:v>
                </c:pt>
                <c:pt idx="4778">
                  <c:v>2.45</c:v>
                </c:pt>
                <c:pt idx="4779">
                  <c:v>2.45</c:v>
                </c:pt>
                <c:pt idx="4780">
                  <c:v>2.45</c:v>
                </c:pt>
                <c:pt idx="4781">
                  <c:v>2.45</c:v>
                </c:pt>
                <c:pt idx="4782">
                  <c:v>2.45</c:v>
                </c:pt>
                <c:pt idx="4783">
                  <c:v>2.45</c:v>
                </c:pt>
                <c:pt idx="4784">
                  <c:v>2.45</c:v>
                </c:pt>
                <c:pt idx="4785">
                  <c:v>2.45</c:v>
                </c:pt>
                <c:pt idx="4786">
                  <c:v>2.45</c:v>
                </c:pt>
                <c:pt idx="4787">
                  <c:v>2.45</c:v>
                </c:pt>
                <c:pt idx="4788">
                  <c:v>2.45</c:v>
                </c:pt>
                <c:pt idx="4789">
                  <c:v>2.45</c:v>
                </c:pt>
                <c:pt idx="4790">
                  <c:v>2.45</c:v>
                </c:pt>
                <c:pt idx="4791">
                  <c:v>2.45</c:v>
                </c:pt>
                <c:pt idx="4792">
                  <c:v>2.45</c:v>
                </c:pt>
                <c:pt idx="4793">
                  <c:v>2.45</c:v>
                </c:pt>
                <c:pt idx="4794">
                  <c:v>2.45</c:v>
                </c:pt>
                <c:pt idx="4795">
                  <c:v>2.45</c:v>
                </c:pt>
                <c:pt idx="4796">
                  <c:v>2.4</c:v>
                </c:pt>
                <c:pt idx="4797">
                  <c:v>2.45</c:v>
                </c:pt>
                <c:pt idx="4798">
                  <c:v>2.45</c:v>
                </c:pt>
                <c:pt idx="4799">
                  <c:v>2.45</c:v>
                </c:pt>
                <c:pt idx="4800">
                  <c:v>2.45</c:v>
                </c:pt>
                <c:pt idx="4801">
                  <c:v>2.45</c:v>
                </c:pt>
                <c:pt idx="4802">
                  <c:v>2.4</c:v>
                </c:pt>
                <c:pt idx="4803">
                  <c:v>2.45</c:v>
                </c:pt>
                <c:pt idx="4804">
                  <c:v>2.45</c:v>
                </c:pt>
                <c:pt idx="4805">
                  <c:v>2.45</c:v>
                </c:pt>
                <c:pt idx="4806">
                  <c:v>2.45</c:v>
                </c:pt>
                <c:pt idx="4807">
                  <c:v>2.45</c:v>
                </c:pt>
                <c:pt idx="4808">
                  <c:v>2.45</c:v>
                </c:pt>
                <c:pt idx="4809">
                  <c:v>2.45</c:v>
                </c:pt>
                <c:pt idx="4810">
                  <c:v>2.45</c:v>
                </c:pt>
                <c:pt idx="4811">
                  <c:v>2.45</c:v>
                </c:pt>
                <c:pt idx="4812">
                  <c:v>2.45</c:v>
                </c:pt>
                <c:pt idx="4813">
                  <c:v>2.45</c:v>
                </c:pt>
                <c:pt idx="4814">
                  <c:v>2.45</c:v>
                </c:pt>
                <c:pt idx="4815">
                  <c:v>2.45</c:v>
                </c:pt>
                <c:pt idx="4816">
                  <c:v>2.45</c:v>
                </c:pt>
                <c:pt idx="4817">
                  <c:v>2.45</c:v>
                </c:pt>
                <c:pt idx="4818">
                  <c:v>2.45</c:v>
                </c:pt>
                <c:pt idx="4819">
                  <c:v>2.45</c:v>
                </c:pt>
                <c:pt idx="4820">
                  <c:v>2.45</c:v>
                </c:pt>
                <c:pt idx="4821">
                  <c:v>2.45</c:v>
                </c:pt>
                <c:pt idx="4822">
                  <c:v>2.45</c:v>
                </c:pt>
                <c:pt idx="4823">
                  <c:v>2.45</c:v>
                </c:pt>
                <c:pt idx="4824">
                  <c:v>2.45</c:v>
                </c:pt>
                <c:pt idx="4825">
                  <c:v>2.45</c:v>
                </c:pt>
                <c:pt idx="4826">
                  <c:v>2.45</c:v>
                </c:pt>
                <c:pt idx="4827">
                  <c:v>2.45</c:v>
                </c:pt>
                <c:pt idx="4828">
                  <c:v>2.45</c:v>
                </c:pt>
                <c:pt idx="4829">
                  <c:v>2.45</c:v>
                </c:pt>
                <c:pt idx="4830">
                  <c:v>2.45</c:v>
                </c:pt>
                <c:pt idx="4831">
                  <c:v>2.45</c:v>
                </c:pt>
                <c:pt idx="4832">
                  <c:v>2.45</c:v>
                </c:pt>
                <c:pt idx="4833">
                  <c:v>2.5</c:v>
                </c:pt>
                <c:pt idx="4834">
                  <c:v>2.5</c:v>
                </c:pt>
                <c:pt idx="4835">
                  <c:v>2.5</c:v>
                </c:pt>
                <c:pt idx="4836">
                  <c:v>2.5</c:v>
                </c:pt>
                <c:pt idx="4837">
                  <c:v>2.5</c:v>
                </c:pt>
                <c:pt idx="4838">
                  <c:v>2.5</c:v>
                </c:pt>
                <c:pt idx="4839">
                  <c:v>2.5</c:v>
                </c:pt>
                <c:pt idx="4840">
                  <c:v>2.5</c:v>
                </c:pt>
                <c:pt idx="4841">
                  <c:v>2.5</c:v>
                </c:pt>
                <c:pt idx="4842">
                  <c:v>2.5</c:v>
                </c:pt>
                <c:pt idx="4843">
                  <c:v>2.5</c:v>
                </c:pt>
                <c:pt idx="4844">
                  <c:v>2.5</c:v>
                </c:pt>
                <c:pt idx="4845">
                  <c:v>2.5</c:v>
                </c:pt>
                <c:pt idx="4846">
                  <c:v>2.5</c:v>
                </c:pt>
                <c:pt idx="4847">
                  <c:v>2.55</c:v>
                </c:pt>
                <c:pt idx="4848">
                  <c:v>2.55</c:v>
                </c:pt>
                <c:pt idx="4849">
                  <c:v>2.55</c:v>
                </c:pt>
                <c:pt idx="4850">
                  <c:v>2.55</c:v>
                </c:pt>
                <c:pt idx="4851">
                  <c:v>2.55</c:v>
                </c:pt>
                <c:pt idx="4852">
                  <c:v>2.55</c:v>
                </c:pt>
                <c:pt idx="4853">
                  <c:v>2.55</c:v>
                </c:pt>
                <c:pt idx="4854">
                  <c:v>2.5</c:v>
                </c:pt>
                <c:pt idx="4855">
                  <c:v>2.5</c:v>
                </c:pt>
                <c:pt idx="4856">
                  <c:v>2.5</c:v>
                </c:pt>
                <c:pt idx="4857">
                  <c:v>2.5</c:v>
                </c:pt>
                <c:pt idx="4858">
                  <c:v>2.5</c:v>
                </c:pt>
                <c:pt idx="4859">
                  <c:v>2.55</c:v>
                </c:pt>
                <c:pt idx="4860">
                  <c:v>2.5</c:v>
                </c:pt>
                <c:pt idx="4861">
                  <c:v>2.55</c:v>
                </c:pt>
                <c:pt idx="4862">
                  <c:v>2.55</c:v>
                </c:pt>
                <c:pt idx="4863">
                  <c:v>2.55</c:v>
                </c:pt>
                <c:pt idx="4864">
                  <c:v>2.55</c:v>
                </c:pt>
                <c:pt idx="4865">
                  <c:v>2.55</c:v>
                </c:pt>
                <c:pt idx="4866">
                  <c:v>2.5</c:v>
                </c:pt>
                <c:pt idx="4867">
                  <c:v>2.55</c:v>
                </c:pt>
                <c:pt idx="4868">
                  <c:v>2.55</c:v>
                </c:pt>
                <c:pt idx="4869">
                  <c:v>2.55</c:v>
                </c:pt>
                <c:pt idx="4870">
                  <c:v>2.55</c:v>
                </c:pt>
                <c:pt idx="4871">
                  <c:v>2.55</c:v>
                </c:pt>
                <c:pt idx="4872">
                  <c:v>2.55</c:v>
                </c:pt>
                <c:pt idx="4873">
                  <c:v>2.55</c:v>
                </c:pt>
                <c:pt idx="4874">
                  <c:v>2.55</c:v>
                </c:pt>
                <c:pt idx="4875">
                  <c:v>2.55</c:v>
                </c:pt>
                <c:pt idx="4876">
                  <c:v>2.55</c:v>
                </c:pt>
                <c:pt idx="4877">
                  <c:v>2.55</c:v>
                </c:pt>
                <c:pt idx="4878">
                  <c:v>2.55</c:v>
                </c:pt>
                <c:pt idx="4879">
                  <c:v>2.55</c:v>
                </c:pt>
                <c:pt idx="4880">
                  <c:v>2.5</c:v>
                </c:pt>
                <c:pt idx="4881">
                  <c:v>2.5</c:v>
                </c:pt>
                <c:pt idx="4882">
                  <c:v>2.5</c:v>
                </c:pt>
                <c:pt idx="4883">
                  <c:v>2.5</c:v>
                </c:pt>
                <c:pt idx="4884">
                  <c:v>2.5</c:v>
                </c:pt>
                <c:pt idx="4885">
                  <c:v>2.5</c:v>
                </c:pt>
                <c:pt idx="4886">
                  <c:v>2.5</c:v>
                </c:pt>
                <c:pt idx="4887">
                  <c:v>2.5</c:v>
                </c:pt>
                <c:pt idx="4888">
                  <c:v>2.5</c:v>
                </c:pt>
                <c:pt idx="4889">
                  <c:v>2.5</c:v>
                </c:pt>
                <c:pt idx="4890">
                  <c:v>2.5</c:v>
                </c:pt>
                <c:pt idx="4891">
                  <c:v>2.5</c:v>
                </c:pt>
                <c:pt idx="4892">
                  <c:v>2.5</c:v>
                </c:pt>
                <c:pt idx="4893">
                  <c:v>2.5</c:v>
                </c:pt>
                <c:pt idx="4894">
                  <c:v>2.5</c:v>
                </c:pt>
                <c:pt idx="4895">
                  <c:v>2.5</c:v>
                </c:pt>
                <c:pt idx="4896">
                  <c:v>2.5</c:v>
                </c:pt>
                <c:pt idx="4897">
                  <c:v>2.5</c:v>
                </c:pt>
                <c:pt idx="4898">
                  <c:v>2.5</c:v>
                </c:pt>
                <c:pt idx="4899">
                  <c:v>2.5</c:v>
                </c:pt>
                <c:pt idx="4900">
                  <c:v>2.5</c:v>
                </c:pt>
                <c:pt idx="4901">
                  <c:v>2.5</c:v>
                </c:pt>
                <c:pt idx="4902">
                  <c:v>2.5</c:v>
                </c:pt>
                <c:pt idx="4903">
                  <c:v>2.5</c:v>
                </c:pt>
                <c:pt idx="4904">
                  <c:v>2.5</c:v>
                </c:pt>
                <c:pt idx="4905">
                  <c:v>2.5</c:v>
                </c:pt>
                <c:pt idx="4906">
                  <c:v>2.5</c:v>
                </c:pt>
                <c:pt idx="4907">
                  <c:v>2.5</c:v>
                </c:pt>
                <c:pt idx="4908">
                  <c:v>2.5</c:v>
                </c:pt>
                <c:pt idx="4909">
                  <c:v>2.5</c:v>
                </c:pt>
                <c:pt idx="4910">
                  <c:v>2.5</c:v>
                </c:pt>
                <c:pt idx="4911">
                  <c:v>2.5</c:v>
                </c:pt>
                <c:pt idx="4912">
                  <c:v>2.5</c:v>
                </c:pt>
                <c:pt idx="4913">
                  <c:v>2.5</c:v>
                </c:pt>
                <c:pt idx="4914">
                  <c:v>2.5</c:v>
                </c:pt>
                <c:pt idx="4915">
                  <c:v>2.5</c:v>
                </c:pt>
                <c:pt idx="4916">
                  <c:v>2.5</c:v>
                </c:pt>
                <c:pt idx="4917">
                  <c:v>2.5</c:v>
                </c:pt>
                <c:pt idx="4918">
                  <c:v>2.5</c:v>
                </c:pt>
                <c:pt idx="4919">
                  <c:v>2.5</c:v>
                </c:pt>
                <c:pt idx="4920">
                  <c:v>2.5</c:v>
                </c:pt>
                <c:pt idx="4921">
                  <c:v>2.5</c:v>
                </c:pt>
                <c:pt idx="4922">
                  <c:v>2.5</c:v>
                </c:pt>
                <c:pt idx="4923">
                  <c:v>2.5</c:v>
                </c:pt>
                <c:pt idx="4924">
                  <c:v>2.5</c:v>
                </c:pt>
                <c:pt idx="4925">
                  <c:v>2.5</c:v>
                </c:pt>
                <c:pt idx="4926">
                  <c:v>2.5</c:v>
                </c:pt>
                <c:pt idx="4927">
                  <c:v>2.5</c:v>
                </c:pt>
                <c:pt idx="4928">
                  <c:v>2.5</c:v>
                </c:pt>
                <c:pt idx="4929">
                  <c:v>2.55</c:v>
                </c:pt>
                <c:pt idx="4930">
                  <c:v>2.5</c:v>
                </c:pt>
                <c:pt idx="4931">
                  <c:v>2.5</c:v>
                </c:pt>
                <c:pt idx="4932">
                  <c:v>2.5</c:v>
                </c:pt>
                <c:pt idx="4933">
                  <c:v>2.5</c:v>
                </c:pt>
                <c:pt idx="4934">
                  <c:v>2.5</c:v>
                </c:pt>
                <c:pt idx="4935">
                  <c:v>2.55</c:v>
                </c:pt>
                <c:pt idx="4936">
                  <c:v>2.55</c:v>
                </c:pt>
                <c:pt idx="4937">
                  <c:v>2.55</c:v>
                </c:pt>
                <c:pt idx="4938">
                  <c:v>2.55</c:v>
                </c:pt>
                <c:pt idx="4939">
                  <c:v>2.55</c:v>
                </c:pt>
                <c:pt idx="4940">
                  <c:v>2.55</c:v>
                </c:pt>
                <c:pt idx="4941">
                  <c:v>2.55</c:v>
                </c:pt>
                <c:pt idx="4942">
                  <c:v>2.55</c:v>
                </c:pt>
                <c:pt idx="4943">
                  <c:v>2.55</c:v>
                </c:pt>
                <c:pt idx="4944">
                  <c:v>2.55</c:v>
                </c:pt>
                <c:pt idx="4945">
                  <c:v>2.55</c:v>
                </c:pt>
                <c:pt idx="4946">
                  <c:v>2.55</c:v>
                </c:pt>
                <c:pt idx="4947">
                  <c:v>2.55</c:v>
                </c:pt>
                <c:pt idx="4948">
                  <c:v>2.55</c:v>
                </c:pt>
                <c:pt idx="4949">
                  <c:v>2.55</c:v>
                </c:pt>
                <c:pt idx="4950">
                  <c:v>2.55</c:v>
                </c:pt>
                <c:pt idx="4951">
                  <c:v>2.55</c:v>
                </c:pt>
                <c:pt idx="4952">
                  <c:v>2.55</c:v>
                </c:pt>
                <c:pt idx="4953">
                  <c:v>2.55</c:v>
                </c:pt>
                <c:pt idx="4954">
                  <c:v>2.5</c:v>
                </c:pt>
                <c:pt idx="4955">
                  <c:v>2.55</c:v>
                </c:pt>
                <c:pt idx="4956">
                  <c:v>2.55</c:v>
                </c:pt>
                <c:pt idx="4957">
                  <c:v>2.5</c:v>
                </c:pt>
                <c:pt idx="4958">
                  <c:v>2.55</c:v>
                </c:pt>
                <c:pt idx="4959">
                  <c:v>2.55</c:v>
                </c:pt>
                <c:pt idx="4960">
                  <c:v>2.55</c:v>
                </c:pt>
                <c:pt idx="4961">
                  <c:v>2.55</c:v>
                </c:pt>
                <c:pt idx="4962">
                  <c:v>2.5</c:v>
                </c:pt>
                <c:pt idx="4963">
                  <c:v>2.55</c:v>
                </c:pt>
                <c:pt idx="4964">
                  <c:v>2.7</c:v>
                </c:pt>
                <c:pt idx="4965">
                  <c:v>2.5</c:v>
                </c:pt>
                <c:pt idx="4966">
                  <c:v>2.75</c:v>
                </c:pt>
                <c:pt idx="4967">
                  <c:v>2.55</c:v>
                </c:pt>
                <c:pt idx="4968">
                  <c:v>2.6</c:v>
                </c:pt>
                <c:pt idx="4969">
                  <c:v>2.55</c:v>
                </c:pt>
                <c:pt idx="4970">
                  <c:v>2.55</c:v>
                </c:pt>
                <c:pt idx="4971">
                  <c:v>2.5</c:v>
                </c:pt>
                <c:pt idx="4972">
                  <c:v>2.55</c:v>
                </c:pt>
                <c:pt idx="4973">
                  <c:v>2.5</c:v>
                </c:pt>
                <c:pt idx="4974">
                  <c:v>2.55</c:v>
                </c:pt>
                <c:pt idx="4975">
                  <c:v>2.5</c:v>
                </c:pt>
                <c:pt idx="4976">
                  <c:v>2.7</c:v>
                </c:pt>
                <c:pt idx="4977">
                  <c:v>2.55</c:v>
                </c:pt>
                <c:pt idx="4978">
                  <c:v>2.5</c:v>
                </c:pt>
                <c:pt idx="4979">
                  <c:v>2.5</c:v>
                </c:pt>
                <c:pt idx="4980">
                  <c:v>2.5</c:v>
                </c:pt>
                <c:pt idx="4981">
                  <c:v>2.75</c:v>
                </c:pt>
                <c:pt idx="4982">
                  <c:v>2.5</c:v>
                </c:pt>
                <c:pt idx="4983">
                  <c:v>2.7</c:v>
                </c:pt>
                <c:pt idx="4984">
                  <c:v>2.7</c:v>
                </c:pt>
                <c:pt idx="4985">
                  <c:v>2.55</c:v>
                </c:pt>
                <c:pt idx="4986">
                  <c:v>2.5</c:v>
                </c:pt>
                <c:pt idx="4987">
                  <c:v>2.5</c:v>
                </c:pt>
                <c:pt idx="4988">
                  <c:v>2.5</c:v>
                </c:pt>
                <c:pt idx="4989">
                  <c:v>2.55</c:v>
                </c:pt>
                <c:pt idx="4990">
                  <c:v>2.5</c:v>
                </c:pt>
                <c:pt idx="4991">
                  <c:v>2.5</c:v>
                </c:pt>
                <c:pt idx="4992">
                  <c:v>2.6</c:v>
                </c:pt>
                <c:pt idx="4993">
                  <c:v>2.5</c:v>
                </c:pt>
                <c:pt idx="4994">
                  <c:v>2.5</c:v>
                </c:pt>
                <c:pt idx="4995">
                  <c:v>2.5</c:v>
                </c:pt>
                <c:pt idx="4996">
                  <c:v>2.55</c:v>
                </c:pt>
                <c:pt idx="4997">
                  <c:v>2.75</c:v>
                </c:pt>
                <c:pt idx="4998">
                  <c:v>2.7</c:v>
                </c:pt>
                <c:pt idx="4999">
                  <c:v>2.6</c:v>
                </c:pt>
                <c:pt idx="5000">
                  <c:v>2.6</c:v>
                </c:pt>
                <c:pt idx="5001">
                  <c:v>2.55</c:v>
                </c:pt>
                <c:pt idx="5002">
                  <c:v>2.55</c:v>
                </c:pt>
                <c:pt idx="5003">
                  <c:v>2.55</c:v>
                </c:pt>
                <c:pt idx="5004">
                  <c:v>2.5</c:v>
                </c:pt>
                <c:pt idx="5005">
                  <c:v>2.55</c:v>
                </c:pt>
                <c:pt idx="5006">
                  <c:v>2.55</c:v>
                </c:pt>
                <c:pt idx="5007">
                  <c:v>2.55</c:v>
                </c:pt>
                <c:pt idx="5008">
                  <c:v>2.7</c:v>
                </c:pt>
                <c:pt idx="5009">
                  <c:v>2.55</c:v>
                </c:pt>
                <c:pt idx="5010">
                  <c:v>2.55</c:v>
                </c:pt>
                <c:pt idx="5011">
                  <c:v>2.5</c:v>
                </c:pt>
                <c:pt idx="5012">
                  <c:v>2.7</c:v>
                </c:pt>
                <c:pt idx="5013">
                  <c:v>2.5</c:v>
                </c:pt>
                <c:pt idx="5014">
                  <c:v>2.75</c:v>
                </c:pt>
                <c:pt idx="5015">
                  <c:v>2.75</c:v>
                </c:pt>
                <c:pt idx="5016">
                  <c:v>2.5</c:v>
                </c:pt>
                <c:pt idx="5017">
                  <c:v>2.55</c:v>
                </c:pt>
                <c:pt idx="5018">
                  <c:v>2.5</c:v>
                </c:pt>
                <c:pt idx="5019">
                  <c:v>2.55</c:v>
                </c:pt>
                <c:pt idx="5020">
                  <c:v>2.5</c:v>
                </c:pt>
                <c:pt idx="5021">
                  <c:v>2.75</c:v>
                </c:pt>
                <c:pt idx="5022">
                  <c:v>2.5</c:v>
                </c:pt>
                <c:pt idx="5023">
                  <c:v>2.6</c:v>
                </c:pt>
                <c:pt idx="5024">
                  <c:v>2.75</c:v>
                </c:pt>
                <c:pt idx="5025">
                  <c:v>2.75</c:v>
                </c:pt>
                <c:pt idx="5026">
                  <c:v>2.5</c:v>
                </c:pt>
                <c:pt idx="5027">
                  <c:v>2.55</c:v>
                </c:pt>
                <c:pt idx="5028">
                  <c:v>2.5</c:v>
                </c:pt>
                <c:pt idx="5029">
                  <c:v>2.5</c:v>
                </c:pt>
                <c:pt idx="5030">
                  <c:v>2.5</c:v>
                </c:pt>
                <c:pt idx="5031">
                  <c:v>2.55</c:v>
                </c:pt>
                <c:pt idx="5032">
                  <c:v>2.55</c:v>
                </c:pt>
                <c:pt idx="5033">
                  <c:v>2.5</c:v>
                </c:pt>
                <c:pt idx="5034">
                  <c:v>2.55</c:v>
                </c:pt>
                <c:pt idx="5035">
                  <c:v>2.55</c:v>
                </c:pt>
                <c:pt idx="5036">
                  <c:v>2.55</c:v>
                </c:pt>
                <c:pt idx="5037">
                  <c:v>2.55</c:v>
                </c:pt>
                <c:pt idx="5038">
                  <c:v>2.55</c:v>
                </c:pt>
                <c:pt idx="5039">
                  <c:v>2.55</c:v>
                </c:pt>
                <c:pt idx="5040">
                  <c:v>2.55</c:v>
                </c:pt>
                <c:pt idx="5041">
                  <c:v>2.5</c:v>
                </c:pt>
                <c:pt idx="5042">
                  <c:v>2.5</c:v>
                </c:pt>
                <c:pt idx="5043">
                  <c:v>2.55</c:v>
                </c:pt>
                <c:pt idx="5044">
                  <c:v>2.55</c:v>
                </c:pt>
                <c:pt idx="5045">
                  <c:v>2.5</c:v>
                </c:pt>
                <c:pt idx="5046">
                  <c:v>2.55</c:v>
                </c:pt>
                <c:pt idx="5047">
                  <c:v>2.55</c:v>
                </c:pt>
                <c:pt idx="5048">
                  <c:v>2.55</c:v>
                </c:pt>
                <c:pt idx="5049">
                  <c:v>2.55</c:v>
                </c:pt>
                <c:pt idx="5050">
                  <c:v>2.5</c:v>
                </c:pt>
                <c:pt idx="5051">
                  <c:v>2.55</c:v>
                </c:pt>
                <c:pt idx="5052">
                  <c:v>2.55</c:v>
                </c:pt>
                <c:pt idx="5053">
                  <c:v>2.5</c:v>
                </c:pt>
                <c:pt idx="5054">
                  <c:v>2.5</c:v>
                </c:pt>
                <c:pt idx="5055">
                  <c:v>2.55</c:v>
                </c:pt>
                <c:pt idx="5056">
                  <c:v>2.5</c:v>
                </c:pt>
                <c:pt idx="5057">
                  <c:v>2.5</c:v>
                </c:pt>
                <c:pt idx="5058">
                  <c:v>2.5</c:v>
                </c:pt>
                <c:pt idx="5059">
                  <c:v>2.5</c:v>
                </c:pt>
                <c:pt idx="5060">
                  <c:v>2.5</c:v>
                </c:pt>
                <c:pt idx="5061">
                  <c:v>2.5</c:v>
                </c:pt>
                <c:pt idx="5062">
                  <c:v>2.5</c:v>
                </c:pt>
                <c:pt idx="5063">
                  <c:v>2.5</c:v>
                </c:pt>
                <c:pt idx="5064">
                  <c:v>2.5</c:v>
                </c:pt>
                <c:pt idx="5065">
                  <c:v>2.5</c:v>
                </c:pt>
                <c:pt idx="5066">
                  <c:v>2.5</c:v>
                </c:pt>
                <c:pt idx="5067">
                  <c:v>2.5</c:v>
                </c:pt>
                <c:pt idx="5068">
                  <c:v>2.55</c:v>
                </c:pt>
                <c:pt idx="5069">
                  <c:v>2.55</c:v>
                </c:pt>
                <c:pt idx="5070">
                  <c:v>2.5</c:v>
                </c:pt>
                <c:pt idx="5071">
                  <c:v>2.5</c:v>
                </c:pt>
                <c:pt idx="5072">
                  <c:v>2.5</c:v>
                </c:pt>
                <c:pt idx="5073">
                  <c:v>2.5</c:v>
                </c:pt>
                <c:pt idx="5074">
                  <c:v>2.55</c:v>
                </c:pt>
                <c:pt idx="5075">
                  <c:v>2.5</c:v>
                </c:pt>
                <c:pt idx="5076">
                  <c:v>2.55</c:v>
                </c:pt>
                <c:pt idx="5077">
                  <c:v>2.5</c:v>
                </c:pt>
                <c:pt idx="5078">
                  <c:v>2.5</c:v>
                </c:pt>
                <c:pt idx="5079">
                  <c:v>2.5</c:v>
                </c:pt>
                <c:pt idx="5080">
                  <c:v>2.5</c:v>
                </c:pt>
                <c:pt idx="5081">
                  <c:v>2.55</c:v>
                </c:pt>
                <c:pt idx="5082">
                  <c:v>2.5</c:v>
                </c:pt>
                <c:pt idx="5083">
                  <c:v>2.5</c:v>
                </c:pt>
                <c:pt idx="5084">
                  <c:v>2.5</c:v>
                </c:pt>
                <c:pt idx="5085">
                  <c:v>2.5</c:v>
                </c:pt>
                <c:pt idx="5086">
                  <c:v>2.5</c:v>
                </c:pt>
                <c:pt idx="5087">
                  <c:v>2.5</c:v>
                </c:pt>
                <c:pt idx="5088">
                  <c:v>2.5</c:v>
                </c:pt>
                <c:pt idx="5089">
                  <c:v>2.5</c:v>
                </c:pt>
                <c:pt idx="5090">
                  <c:v>2.5</c:v>
                </c:pt>
                <c:pt idx="5091">
                  <c:v>2.5</c:v>
                </c:pt>
                <c:pt idx="5092">
                  <c:v>2.5</c:v>
                </c:pt>
                <c:pt idx="5093">
                  <c:v>2.5</c:v>
                </c:pt>
                <c:pt idx="5094">
                  <c:v>2.5</c:v>
                </c:pt>
                <c:pt idx="5095">
                  <c:v>2.5</c:v>
                </c:pt>
                <c:pt idx="5096">
                  <c:v>2.5</c:v>
                </c:pt>
                <c:pt idx="5097">
                  <c:v>2.5</c:v>
                </c:pt>
                <c:pt idx="5098">
                  <c:v>2.5</c:v>
                </c:pt>
                <c:pt idx="5099">
                  <c:v>2.5</c:v>
                </c:pt>
                <c:pt idx="5100">
                  <c:v>2.55</c:v>
                </c:pt>
                <c:pt idx="5101">
                  <c:v>2.5</c:v>
                </c:pt>
                <c:pt idx="5102">
                  <c:v>2.5</c:v>
                </c:pt>
                <c:pt idx="5103">
                  <c:v>2.5</c:v>
                </c:pt>
                <c:pt idx="5104">
                  <c:v>2.5</c:v>
                </c:pt>
                <c:pt idx="5105">
                  <c:v>2.55</c:v>
                </c:pt>
                <c:pt idx="5106">
                  <c:v>2.55</c:v>
                </c:pt>
                <c:pt idx="5107">
                  <c:v>2.55</c:v>
                </c:pt>
                <c:pt idx="5108">
                  <c:v>2.55</c:v>
                </c:pt>
                <c:pt idx="5109">
                  <c:v>2.55</c:v>
                </c:pt>
                <c:pt idx="5110">
                  <c:v>2.55</c:v>
                </c:pt>
                <c:pt idx="5111">
                  <c:v>2.55</c:v>
                </c:pt>
                <c:pt idx="5112">
                  <c:v>2.55</c:v>
                </c:pt>
                <c:pt idx="5113">
                  <c:v>2.55</c:v>
                </c:pt>
                <c:pt idx="5114">
                  <c:v>2.55</c:v>
                </c:pt>
                <c:pt idx="5115">
                  <c:v>2.55</c:v>
                </c:pt>
                <c:pt idx="5116">
                  <c:v>2.5</c:v>
                </c:pt>
                <c:pt idx="5117">
                  <c:v>2.5</c:v>
                </c:pt>
                <c:pt idx="5118">
                  <c:v>2.5</c:v>
                </c:pt>
                <c:pt idx="5119">
                  <c:v>2.5</c:v>
                </c:pt>
                <c:pt idx="5120">
                  <c:v>2.5</c:v>
                </c:pt>
                <c:pt idx="5121">
                  <c:v>2.5</c:v>
                </c:pt>
                <c:pt idx="5122">
                  <c:v>2.5</c:v>
                </c:pt>
                <c:pt idx="5123">
                  <c:v>2.5</c:v>
                </c:pt>
                <c:pt idx="5124">
                  <c:v>2.5</c:v>
                </c:pt>
                <c:pt idx="5125">
                  <c:v>2.5</c:v>
                </c:pt>
                <c:pt idx="5126">
                  <c:v>2.55</c:v>
                </c:pt>
                <c:pt idx="5127">
                  <c:v>2.55</c:v>
                </c:pt>
                <c:pt idx="5128">
                  <c:v>2.5</c:v>
                </c:pt>
                <c:pt idx="5129">
                  <c:v>2.55</c:v>
                </c:pt>
                <c:pt idx="5130">
                  <c:v>2.5</c:v>
                </c:pt>
                <c:pt idx="5131">
                  <c:v>2.55</c:v>
                </c:pt>
                <c:pt idx="5132">
                  <c:v>2.55</c:v>
                </c:pt>
                <c:pt idx="5133">
                  <c:v>2.55</c:v>
                </c:pt>
                <c:pt idx="5134">
                  <c:v>2.5</c:v>
                </c:pt>
                <c:pt idx="5135">
                  <c:v>2.5</c:v>
                </c:pt>
                <c:pt idx="5136">
                  <c:v>2.55</c:v>
                </c:pt>
                <c:pt idx="5137">
                  <c:v>2.55</c:v>
                </c:pt>
                <c:pt idx="5138">
                  <c:v>2.5</c:v>
                </c:pt>
                <c:pt idx="5139">
                  <c:v>2.55</c:v>
                </c:pt>
                <c:pt idx="5140">
                  <c:v>2.55</c:v>
                </c:pt>
                <c:pt idx="5141">
                  <c:v>2.55</c:v>
                </c:pt>
                <c:pt idx="5142">
                  <c:v>2.55</c:v>
                </c:pt>
                <c:pt idx="5143">
                  <c:v>2.55</c:v>
                </c:pt>
                <c:pt idx="5144">
                  <c:v>2.55</c:v>
                </c:pt>
                <c:pt idx="5145">
                  <c:v>2.55</c:v>
                </c:pt>
                <c:pt idx="5146">
                  <c:v>2.5</c:v>
                </c:pt>
                <c:pt idx="5147">
                  <c:v>2.5</c:v>
                </c:pt>
                <c:pt idx="5148">
                  <c:v>2.5</c:v>
                </c:pt>
                <c:pt idx="5149">
                  <c:v>2.5</c:v>
                </c:pt>
                <c:pt idx="5150">
                  <c:v>2.5</c:v>
                </c:pt>
                <c:pt idx="5151">
                  <c:v>2.5</c:v>
                </c:pt>
                <c:pt idx="5152">
                  <c:v>2.5</c:v>
                </c:pt>
                <c:pt idx="5153">
                  <c:v>2.5</c:v>
                </c:pt>
                <c:pt idx="5154">
                  <c:v>2.5</c:v>
                </c:pt>
                <c:pt idx="5155">
                  <c:v>2.5</c:v>
                </c:pt>
                <c:pt idx="5156">
                  <c:v>2.5</c:v>
                </c:pt>
                <c:pt idx="5157">
                  <c:v>2.5</c:v>
                </c:pt>
                <c:pt idx="5158">
                  <c:v>2.5</c:v>
                </c:pt>
                <c:pt idx="5159">
                  <c:v>2.5</c:v>
                </c:pt>
                <c:pt idx="5160">
                  <c:v>2.5</c:v>
                </c:pt>
                <c:pt idx="5161">
                  <c:v>2.5</c:v>
                </c:pt>
                <c:pt idx="5162">
                  <c:v>2.5</c:v>
                </c:pt>
                <c:pt idx="5163">
                  <c:v>2.5</c:v>
                </c:pt>
                <c:pt idx="5164">
                  <c:v>2.5</c:v>
                </c:pt>
                <c:pt idx="5165">
                  <c:v>2.5</c:v>
                </c:pt>
                <c:pt idx="5166">
                  <c:v>2.5</c:v>
                </c:pt>
                <c:pt idx="5167">
                  <c:v>2.5</c:v>
                </c:pt>
                <c:pt idx="5168">
                  <c:v>2.5</c:v>
                </c:pt>
                <c:pt idx="5169">
                  <c:v>2.5</c:v>
                </c:pt>
                <c:pt idx="5170">
                  <c:v>2.5</c:v>
                </c:pt>
                <c:pt idx="5171">
                  <c:v>2.5</c:v>
                </c:pt>
                <c:pt idx="5172">
                  <c:v>2.5</c:v>
                </c:pt>
                <c:pt idx="5173">
                  <c:v>2.5</c:v>
                </c:pt>
                <c:pt idx="5174">
                  <c:v>2.5</c:v>
                </c:pt>
                <c:pt idx="5175">
                  <c:v>2.5</c:v>
                </c:pt>
                <c:pt idx="5176">
                  <c:v>2.5</c:v>
                </c:pt>
                <c:pt idx="5177">
                  <c:v>2.5</c:v>
                </c:pt>
                <c:pt idx="5178">
                  <c:v>2.5</c:v>
                </c:pt>
                <c:pt idx="5179">
                  <c:v>2.5</c:v>
                </c:pt>
                <c:pt idx="5180">
                  <c:v>2.5</c:v>
                </c:pt>
                <c:pt idx="5181">
                  <c:v>2.5</c:v>
                </c:pt>
                <c:pt idx="5182">
                  <c:v>2.5</c:v>
                </c:pt>
                <c:pt idx="5183">
                  <c:v>2.5</c:v>
                </c:pt>
                <c:pt idx="5184">
                  <c:v>2.5</c:v>
                </c:pt>
                <c:pt idx="5185">
                  <c:v>2.5</c:v>
                </c:pt>
                <c:pt idx="5186">
                  <c:v>2.5</c:v>
                </c:pt>
                <c:pt idx="5187">
                  <c:v>2.5</c:v>
                </c:pt>
                <c:pt idx="5188">
                  <c:v>2.5</c:v>
                </c:pt>
                <c:pt idx="5189">
                  <c:v>2.5</c:v>
                </c:pt>
                <c:pt idx="5190">
                  <c:v>2.5</c:v>
                </c:pt>
                <c:pt idx="5191">
                  <c:v>2.5</c:v>
                </c:pt>
                <c:pt idx="5192">
                  <c:v>2.5</c:v>
                </c:pt>
                <c:pt idx="5193">
                  <c:v>2.5</c:v>
                </c:pt>
                <c:pt idx="5194">
                  <c:v>2.5</c:v>
                </c:pt>
                <c:pt idx="5195">
                  <c:v>2.5</c:v>
                </c:pt>
                <c:pt idx="5196">
                  <c:v>2.45</c:v>
                </c:pt>
                <c:pt idx="5197">
                  <c:v>2.45</c:v>
                </c:pt>
                <c:pt idx="5198">
                  <c:v>2.45</c:v>
                </c:pt>
                <c:pt idx="5199">
                  <c:v>2.45</c:v>
                </c:pt>
                <c:pt idx="5200">
                  <c:v>2.45</c:v>
                </c:pt>
                <c:pt idx="5201">
                  <c:v>2.45</c:v>
                </c:pt>
                <c:pt idx="5202">
                  <c:v>2.45</c:v>
                </c:pt>
                <c:pt idx="5203">
                  <c:v>2.45</c:v>
                </c:pt>
                <c:pt idx="5204">
                  <c:v>2.45</c:v>
                </c:pt>
                <c:pt idx="5205">
                  <c:v>2.45</c:v>
                </c:pt>
                <c:pt idx="5206">
                  <c:v>2.45</c:v>
                </c:pt>
                <c:pt idx="5207">
                  <c:v>2.45</c:v>
                </c:pt>
                <c:pt idx="5208">
                  <c:v>2.45</c:v>
                </c:pt>
                <c:pt idx="5209">
                  <c:v>2.45</c:v>
                </c:pt>
                <c:pt idx="5210">
                  <c:v>2.45</c:v>
                </c:pt>
                <c:pt idx="5211">
                  <c:v>2.45</c:v>
                </c:pt>
                <c:pt idx="5212">
                  <c:v>2.45</c:v>
                </c:pt>
                <c:pt idx="5213">
                  <c:v>2.45</c:v>
                </c:pt>
                <c:pt idx="5214">
                  <c:v>2.45</c:v>
                </c:pt>
                <c:pt idx="5215">
                  <c:v>2.45</c:v>
                </c:pt>
                <c:pt idx="5216">
                  <c:v>2.45</c:v>
                </c:pt>
                <c:pt idx="5217">
                  <c:v>2.45</c:v>
                </c:pt>
                <c:pt idx="5218">
                  <c:v>2.45</c:v>
                </c:pt>
                <c:pt idx="5219">
                  <c:v>2.45</c:v>
                </c:pt>
                <c:pt idx="5220">
                  <c:v>2.45</c:v>
                </c:pt>
                <c:pt idx="5221">
                  <c:v>2.45</c:v>
                </c:pt>
                <c:pt idx="5222">
                  <c:v>2.45</c:v>
                </c:pt>
                <c:pt idx="5223">
                  <c:v>2.45</c:v>
                </c:pt>
                <c:pt idx="5224">
                  <c:v>2.45</c:v>
                </c:pt>
                <c:pt idx="5225">
                  <c:v>2.45</c:v>
                </c:pt>
                <c:pt idx="5226">
                  <c:v>2.45</c:v>
                </c:pt>
                <c:pt idx="5227">
                  <c:v>2.45</c:v>
                </c:pt>
                <c:pt idx="5228">
                  <c:v>2.4</c:v>
                </c:pt>
                <c:pt idx="5229">
                  <c:v>2.4</c:v>
                </c:pt>
                <c:pt idx="5230">
                  <c:v>2.4</c:v>
                </c:pt>
                <c:pt idx="5231">
                  <c:v>2.4</c:v>
                </c:pt>
                <c:pt idx="5232">
                  <c:v>2.4</c:v>
                </c:pt>
                <c:pt idx="5233">
                  <c:v>2.4</c:v>
                </c:pt>
                <c:pt idx="5234">
                  <c:v>2.4</c:v>
                </c:pt>
                <c:pt idx="5235">
                  <c:v>2.4</c:v>
                </c:pt>
                <c:pt idx="5236">
                  <c:v>2.4</c:v>
                </c:pt>
                <c:pt idx="5237">
                  <c:v>2.4</c:v>
                </c:pt>
                <c:pt idx="5238">
                  <c:v>2.4</c:v>
                </c:pt>
                <c:pt idx="5239">
                  <c:v>2.4</c:v>
                </c:pt>
                <c:pt idx="5240">
                  <c:v>2.45</c:v>
                </c:pt>
                <c:pt idx="5241">
                  <c:v>2.45</c:v>
                </c:pt>
                <c:pt idx="5242">
                  <c:v>2.45</c:v>
                </c:pt>
                <c:pt idx="5243">
                  <c:v>2.45</c:v>
                </c:pt>
                <c:pt idx="5244">
                  <c:v>2.4</c:v>
                </c:pt>
                <c:pt idx="5245">
                  <c:v>2.4</c:v>
                </c:pt>
                <c:pt idx="5246">
                  <c:v>2.4</c:v>
                </c:pt>
                <c:pt idx="5247">
                  <c:v>2.4</c:v>
                </c:pt>
                <c:pt idx="5248">
                  <c:v>2.4</c:v>
                </c:pt>
                <c:pt idx="5249">
                  <c:v>2.45</c:v>
                </c:pt>
                <c:pt idx="5250">
                  <c:v>2.4</c:v>
                </c:pt>
                <c:pt idx="5251">
                  <c:v>2.45</c:v>
                </c:pt>
                <c:pt idx="5252">
                  <c:v>2.45</c:v>
                </c:pt>
                <c:pt idx="5253">
                  <c:v>2.45</c:v>
                </c:pt>
                <c:pt idx="5254">
                  <c:v>2.45</c:v>
                </c:pt>
                <c:pt idx="5255">
                  <c:v>2.45</c:v>
                </c:pt>
                <c:pt idx="5256">
                  <c:v>2.45</c:v>
                </c:pt>
                <c:pt idx="5257">
                  <c:v>2.45</c:v>
                </c:pt>
                <c:pt idx="5258">
                  <c:v>2.45</c:v>
                </c:pt>
                <c:pt idx="5259">
                  <c:v>2.45</c:v>
                </c:pt>
                <c:pt idx="5260">
                  <c:v>2.45</c:v>
                </c:pt>
                <c:pt idx="5261">
                  <c:v>2.45</c:v>
                </c:pt>
                <c:pt idx="5262">
                  <c:v>2.45</c:v>
                </c:pt>
                <c:pt idx="5263">
                  <c:v>2.45</c:v>
                </c:pt>
                <c:pt idx="5264">
                  <c:v>2.45</c:v>
                </c:pt>
                <c:pt idx="5265">
                  <c:v>2.45</c:v>
                </c:pt>
                <c:pt idx="5266">
                  <c:v>2.45</c:v>
                </c:pt>
                <c:pt idx="5267">
                  <c:v>2.45</c:v>
                </c:pt>
                <c:pt idx="5268">
                  <c:v>2.45</c:v>
                </c:pt>
                <c:pt idx="5269">
                  <c:v>2.45</c:v>
                </c:pt>
                <c:pt idx="5270">
                  <c:v>2.45</c:v>
                </c:pt>
                <c:pt idx="5271">
                  <c:v>2.4</c:v>
                </c:pt>
                <c:pt idx="5272">
                  <c:v>2.45</c:v>
                </c:pt>
                <c:pt idx="5273">
                  <c:v>2.45</c:v>
                </c:pt>
                <c:pt idx="5274">
                  <c:v>2.45</c:v>
                </c:pt>
                <c:pt idx="5275">
                  <c:v>2.45</c:v>
                </c:pt>
                <c:pt idx="5276">
                  <c:v>2.45</c:v>
                </c:pt>
                <c:pt idx="5277">
                  <c:v>2.45</c:v>
                </c:pt>
                <c:pt idx="5278">
                  <c:v>2.45</c:v>
                </c:pt>
                <c:pt idx="5279">
                  <c:v>2.45</c:v>
                </c:pt>
                <c:pt idx="5280">
                  <c:v>2.45</c:v>
                </c:pt>
                <c:pt idx="5281">
                  <c:v>2.45</c:v>
                </c:pt>
                <c:pt idx="5282">
                  <c:v>2.45</c:v>
                </c:pt>
                <c:pt idx="5283">
                  <c:v>2.45</c:v>
                </c:pt>
                <c:pt idx="5284">
                  <c:v>2.45</c:v>
                </c:pt>
                <c:pt idx="5285">
                  <c:v>2.45</c:v>
                </c:pt>
                <c:pt idx="5286">
                  <c:v>2.45</c:v>
                </c:pt>
                <c:pt idx="5287">
                  <c:v>2.45</c:v>
                </c:pt>
                <c:pt idx="5288">
                  <c:v>2.45</c:v>
                </c:pt>
                <c:pt idx="5289">
                  <c:v>2.45</c:v>
                </c:pt>
                <c:pt idx="5290">
                  <c:v>2.45</c:v>
                </c:pt>
                <c:pt idx="5291">
                  <c:v>2.45</c:v>
                </c:pt>
                <c:pt idx="5292">
                  <c:v>2.45</c:v>
                </c:pt>
                <c:pt idx="5293">
                  <c:v>2.45</c:v>
                </c:pt>
                <c:pt idx="5294">
                  <c:v>2.45</c:v>
                </c:pt>
                <c:pt idx="5295">
                  <c:v>2.45</c:v>
                </c:pt>
                <c:pt idx="5296">
                  <c:v>2.45</c:v>
                </c:pt>
                <c:pt idx="5297">
                  <c:v>2.45</c:v>
                </c:pt>
                <c:pt idx="5298">
                  <c:v>2.45</c:v>
                </c:pt>
                <c:pt idx="5299">
                  <c:v>2.45</c:v>
                </c:pt>
                <c:pt idx="5300">
                  <c:v>2.45</c:v>
                </c:pt>
                <c:pt idx="5301">
                  <c:v>2.45</c:v>
                </c:pt>
                <c:pt idx="5302">
                  <c:v>2.45</c:v>
                </c:pt>
                <c:pt idx="5303">
                  <c:v>2.45</c:v>
                </c:pt>
                <c:pt idx="5304">
                  <c:v>2.45</c:v>
                </c:pt>
                <c:pt idx="5305">
                  <c:v>2.45</c:v>
                </c:pt>
                <c:pt idx="5306">
                  <c:v>2.45</c:v>
                </c:pt>
                <c:pt idx="5307">
                  <c:v>2.45</c:v>
                </c:pt>
                <c:pt idx="5308">
                  <c:v>2.45</c:v>
                </c:pt>
                <c:pt idx="5309">
                  <c:v>2.45</c:v>
                </c:pt>
                <c:pt idx="5310">
                  <c:v>2.45</c:v>
                </c:pt>
                <c:pt idx="5311">
                  <c:v>2.45</c:v>
                </c:pt>
                <c:pt idx="5312">
                  <c:v>2.45</c:v>
                </c:pt>
                <c:pt idx="5313">
                  <c:v>2.45</c:v>
                </c:pt>
                <c:pt idx="5314">
                  <c:v>2.45</c:v>
                </c:pt>
                <c:pt idx="5315">
                  <c:v>2.45</c:v>
                </c:pt>
                <c:pt idx="5316">
                  <c:v>2.45</c:v>
                </c:pt>
                <c:pt idx="5317">
                  <c:v>2.45</c:v>
                </c:pt>
                <c:pt idx="5318">
                  <c:v>2.45</c:v>
                </c:pt>
                <c:pt idx="5319">
                  <c:v>2.45</c:v>
                </c:pt>
                <c:pt idx="5320">
                  <c:v>2.45</c:v>
                </c:pt>
                <c:pt idx="5321">
                  <c:v>2.45</c:v>
                </c:pt>
                <c:pt idx="5322">
                  <c:v>2.45</c:v>
                </c:pt>
                <c:pt idx="5323">
                  <c:v>2.45</c:v>
                </c:pt>
                <c:pt idx="5324">
                  <c:v>2.45</c:v>
                </c:pt>
                <c:pt idx="5325">
                  <c:v>2.45</c:v>
                </c:pt>
                <c:pt idx="5326">
                  <c:v>2.45</c:v>
                </c:pt>
                <c:pt idx="5327">
                  <c:v>2.45</c:v>
                </c:pt>
                <c:pt idx="5328">
                  <c:v>2.45</c:v>
                </c:pt>
                <c:pt idx="5329">
                  <c:v>2.4</c:v>
                </c:pt>
                <c:pt idx="5330">
                  <c:v>2.45</c:v>
                </c:pt>
                <c:pt idx="5331">
                  <c:v>2.45</c:v>
                </c:pt>
                <c:pt idx="5332">
                  <c:v>2.45</c:v>
                </c:pt>
                <c:pt idx="5333">
                  <c:v>2.45</c:v>
                </c:pt>
                <c:pt idx="5334">
                  <c:v>2.45</c:v>
                </c:pt>
                <c:pt idx="5335">
                  <c:v>2.45</c:v>
                </c:pt>
                <c:pt idx="5336">
                  <c:v>2.4</c:v>
                </c:pt>
                <c:pt idx="5337">
                  <c:v>2.45</c:v>
                </c:pt>
                <c:pt idx="5338">
                  <c:v>2.45</c:v>
                </c:pt>
                <c:pt idx="5339">
                  <c:v>2.45</c:v>
                </c:pt>
                <c:pt idx="5340">
                  <c:v>2.45</c:v>
                </c:pt>
                <c:pt idx="5341">
                  <c:v>2.45</c:v>
                </c:pt>
                <c:pt idx="5342">
                  <c:v>2.45</c:v>
                </c:pt>
                <c:pt idx="5343">
                  <c:v>2.45</c:v>
                </c:pt>
                <c:pt idx="5344">
                  <c:v>2.45</c:v>
                </c:pt>
                <c:pt idx="5345">
                  <c:v>2.45</c:v>
                </c:pt>
                <c:pt idx="5346">
                  <c:v>2.45</c:v>
                </c:pt>
                <c:pt idx="5347">
                  <c:v>2.45</c:v>
                </c:pt>
                <c:pt idx="5348">
                  <c:v>2.45</c:v>
                </c:pt>
                <c:pt idx="5349">
                  <c:v>2.45</c:v>
                </c:pt>
                <c:pt idx="5350">
                  <c:v>2.45</c:v>
                </c:pt>
                <c:pt idx="5351">
                  <c:v>2.45</c:v>
                </c:pt>
                <c:pt idx="5352">
                  <c:v>2.45</c:v>
                </c:pt>
                <c:pt idx="5353">
                  <c:v>2.45</c:v>
                </c:pt>
                <c:pt idx="5354">
                  <c:v>2.45</c:v>
                </c:pt>
                <c:pt idx="5355">
                  <c:v>2.45</c:v>
                </c:pt>
                <c:pt idx="5356">
                  <c:v>2.45</c:v>
                </c:pt>
                <c:pt idx="5357">
                  <c:v>2.45</c:v>
                </c:pt>
                <c:pt idx="5358">
                  <c:v>2.4</c:v>
                </c:pt>
                <c:pt idx="5359">
                  <c:v>2.4</c:v>
                </c:pt>
                <c:pt idx="5360">
                  <c:v>2.45</c:v>
                </c:pt>
                <c:pt idx="5361">
                  <c:v>2.4</c:v>
                </c:pt>
                <c:pt idx="5362">
                  <c:v>2.45</c:v>
                </c:pt>
                <c:pt idx="5363">
                  <c:v>2.4</c:v>
                </c:pt>
                <c:pt idx="5364">
                  <c:v>2.45</c:v>
                </c:pt>
                <c:pt idx="5365">
                  <c:v>2.45</c:v>
                </c:pt>
                <c:pt idx="5366">
                  <c:v>2.45</c:v>
                </c:pt>
                <c:pt idx="5367">
                  <c:v>2.45</c:v>
                </c:pt>
                <c:pt idx="5368">
                  <c:v>2.45</c:v>
                </c:pt>
                <c:pt idx="5369">
                  <c:v>2.45</c:v>
                </c:pt>
                <c:pt idx="5370">
                  <c:v>2.45</c:v>
                </c:pt>
                <c:pt idx="5371">
                  <c:v>2.4</c:v>
                </c:pt>
                <c:pt idx="5372">
                  <c:v>2.45</c:v>
                </c:pt>
                <c:pt idx="5373">
                  <c:v>2.45</c:v>
                </c:pt>
                <c:pt idx="5374">
                  <c:v>2.45</c:v>
                </c:pt>
                <c:pt idx="5375">
                  <c:v>2.45</c:v>
                </c:pt>
                <c:pt idx="5376">
                  <c:v>2.45</c:v>
                </c:pt>
                <c:pt idx="5377">
                  <c:v>2.45</c:v>
                </c:pt>
                <c:pt idx="5378">
                  <c:v>2.45</c:v>
                </c:pt>
                <c:pt idx="5379">
                  <c:v>2.45</c:v>
                </c:pt>
                <c:pt idx="5380">
                  <c:v>2.45</c:v>
                </c:pt>
                <c:pt idx="5381">
                  <c:v>2.45</c:v>
                </c:pt>
                <c:pt idx="5382">
                  <c:v>2.45</c:v>
                </c:pt>
                <c:pt idx="5383">
                  <c:v>2.45</c:v>
                </c:pt>
                <c:pt idx="5384">
                  <c:v>2.45</c:v>
                </c:pt>
                <c:pt idx="5385">
                  <c:v>2.45</c:v>
                </c:pt>
                <c:pt idx="5386">
                  <c:v>2.45</c:v>
                </c:pt>
                <c:pt idx="5387">
                  <c:v>2.45</c:v>
                </c:pt>
                <c:pt idx="5388">
                  <c:v>2.45</c:v>
                </c:pt>
                <c:pt idx="5389">
                  <c:v>2.45</c:v>
                </c:pt>
                <c:pt idx="5390">
                  <c:v>2.45</c:v>
                </c:pt>
                <c:pt idx="5391">
                  <c:v>2.45</c:v>
                </c:pt>
                <c:pt idx="5392">
                  <c:v>2.45</c:v>
                </c:pt>
                <c:pt idx="5393">
                  <c:v>2.45</c:v>
                </c:pt>
                <c:pt idx="5394">
                  <c:v>2.45</c:v>
                </c:pt>
                <c:pt idx="5395">
                  <c:v>2.45</c:v>
                </c:pt>
                <c:pt idx="5396">
                  <c:v>2.45</c:v>
                </c:pt>
                <c:pt idx="5397">
                  <c:v>2.45</c:v>
                </c:pt>
                <c:pt idx="5398">
                  <c:v>2.45</c:v>
                </c:pt>
                <c:pt idx="5399">
                  <c:v>2.45</c:v>
                </c:pt>
                <c:pt idx="5400">
                  <c:v>2.45</c:v>
                </c:pt>
                <c:pt idx="5401">
                  <c:v>2.4</c:v>
                </c:pt>
                <c:pt idx="5402">
                  <c:v>2.45</c:v>
                </c:pt>
                <c:pt idx="5403">
                  <c:v>2.45</c:v>
                </c:pt>
                <c:pt idx="5404">
                  <c:v>2.45</c:v>
                </c:pt>
                <c:pt idx="5405">
                  <c:v>2.45</c:v>
                </c:pt>
                <c:pt idx="5406">
                  <c:v>2.45</c:v>
                </c:pt>
                <c:pt idx="5407">
                  <c:v>2.45</c:v>
                </c:pt>
                <c:pt idx="5408">
                  <c:v>2.45</c:v>
                </c:pt>
                <c:pt idx="5409">
                  <c:v>2.45</c:v>
                </c:pt>
                <c:pt idx="5410">
                  <c:v>2.45</c:v>
                </c:pt>
                <c:pt idx="5411">
                  <c:v>2.45</c:v>
                </c:pt>
                <c:pt idx="5412">
                  <c:v>2.45</c:v>
                </c:pt>
                <c:pt idx="5413">
                  <c:v>2.45</c:v>
                </c:pt>
                <c:pt idx="5414">
                  <c:v>2.4</c:v>
                </c:pt>
                <c:pt idx="5415">
                  <c:v>2.4</c:v>
                </c:pt>
                <c:pt idx="5416">
                  <c:v>2.4</c:v>
                </c:pt>
                <c:pt idx="5417">
                  <c:v>2.4</c:v>
                </c:pt>
                <c:pt idx="5418">
                  <c:v>2.4</c:v>
                </c:pt>
                <c:pt idx="5419">
                  <c:v>2.45</c:v>
                </c:pt>
                <c:pt idx="5420">
                  <c:v>2.45</c:v>
                </c:pt>
                <c:pt idx="5421">
                  <c:v>2.45</c:v>
                </c:pt>
                <c:pt idx="5422">
                  <c:v>2.45</c:v>
                </c:pt>
                <c:pt idx="5423">
                  <c:v>2.45</c:v>
                </c:pt>
                <c:pt idx="5424">
                  <c:v>2.45</c:v>
                </c:pt>
                <c:pt idx="5425">
                  <c:v>2.45</c:v>
                </c:pt>
                <c:pt idx="5426">
                  <c:v>2.45</c:v>
                </c:pt>
                <c:pt idx="5427">
                  <c:v>2.45</c:v>
                </c:pt>
                <c:pt idx="5428">
                  <c:v>2.45</c:v>
                </c:pt>
                <c:pt idx="5429">
                  <c:v>2.45</c:v>
                </c:pt>
                <c:pt idx="5430">
                  <c:v>2.45</c:v>
                </c:pt>
                <c:pt idx="5431">
                  <c:v>2.45</c:v>
                </c:pt>
                <c:pt idx="5432">
                  <c:v>2.45</c:v>
                </c:pt>
                <c:pt idx="5433">
                  <c:v>2.45</c:v>
                </c:pt>
                <c:pt idx="5434">
                  <c:v>2.45</c:v>
                </c:pt>
                <c:pt idx="5435">
                  <c:v>2.45</c:v>
                </c:pt>
                <c:pt idx="5436">
                  <c:v>2.45</c:v>
                </c:pt>
                <c:pt idx="5437">
                  <c:v>2.45</c:v>
                </c:pt>
                <c:pt idx="5438">
                  <c:v>2.45</c:v>
                </c:pt>
                <c:pt idx="5439">
                  <c:v>2.4</c:v>
                </c:pt>
                <c:pt idx="5440">
                  <c:v>2.4</c:v>
                </c:pt>
                <c:pt idx="5441">
                  <c:v>2.4</c:v>
                </c:pt>
                <c:pt idx="5442">
                  <c:v>2.4</c:v>
                </c:pt>
                <c:pt idx="5443">
                  <c:v>2.4</c:v>
                </c:pt>
                <c:pt idx="5444">
                  <c:v>2.45</c:v>
                </c:pt>
                <c:pt idx="5445">
                  <c:v>2.45</c:v>
                </c:pt>
                <c:pt idx="5446">
                  <c:v>2.45</c:v>
                </c:pt>
                <c:pt idx="5447">
                  <c:v>2.45</c:v>
                </c:pt>
                <c:pt idx="5448">
                  <c:v>2.45</c:v>
                </c:pt>
                <c:pt idx="5449">
                  <c:v>2.45</c:v>
                </c:pt>
                <c:pt idx="5450">
                  <c:v>2.4</c:v>
                </c:pt>
                <c:pt idx="5451">
                  <c:v>2.45</c:v>
                </c:pt>
                <c:pt idx="5452">
                  <c:v>2.4</c:v>
                </c:pt>
                <c:pt idx="5453">
                  <c:v>2.4</c:v>
                </c:pt>
                <c:pt idx="5454">
                  <c:v>2.45</c:v>
                </c:pt>
                <c:pt idx="5455">
                  <c:v>2.45</c:v>
                </c:pt>
                <c:pt idx="5456">
                  <c:v>2.45</c:v>
                </c:pt>
                <c:pt idx="5457">
                  <c:v>2.45</c:v>
                </c:pt>
                <c:pt idx="5458">
                  <c:v>2.45</c:v>
                </c:pt>
                <c:pt idx="5459">
                  <c:v>2.45</c:v>
                </c:pt>
                <c:pt idx="5460">
                  <c:v>2.45</c:v>
                </c:pt>
                <c:pt idx="5461">
                  <c:v>2.45</c:v>
                </c:pt>
                <c:pt idx="5462">
                  <c:v>2.45</c:v>
                </c:pt>
                <c:pt idx="5463">
                  <c:v>2.45</c:v>
                </c:pt>
                <c:pt idx="5464">
                  <c:v>2.45</c:v>
                </c:pt>
                <c:pt idx="5465">
                  <c:v>2.45</c:v>
                </c:pt>
                <c:pt idx="5466">
                  <c:v>2.45</c:v>
                </c:pt>
                <c:pt idx="5467">
                  <c:v>2.45</c:v>
                </c:pt>
                <c:pt idx="5468">
                  <c:v>2.45</c:v>
                </c:pt>
                <c:pt idx="5469">
                  <c:v>2.45</c:v>
                </c:pt>
                <c:pt idx="5470">
                  <c:v>2.45</c:v>
                </c:pt>
                <c:pt idx="5471">
                  <c:v>2.45</c:v>
                </c:pt>
                <c:pt idx="5472">
                  <c:v>2.45</c:v>
                </c:pt>
                <c:pt idx="5473">
                  <c:v>2.45</c:v>
                </c:pt>
                <c:pt idx="5474">
                  <c:v>2.45</c:v>
                </c:pt>
                <c:pt idx="5475">
                  <c:v>2.45</c:v>
                </c:pt>
                <c:pt idx="5476">
                  <c:v>2.45</c:v>
                </c:pt>
                <c:pt idx="5477">
                  <c:v>2.45</c:v>
                </c:pt>
                <c:pt idx="5478">
                  <c:v>2.45</c:v>
                </c:pt>
                <c:pt idx="5479">
                  <c:v>2.45</c:v>
                </c:pt>
                <c:pt idx="5480">
                  <c:v>2.45</c:v>
                </c:pt>
                <c:pt idx="5481">
                  <c:v>2.45</c:v>
                </c:pt>
                <c:pt idx="5482">
                  <c:v>2.45</c:v>
                </c:pt>
                <c:pt idx="5483">
                  <c:v>2.45</c:v>
                </c:pt>
                <c:pt idx="5484">
                  <c:v>2.45</c:v>
                </c:pt>
                <c:pt idx="5485">
                  <c:v>2.45</c:v>
                </c:pt>
                <c:pt idx="5486">
                  <c:v>2.45</c:v>
                </c:pt>
                <c:pt idx="5487">
                  <c:v>2.45</c:v>
                </c:pt>
                <c:pt idx="5488">
                  <c:v>2.45</c:v>
                </c:pt>
                <c:pt idx="5489">
                  <c:v>2.45</c:v>
                </c:pt>
                <c:pt idx="5490">
                  <c:v>2.45</c:v>
                </c:pt>
                <c:pt idx="5491">
                  <c:v>2.45</c:v>
                </c:pt>
                <c:pt idx="5492">
                  <c:v>2.45</c:v>
                </c:pt>
                <c:pt idx="5493">
                  <c:v>2.45</c:v>
                </c:pt>
                <c:pt idx="5494">
                  <c:v>2.45</c:v>
                </c:pt>
                <c:pt idx="5495">
                  <c:v>2.45</c:v>
                </c:pt>
                <c:pt idx="5496">
                  <c:v>2.45</c:v>
                </c:pt>
                <c:pt idx="5497">
                  <c:v>2.45</c:v>
                </c:pt>
                <c:pt idx="5498">
                  <c:v>2.45</c:v>
                </c:pt>
                <c:pt idx="5499">
                  <c:v>2.45</c:v>
                </c:pt>
                <c:pt idx="5500">
                  <c:v>2.45</c:v>
                </c:pt>
                <c:pt idx="5501">
                  <c:v>2.45</c:v>
                </c:pt>
                <c:pt idx="5502">
                  <c:v>2.45</c:v>
                </c:pt>
                <c:pt idx="5503">
                  <c:v>2.45</c:v>
                </c:pt>
                <c:pt idx="5504">
                  <c:v>2.45</c:v>
                </c:pt>
                <c:pt idx="5505">
                  <c:v>2.45</c:v>
                </c:pt>
                <c:pt idx="5506">
                  <c:v>2.45</c:v>
                </c:pt>
                <c:pt idx="5507">
                  <c:v>2.45</c:v>
                </c:pt>
                <c:pt idx="5508">
                  <c:v>2.45</c:v>
                </c:pt>
                <c:pt idx="5509">
                  <c:v>2.45</c:v>
                </c:pt>
                <c:pt idx="5510">
                  <c:v>2.45</c:v>
                </c:pt>
                <c:pt idx="5511">
                  <c:v>2.45</c:v>
                </c:pt>
                <c:pt idx="5512">
                  <c:v>2.45</c:v>
                </c:pt>
                <c:pt idx="5513">
                  <c:v>2.45</c:v>
                </c:pt>
                <c:pt idx="5514">
                  <c:v>2.45</c:v>
                </c:pt>
                <c:pt idx="5515">
                  <c:v>2.45</c:v>
                </c:pt>
                <c:pt idx="5516">
                  <c:v>2.45</c:v>
                </c:pt>
                <c:pt idx="5517">
                  <c:v>2.45</c:v>
                </c:pt>
                <c:pt idx="5518">
                  <c:v>2.45</c:v>
                </c:pt>
                <c:pt idx="5519">
                  <c:v>2.45</c:v>
                </c:pt>
                <c:pt idx="5520">
                  <c:v>2.45</c:v>
                </c:pt>
                <c:pt idx="5521">
                  <c:v>2.45</c:v>
                </c:pt>
                <c:pt idx="5522">
                  <c:v>2.45</c:v>
                </c:pt>
                <c:pt idx="5523">
                  <c:v>2.45</c:v>
                </c:pt>
                <c:pt idx="5524">
                  <c:v>2.5</c:v>
                </c:pt>
                <c:pt idx="5525">
                  <c:v>2.5</c:v>
                </c:pt>
                <c:pt idx="5526">
                  <c:v>2.5</c:v>
                </c:pt>
                <c:pt idx="5527">
                  <c:v>2.5</c:v>
                </c:pt>
                <c:pt idx="5528">
                  <c:v>2.5</c:v>
                </c:pt>
                <c:pt idx="5529">
                  <c:v>2.5</c:v>
                </c:pt>
                <c:pt idx="5530">
                  <c:v>2.5</c:v>
                </c:pt>
                <c:pt idx="5531">
                  <c:v>2.5</c:v>
                </c:pt>
                <c:pt idx="5532">
                  <c:v>2.5</c:v>
                </c:pt>
                <c:pt idx="5533">
                  <c:v>2.5</c:v>
                </c:pt>
                <c:pt idx="5534">
                  <c:v>2.5</c:v>
                </c:pt>
                <c:pt idx="5535">
                  <c:v>2.5</c:v>
                </c:pt>
                <c:pt idx="5536">
                  <c:v>2.5</c:v>
                </c:pt>
                <c:pt idx="5537">
                  <c:v>2.5</c:v>
                </c:pt>
                <c:pt idx="5538">
                  <c:v>2.5</c:v>
                </c:pt>
                <c:pt idx="5539">
                  <c:v>2.5</c:v>
                </c:pt>
                <c:pt idx="5540">
                  <c:v>2.5</c:v>
                </c:pt>
                <c:pt idx="5541">
                  <c:v>2.5</c:v>
                </c:pt>
                <c:pt idx="5542">
                  <c:v>2.5</c:v>
                </c:pt>
                <c:pt idx="5543">
                  <c:v>2.5</c:v>
                </c:pt>
                <c:pt idx="5544">
                  <c:v>2.5</c:v>
                </c:pt>
                <c:pt idx="5545">
                  <c:v>2.5</c:v>
                </c:pt>
                <c:pt idx="5546">
                  <c:v>2.5</c:v>
                </c:pt>
                <c:pt idx="5547">
                  <c:v>2.5</c:v>
                </c:pt>
                <c:pt idx="5548">
                  <c:v>2.5</c:v>
                </c:pt>
                <c:pt idx="5549">
                  <c:v>2.5</c:v>
                </c:pt>
                <c:pt idx="5550">
                  <c:v>2.5</c:v>
                </c:pt>
                <c:pt idx="5551">
                  <c:v>2.5</c:v>
                </c:pt>
                <c:pt idx="5552">
                  <c:v>2.5</c:v>
                </c:pt>
                <c:pt idx="5553">
                  <c:v>2.5</c:v>
                </c:pt>
                <c:pt idx="5554">
                  <c:v>2.5</c:v>
                </c:pt>
                <c:pt idx="5555">
                  <c:v>2.5</c:v>
                </c:pt>
                <c:pt idx="5556">
                  <c:v>2.5</c:v>
                </c:pt>
                <c:pt idx="5557">
                  <c:v>2.5</c:v>
                </c:pt>
                <c:pt idx="5558">
                  <c:v>2.5</c:v>
                </c:pt>
                <c:pt idx="5559">
                  <c:v>2.5</c:v>
                </c:pt>
                <c:pt idx="5560">
                  <c:v>2.5</c:v>
                </c:pt>
                <c:pt idx="5561">
                  <c:v>2.5</c:v>
                </c:pt>
                <c:pt idx="5562">
                  <c:v>2.5</c:v>
                </c:pt>
                <c:pt idx="5563">
                  <c:v>2.5</c:v>
                </c:pt>
                <c:pt idx="5564">
                  <c:v>2.5</c:v>
                </c:pt>
                <c:pt idx="5565">
                  <c:v>2.5</c:v>
                </c:pt>
                <c:pt idx="5566">
                  <c:v>2.5</c:v>
                </c:pt>
                <c:pt idx="5567">
                  <c:v>2.5</c:v>
                </c:pt>
                <c:pt idx="5568">
                  <c:v>2.5</c:v>
                </c:pt>
                <c:pt idx="5569">
                  <c:v>2.5</c:v>
                </c:pt>
                <c:pt idx="5570">
                  <c:v>2.5</c:v>
                </c:pt>
                <c:pt idx="5571">
                  <c:v>2.5</c:v>
                </c:pt>
                <c:pt idx="5572">
                  <c:v>2.5</c:v>
                </c:pt>
                <c:pt idx="5573">
                  <c:v>2.5</c:v>
                </c:pt>
                <c:pt idx="5574">
                  <c:v>2.5</c:v>
                </c:pt>
                <c:pt idx="5575">
                  <c:v>2.5</c:v>
                </c:pt>
                <c:pt idx="5576">
                  <c:v>2.5</c:v>
                </c:pt>
                <c:pt idx="5577">
                  <c:v>2.55</c:v>
                </c:pt>
                <c:pt idx="5578">
                  <c:v>2.5</c:v>
                </c:pt>
                <c:pt idx="5579">
                  <c:v>2.55</c:v>
                </c:pt>
                <c:pt idx="5580">
                  <c:v>2.5</c:v>
                </c:pt>
                <c:pt idx="5581">
                  <c:v>2.5</c:v>
                </c:pt>
                <c:pt idx="5582">
                  <c:v>2.5</c:v>
                </c:pt>
                <c:pt idx="5583">
                  <c:v>2.55</c:v>
                </c:pt>
                <c:pt idx="5584">
                  <c:v>2.55</c:v>
                </c:pt>
                <c:pt idx="5585">
                  <c:v>2.55</c:v>
                </c:pt>
                <c:pt idx="5586">
                  <c:v>2.5</c:v>
                </c:pt>
                <c:pt idx="5587">
                  <c:v>2.55</c:v>
                </c:pt>
                <c:pt idx="5588">
                  <c:v>2.55</c:v>
                </c:pt>
                <c:pt idx="5589">
                  <c:v>2.5</c:v>
                </c:pt>
                <c:pt idx="5590">
                  <c:v>2.5</c:v>
                </c:pt>
                <c:pt idx="5591">
                  <c:v>2.5</c:v>
                </c:pt>
                <c:pt idx="5592">
                  <c:v>2.5</c:v>
                </c:pt>
                <c:pt idx="5593">
                  <c:v>2.55</c:v>
                </c:pt>
                <c:pt idx="5594">
                  <c:v>2.55</c:v>
                </c:pt>
                <c:pt idx="5595">
                  <c:v>2.5</c:v>
                </c:pt>
                <c:pt idx="5596">
                  <c:v>2.55</c:v>
                </c:pt>
                <c:pt idx="5597">
                  <c:v>2.55</c:v>
                </c:pt>
                <c:pt idx="5598">
                  <c:v>2.5</c:v>
                </c:pt>
                <c:pt idx="5599">
                  <c:v>2.55</c:v>
                </c:pt>
                <c:pt idx="5600">
                  <c:v>2.55</c:v>
                </c:pt>
                <c:pt idx="5601">
                  <c:v>2.5</c:v>
                </c:pt>
                <c:pt idx="5602">
                  <c:v>2.55</c:v>
                </c:pt>
                <c:pt idx="5603">
                  <c:v>2.55</c:v>
                </c:pt>
                <c:pt idx="5604">
                  <c:v>2.55</c:v>
                </c:pt>
                <c:pt idx="5605">
                  <c:v>2.5</c:v>
                </c:pt>
                <c:pt idx="5606">
                  <c:v>2.5</c:v>
                </c:pt>
                <c:pt idx="5607">
                  <c:v>2.5</c:v>
                </c:pt>
                <c:pt idx="5608">
                  <c:v>2.5</c:v>
                </c:pt>
                <c:pt idx="5609">
                  <c:v>2.5</c:v>
                </c:pt>
                <c:pt idx="5610">
                  <c:v>2.5</c:v>
                </c:pt>
                <c:pt idx="5611">
                  <c:v>2.5</c:v>
                </c:pt>
                <c:pt idx="5612">
                  <c:v>2.5</c:v>
                </c:pt>
                <c:pt idx="5613">
                  <c:v>2.5</c:v>
                </c:pt>
                <c:pt idx="5614">
                  <c:v>2.5</c:v>
                </c:pt>
                <c:pt idx="5615">
                  <c:v>2.5</c:v>
                </c:pt>
                <c:pt idx="5616">
                  <c:v>2.5</c:v>
                </c:pt>
                <c:pt idx="5617">
                  <c:v>2.5</c:v>
                </c:pt>
                <c:pt idx="5618">
                  <c:v>2.5</c:v>
                </c:pt>
                <c:pt idx="5619">
                  <c:v>2.5</c:v>
                </c:pt>
                <c:pt idx="5620">
                  <c:v>2.5</c:v>
                </c:pt>
                <c:pt idx="5621">
                  <c:v>2.5</c:v>
                </c:pt>
                <c:pt idx="5622">
                  <c:v>2.5</c:v>
                </c:pt>
                <c:pt idx="5623">
                  <c:v>2.5</c:v>
                </c:pt>
                <c:pt idx="5624">
                  <c:v>2.5</c:v>
                </c:pt>
                <c:pt idx="5625">
                  <c:v>2.5</c:v>
                </c:pt>
                <c:pt idx="5626">
                  <c:v>2.5</c:v>
                </c:pt>
                <c:pt idx="5627">
                  <c:v>2.5</c:v>
                </c:pt>
                <c:pt idx="5628">
                  <c:v>2.55</c:v>
                </c:pt>
                <c:pt idx="5629">
                  <c:v>2.5</c:v>
                </c:pt>
                <c:pt idx="5630">
                  <c:v>2.5</c:v>
                </c:pt>
                <c:pt idx="5631">
                  <c:v>2.55</c:v>
                </c:pt>
                <c:pt idx="5632">
                  <c:v>2.55</c:v>
                </c:pt>
                <c:pt idx="5633">
                  <c:v>2.55</c:v>
                </c:pt>
                <c:pt idx="5634">
                  <c:v>2.55</c:v>
                </c:pt>
                <c:pt idx="5635">
                  <c:v>2.5</c:v>
                </c:pt>
                <c:pt idx="5636">
                  <c:v>2.55</c:v>
                </c:pt>
                <c:pt idx="5637">
                  <c:v>2.5</c:v>
                </c:pt>
                <c:pt idx="5638">
                  <c:v>2.5</c:v>
                </c:pt>
                <c:pt idx="5639">
                  <c:v>2.5</c:v>
                </c:pt>
                <c:pt idx="5640">
                  <c:v>2.5</c:v>
                </c:pt>
                <c:pt idx="5641">
                  <c:v>2.5</c:v>
                </c:pt>
                <c:pt idx="5642">
                  <c:v>2.55</c:v>
                </c:pt>
                <c:pt idx="5643">
                  <c:v>2.5</c:v>
                </c:pt>
                <c:pt idx="5644">
                  <c:v>2.55</c:v>
                </c:pt>
                <c:pt idx="5645">
                  <c:v>2.55</c:v>
                </c:pt>
                <c:pt idx="5646">
                  <c:v>2.55</c:v>
                </c:pt>
                <c:pt idx="5647">
                  <c:v>2.55</c:v>
                </c:pt>
                <c:pt idx="5648">
                  <c:v>2.55</c:v>
                </c:pt>
                <c:pt idx="5649">
                  <c:v>2.55</c:v>
                </c:pt>
                <c:pt idx="5650">
                  <c:v>2.55</c:v>
                </c:pt>
                <c:pt idx="5651">
                  <c:v>2.5</c:v>
                </c:pt>
                <c:pt idx="5652">
                  <c:v>2.5</c:v>
                </c:pt>
                <c:pt idx="5653">
                  <c:v>2.55</c:v>
                </c:pt>
                <c:pt idx="5654">
                  <c:v>2.5</c:v>
                </c:pt>
                <c:pt idx="5655">
                  <c:v>2.5</c:v>
                </c:pt>
                <c:pt idx="5656">
                  <c:v>2.55</c:v>
                </c:pt>
                <c:pt idx="5657">
                  <c:v>2.55</c:v>
                </c:pt>
                <c:pt idx="5658">
                  <c:v>2.55</c:v>
                </c:pt>
                <c:pt idx="5659">
                  <c:v>2.55</c:v>
                </c:pt>
                <c:pt idx="5660">
                  <c:v>2.55</c:v>
                </c:pt>
                <c:pt idx="5661">
                  <c:v>2.5</c:v>
                </c:pt>
                <c:pt idx="5662">
                  <c:v>2.55</c:v>
                </c:pt>
                <c:pt idx="5663">
                  <c:v>2.5</c:v>
                </c:pt>
                <c:pt idx="5664">
                  <c:v>2.55</c:v>
                </c:pt>
                <c:pt idx="5665">
                  <c:v>2.55</c:v>
                </c:pt>
                <c:pt idx="5666">
                  <c:v>2.5</c:v>
                </c:pt>
                <c:pt idx="5667">
                  <c:v>2.55</c:v>
                </c:pt>
                <c:pt idx="5668">
                  <c:v>2.55</c:v>
                </c:pt>
                <c:pt idx="5669">
                  <c:v>2.5</c:v>
                </c:pt>
                <c:pt idx="5670">
                  <c:v>2.55</c:v>
                </c:pt>
                <c:pt idx="5671">
                  <c:v>2.55</c:v>
                </c:pt>
                <c:pt idx="5672">
                  <c:v>2.5</c:v>
                </c:pt>
                <c:pt idx="5673">
                  <c:v>2.5</c:v>
                </c:pt>
                <c:pt idx="5674">
                  <c:v>2.55</c:v>
                </c:pt>
                <c:pt idx="5675">
                  <c:v>2.55</c:v>
                </c:pt>
                <c:pt idx="5676">
                  <c:v>2.55</c:v>
                </c:pt>
                <c:pt idx="5677">
                  <c:v>2.5</c:v>
                </c:pt>
                <c:pt idx="5678">
                  <c:v>2.5</c:v>
                </c:pt>
                <c:pt idx="5679">
                  <c:v>2.55</c:v>
                </c:pt>
                <c:pt idx="5680">
                  <c:v>2.55</c:v>
                </c:pt>
                <c:pt idx="5681">
                  <c:v>2.55</c:v>
                </c:pt>
                <c:pt idx="5682">
                  <c:v>2.55</c:v>
                </c:pt>
                <c:pt idx="5683">
                  <c:v>2.55</c:v>
                </c:pt>
                <c:pt idx="5684">
                  <c:v>2.55</c:v>
                </c:pt>
                <c:pt idx="5685">
                  <c:v>2.55</c:v>
                </c:pt>
                <c:pt idx="5686">
                  <c:v>2.55</c:v>
                </c:pt>
                <c:pt idx="5687">
                  <c:v>2.55</c:v>
                </c:pt>
                <c:pt idx="5688">
                  <c:v>2.55</c:v>
                </c:pt>
                <c:pt idx="5689">
                  <c:v>2.55</c:v>
                </c:pt>
                <c:pt idx="5690">
                  <c:v>2.55</c:v>
                </c:pt>
                <c:pt idx="5691">
                  <c:v>2.55</c:v>
                </c:pt>
                <c:pt idx="5692">
                  <c:v>2.55</c:v>
                </c:pt>
                <c:pt idx="5693">
                  <c:v>2.55</c:v>
                </c:pt>
                <c:pt idx="5694">
                  <c:v>2.55</c:v>
                </c:pt>
                <c:pt idx="5695">
                  <c:v>2.55</c:v>
                </c:pt>
                <c:pt idx="5696">
                  <c:v>2.55</c:v>
                </c:pt>
                <c:pt idx="5697">
                  <c:v>2.55</c:v>
                </c:pt>
                <c:pt idx="5698">
                  <c:v>2.55</c:v>
                </c:pt>
                <c:pt idx="5699">
                  <c:v>2.55</c:v>
                </c:pt>
                <c:pt idx="5700">
                  <c:v>2.55</c:v>
                </c:pt>
                <c:pt idx="5701">
                  <c:v>2.55</c:v>
                </c:pt>
                <c:pt idx="5702">
                  <c:v>2.55</c:v>
                </c:pt>
                <c:pt idx="5703">
                  <c:v>2.55</c:v>
                </c:pt>
                <c:pt idx="5704">
                  <c:v>2.55</c:v>
                </c:pt>
                <c:pt idx="5705">
                  <c:v>2.55</c:v>
                </c:pt>
                <c:pt idx="5706">
                  <c:v>2.55</c:v>
                </c:pt>
                <c:pt idx="5707">
                  <c:v>2.55</c:v>
                </c:pt>
                <c:pt idx="5708">
                  <c:v>2.55</c:v>
                </c:pt>
                <c:pt idx="5709">
                  <c:v>2.55</c:v>
                </c:pt>
                <c:pt idx="5710">
                  <c:v>2.55</c:v>
                </c:pt>
                <c:pt idx="5711">
                  <c:v>2.55</c:v>
                </c:pt>
                <c:pt idx="5712">
                  <c:v>2.55</c:v>
                </c:pt>
                <c:pt idx="5713">
                  <c:v>2.55</c:v>
                </c:pt>
                <c:pt idx="5714">
                  <c:v>2.55</c:v>
                </c:pt>
                <c:pt idx="5715">
                  <c:v>2.55</c:v>
                </c:pt>
                <c:pt idx="5716">
                  <c:v>2.55</c:v>
                </c:pt>
                <c:pt idx="5717">
                  <c:v>2.55</c:v>
                </c:pt>
                <c:pt idx="5718">
                  <c:v>2.55</c:v>
                </c:pt>
                <c:pt idx="5719">
                  <c:v>2.55</c:v>
                </c:pt>
                <c:pt idx="5720">
                  <c:v>2.55</c:v>
                </c:pt>
                <c:pt idx="5721">
                  <c:v>2.55</c:v>
                </c:pt>
                <c:pt idx="5722">
                  <c:v>2.55</c:v>
                </c:pt>
                <c:pt idx="5723">
                  <c:v>2.55</c:v>
                </c:pt>
                <c:pt idx="5724">
                  <c:v>2.5</c:v>
                </c:pt>
                <c:pt idx="5725">
                  <c:v>2.55</c:v>
                </c:pt>
                <c:pt idx="5726">
                  <c:v>2.55</c:v>
                </c:pt>
                <c:pt idx="5727">
                  <c:v>2.55</c:v>
                </c:pt>
                <c:pt idx="5728">
                  <c:v>2.55</c:v>
                </c:pt>
                <c:pt idx="5729">
                  <c:v>2.55</c:v>
                </c:pt>
                <c:pt idx="5730">
                  <c:v>2.55</c:v>
                </c:pt>
                <c:pt idx="5731">
                  <c:v>2.55</c:v>
                </c:pt>
                <c:pt idx="5732">
                  <c:v>2.55</c:v>
                </c:pt>
                <c:pt idx="5733">
                  <c:v>2.55</c:v>
                </c:pt>
                <c:pt idx="5734">
                  <c:v>2.55</c:v>
                </c:pt>
                <c:pt idx="5735">
                  <c:v>2.55</c:v>
                </c:pt>
                <c:pt idx="5736">
                  <c:v>2.55</c:v>
                </c:pt>
                <c:pt idx="5737">
                  <c:v>2.55</c:v>
                </c:pt>
                <c:pt idx="5738">
                  <c:v>2.55</c:v>
                </c:pt>
                <c:pt idx="5739">
                  <c:v>2.55</c:v>
                </c:pt>
                <c:pt idx="5740">
                  <c:v>2.55</c:v>
                </c:pt>
                <c:pt idx="5741">
                  <c:v>2.55</c:v>
                </c:pt>
                <c:pt idx="5742">
                  <c:v>2.55</c:v>
                </c:pt>
                <c:pt idx="5743">
                  <c:v>2.55</c:v>
                </c:pt>
                <c:pt idx="5744">
                  <c:v>2.55</c:v>
                </c:pt>
                <c:pt idx="5745">
                  <c:v>2.55</c:v>
                </c:pt>
                <c:pt idx="5746">
                  <c:v>2.5</c:v>
                </c:pt>
                <c:pt idx="5747">
                  <c:v>2.5</c:v>
                </c:pt>
                <c:pt idx="5748">
                  <c:v>2.55</c:v>
                </c:pt>
                <c:pt idx="5749">
                  <c:v>2.55</c:v>
                </c:pt>
                <c:pt idx="5750">
                  <c:v>2.5</c:v>
                </c:pt>
                <c:pt idx="5751">
                  <c:v>2.5</c:v>
                </c:pt>
                <c:pt idx="5752">
                  <c:v>2.55</c:v>
                </c:pt>
                <c:pt idx="5753">
                  <c:v>2.55</c:v>
                </c:pt>
                <c:pt idx="5754">
                  <c:v>2.55</c:v>
                </c:pt>
                <c:pt idx="5755">
                  <c:v>2.55</c:v>
                </c:pt>
                <c:pt idx="5756">
                  <c:v>2.55</c:v>
                </c:pt>
                <c:pt idx="5757">
                  <c:v>2.55</c:v>
                </c:pt>
                <c:pt idx="5758">
                  <c:v>2.55</c:v>
                </c:pt>
                <c:pt idx="5759">
                  <c:v>2.5</c:v>
                </c:pt>
                <c:pt idx="5760">
                  <c:v>2.5</c:v>
                </c:pt>
                <c:pt idx="5761">
                  <c:v>2.5</c:v>
                </c:pt>
                <c:pt idx="5762">
                  <c:v>2.55</c:v>
                </c:pt>
                <c:pt idx="5763">
                  <c:v>2.55</c:v>
                </c:pt>
                <c:pt idx="5764">
                  <c:v>2.55</c:v>
                </c:pt>
                <c:pt idx="5765">
                  <c:v>2.5</c:v>
                </c:pt>
                <c:pt idx="5766">
                  <c:v>2.55</c:v>
                </c:pt>
                <c:pt idx="5767">
                  <c:v>2.5</c:v>
                </c:pt>
                <c:pt idx="5768">
                  <c:v>2.5</c:v>
                </c:pt>
                <c:pt idx="5769">
                  <c:v>2.5</c:v>
                </c:pt>
                <c:pt idx="5770">
                  <c:v>2.5</c:v>
                </c:pt>
                <c:pt idx="5771">
                  <c:v>2.55</c:v>
                </c:pt>
                <c:pt idx="5772">
                  <c:v>2.5</c:v>
                </c:pt>
                <c:pt idx="5773">
                  <c:v>2.5</c:v>
                </c:pt>
                <c:pt idx="5774">
                  <c:v>2.5</c:v>
                </c:pt>
                <c:pt idx="5775">
                  <c:v>2.5</c:v>
                </c:pt>
                <c:pt idx="5776">
                  <c:v>2.5</c:v>
                </c:pt>
                <c:pt idx="5777">
                  <c:v>2.5</c:v>
                </c:pt>
                <c:pt idx="5778">
                  <c:v>2.5</c:v>
                </c:pt>
                <c:pt idx="5779">
                  <c:v>2.55</c:v>
                </c:pt>
                <c:pt idx="5780">
                  <c:v>2.55</c:v>
                </c:pt>
                <c:pt idx="5781">
                  <c:v>2.55</c:v>
                </c:pt>
                <c:pt idx="5782">
                  <c:v>2.55</c:v>
                </c:pt>
                <c:pt idx="5783">
                  <c:v>2.55</c:v>
                </c:pt>
                <c:pt idx="5784">
                  <c:v>2.55</c:v>
                </c:pt>
                <c:pt idx="5785">
                  <c:v>2.55</c:v>
                </c:pt>
                <c:pt idx="5786">
                  <c:v>2.55</c:v>
                </c:pt>
                <c:pt idx="5787">
                  <c:v>2.5</c:v>
                </c:pt>
                <c:pt idx="5788">
                  <c:v>2.55</c:v>
                </c:pt>
                <c:pt idx="5789">
                  <c:v>2.55</c:v>
                </c:pt>
                <c:pt idx="5790">
                  <c:v>2.55</c:v>
                </c:pt>
                <c:pt idx="5791">
                  <c:v>2.55</c:v>
                </c:pt>
                <c:pt idx="5792">
                  <c:v>2.55</c:v>
                </c:pt>
                <c:pt idx="5793">
                  <c:v>2.55</c:v>
                </c:pt>
                <c:pt idx="5794">
                  <c:v>2.55</c:v>
                </c:pt>
                <c:pt idx="5795">
                  <c:v>2.5</c:v>
                </c:pt>
                <c:pt idx="5796">
                  <c:v>2.5</c:v>
                </c:pt>
                <c:pt idx="5797">
                  <c:v>2.5</c:v>
                </c:pt>
                <c:pt idx="5798">
                  <c:v>2.5</c:v>
                </c:pt>
                <c:pt idx="5799">
                  <c:v>2.55</c:v>
                </c:pt>
                <c:pt idx="5800">
                  <c:v>2.55</c:v>
                </c:pt>
                <c:pt idx="5801">
                  <c:v>2.55</c:v>
                </c:pt>
                <c:pt idx="5802">
                  <c:v>2.55</c:v>
                </c:pt>
                <c:pt idx="5803">
                  <c:v>2.5</c:v>
                </c:pt>
                <c:pt idx="5804">
                  <c:v>2.5</c:v>
                </c:pt>
                <c:pt idx="5805">
                  <c:v>2.5</c:v>
                </c:pt>
                <c:pt idx="5806">
                  <c:v>2.5</c:v>
                </c:pt>
                <c:pt idx="5807">
                  <c:v>2.5</c:v>
                </c:pt>
                <c:pt idx="5808">
                  <c:v>2.5</c:v>
                </c:pt>
                <c:pt idx="5809">
                  <c:v>2.5</c:v>
                </c:pt>
                <c:pt idx="5810">
                  <c:v>2.5</c:v>
                </c:pt>
                <c:pt idx="5811">
                  <c:v>2.5</c:v>
                </c:pt>
                <c:pt idx="5812">
                  <c:v>2.5</c:v>
                </c:pt>
                <c:pt idx="5813">
                  <c:v>2.5</c:v>
                </c:pt>
                <c:pt idx="5814">
                  <c:v>2.5</c:v>
                </c:pt>
                <c:pt idx="5815">
                  <c:v>2.5</c:v>
                </c:pt>
                <c:pt idx="5816">
                  <c:v>2.5</c:v>
                </c:pt>
                <c:pt idx="5817">
                  <c:v>2.5</c:v>
                </c:pt>
                <c:pt idx="5818">
                  <c:v>2.5</c:v>
                </c:pt>
                <c:pt idx="5819">
                  <c:v>2.5</c:v>
                </c:pt>
                <c:pt idx="5820">
                  <c:v>2.5</c:v>
                </c:pt>
                <c:pt idx="5821">
                  <c:v>2.5</c:v>
                </c:pt>
                <c:pt idx="5822">
                  <c:v>2.5</c:v>
                </c:pt>
                <c:pt idx="5823">
                  <c:v>2.5</c:v>
                </c:pt>
                <c:pt idx="5824">
                  <c:v>2.5</c:v>
                </c:pt>
                <c:pt idx="5825">
                  <c:v>2.5</c:v>
                </c:pt>
                <c:pt idx="5826">
                  <c:v>2.5</c:v>
                </c:pt>
                <c:pt idx="5827">
                  <c:v>2.5</c:v>
                </c:pt>
                <c:pt idx="5828">
                  <c:v>2.5</c:v>
                </c:pt>
                <c:pt idx="5829">
                  <c:v>2.5</c:v>
                </c:pt>
                <c:pt idx="5830">
                  <c:v>2.5</c:v>
                </c:pt>
                <c:pt idx="5831">
                  <c:v>2.5</c:v>
                </c:pt>
                <c:pt idx="5832">
                  <c:v>2.5</c:v>
                </c:pt>
                <c:pt idx="5833">
                  <c:v>2.5</c:v>
                </c:pt>
                <c:pt idx="5834">
                  <c:v>2.5</c:v>
                </c:pt>
                <c:pt idx="5835">
                  <c:v>2.5</c:v>
                </c:pt>
                <c:pt idx="5836">
                  <c:v>2.5</c:v>
                </c:pt>
                <c:pt idx="5837">
                  <c:v>2.5</c:v>
                </c:pt>
                <c:pt idx="5838">
                  <c:v>2.5</c:v>
                </c:pt>
                <c:pt idx="5839">
                  <c:v>2.5</c:v>
                </c:pt>
                <c:pt idx="5840">
                  <c:v>2.5</c:v>
                </c:pt>
                <c:pt idx="5841">
                  <c:v>2.5</c:v>
                </c:pt>
                <c:pt idx="5842">
                  <c:v>2.5</c:v>
                </c:pt>
                <c:pt idx="5843">
                  <c:v>2.5</c:v>
                </c:pt>
                <c:pt idx="5844">
                  <c:v>2.5</c:v>
                </c:pt>
                <c:pt idx="5845">
                  <c:v>2.5</c:v>
                </c:pt>
                <c:pt idx="5846">
                  <c:v>2.5</c:v>
                </c:pt>
                <c:pt idx="5847">
                  <c:v>2.5</c:v>
                </c:pt>
                <c:pt idx="5848">
                  <c:v>2.5</c:v>
                </c:pt>
                <c:pt idx="5849">
                  <c:v>2.5</c:v>
                </c:pt>
                <c:pt idx="5850">
                  <c:v>2.5</c:v>
                </c:pt>
                <c:pt idx="5851">
                  <c:v>2.5</c:v>
                </c:pt>
                <c:pt idx="5852">
                  <c:v>2.5</c:v>
                </c:pt>
                <c:pt idx="5853">
                  <c:v>2.5</c:v>
                </c:pt>
                <c:pt idx="5854">
                  <c:v>2.5</c:v>
                </c:pt>
                <c:pt idx="5855">
                  <c:v>2.5</c:v>
                </c:pt>
                <c:pt idx="5856">
                  <c:v>2.5</c:v>
                </c:pt>
                <c:pt idx="5857">
                  <c:v>2.5</c:v>
                </c:pt>
                <c:pt idx="5858">
                  <c:v>2.5</c:v>
                </c:pt>
                <c:pt idx="5859">
                  <c:v>2.5</c:v>
                </c:pt>
                <c:pt idx="5860">
                  <c:v>2.5</c:v>
                </c:pt>
                <c:pt idx="5861">
                  <c:v>2.5</c:v>
                </c:pt>
                <c:pt idx="5862">
                  <c:v>2.5</c:v>
                </c:pt>
                <c:pt idx="5863">
                  <c:v>2.5</c:v>
                </c:pt>
                <c:pt idx="5864">
                  <c:v>2.5</c:v>
                </c:pt>
                <c:pt idx="5865">
                  <c:v>2.5</c:v>
                </c:pt>
                <c:pt idx="5866">
                  <c:v>2.45</c:v>
                </c:pt>
                <c:pt idx="5867">
                  <c:v>2.5</c:v>
                </c:pt>
                <c:pt idx="5868">
                  <c:v>2.5</c:v>
                </c:pt>
                <c:pt idx="5869">
                  <c:v>2.5</c:v>
                </c:pt>
                <c:pt idx="5870">
                  <c:v>2.5</c:v>
                </c:pt>
                <c:pt idx="5871">
                  <c:v>2.5</c:v>
                </c:pt>
                <c:pt idx="5872">
                  <c:v>2.5</c:v>
                </c:pt>
                <c:pt idx="5873">
                  <c:v>2.5</c:v>
                </c:pt>
                <c:pt idx="5874">
                  <c:v>2.5</c:v>
                </c:pt>
                <c:pt idx="5875">
                  <c:v>2.5</c:v>
                </c:pt>
                <c:pt idx="5876">
                  <c:v>2.5</c:v>
                </c:pt>
                <c:pt idx="5877">
                  <c:v>2.5</c:v>
                </c:pt>
                <c:pt idx="5878">
                  <c:v>2.5</c:v>
                </c:pt>
                <c:pt idx="5879">
                  <c:v>2.5</c:v>
                </c:pt>
                <c:pt idx="5880">
                  <c:v>2.5</c:v>
                </c:pt>
                <c:pt idx="5881">
                  <c:v>2.5</c:v>
                </c:pt>
                <c:pt idx="5882">
                  <c:v>2.5</c:v>
                </c:pt>
                <c:pt idx="5883">
                  <c:v>2.5</c:v>
                </c:pt>
                <c:pt idx="5884">
                  <c:v>2.5</c:v>
                </c:pt>
                <c:pt idx="5885">
                  <c:v>2.5</c:v>
                </c:pt>
                <c:pt idx="5886">
                  <c:v>2.45</c:v>
                </c:pt>
                <c:pt idx="5887">
                  <c:v>2.45</c:v>
                </c:pt>
                <c:pt idx="5888">
                  <c:v>2.45</c:v>
                </c:pt>
                <c:pt idx="5889">
                  <c:v>2.45</c:v>
                </c:pt>
                <c:pt idx="5890">
                  <c:v>2.45</c:v>
                </c:pt>
                <c:pt idx="5891">
                  <c:v>2.45</c:v>
                </c:pt>
                <c:pt idx="5892">
                  <c:v>2.45</c:v>
                </c:pt>
                <c:pt idx="5893">
                  <c:v>2.45</c:v>
                </c:pt>
                <c:pt idx="5894">
                  <c:v>2.5</c:v>
                </c:pt>
                <c:pt idx="5895">
                  <c:v>2.45</c:v>
                </c:pt>
                <c:pt idx="5896">
                  <c:v>2.5</c:v>
                </c:pt>
                <c:pt idx="5897">
                  <c:v>2.45</c:v>
                </c:pt>
                <c:pt idx="5898">
                  <c:v>2.45</c:v>
                </c:pt>
                <c:pt idx="5899">
                  <c:v>2.45</c:v>
                </c:pt>
                <c:pt idx="5900">
                  <c:v>2.45</c:v>
                </c:pt>
                <c:pt idx="5901">
                  <c:v>2.45</c:v>
                </c:pt>
                <c:pt idx="5902">
                  <c:v>2.45</c:v>
                </c:pt>
                <c:pt idx="5903">
                  <c:v>2.45</c:v>
                </c:pt>
                <c:pt idx="5904">
                  <c:v>2.45</c:v>
                </c:pt>
                <c:pt idx="5905">
                  <c:v>2.45</c:v>
                </c:pt>
                <c:pt idx="5906">
                  <c:v>2.45</c:v>
                </c:pt>
                <c:pt idx="5907">
                  <c:v>2.45</c:v>
                </c:pt>
                <c:pt idx="5908">
                  <c:v>2.5</c:v>
                </c:pt>
                <c:pt idx="5909">
                  <c:v>2.45</c:v>
                </c:pt>
                <c:pt idx="5910">
                  <c:v>2.45</c:v>
                </c:pt>
                <c:pt idx="5911">
                  <c:v>2.45</c:v>
                </c:pt>
                <c:pt idx="5912">
                  <c:v>2.5</c:v>
                </c:pt>
                <c:pt idx="5913">
                  <c:v>2.45</c:v>
                </c:pt>
                <c:pt idx="5914">
                  <c:v>2.45</c:v>
                </c:pt>
                <c:pt idx="5915">
                  <c:v>2.45</c:v>
                </c:pt>
                <c:pt idx="5916">
                  <c:v>2.45</c:v>
                </c:pt>
                <c:pt idx="5917">
                  <c:v>2.45</c:v>
                </c:pt>
                <c:pt idx="5918">
                  <c:v>2.45</c:v>
                </c:pt>
                <c:pt idx="5919">
                  <c:v>2.45</c:v>
                </c:pt>
                <c:pt idx="5920">
                  <c:v>2.45</c:v>
                </c:pt>
                <c:pt idx="5921">
                  <c:v>2.45</c:v>
                </c:pt>
                <c:pt idx="5922">
                  <c:v>2.45</c:v>
                </c:pt>
                <c:pt idx="5923">
                  <c:v>2.45</c:v>
                </c:pt>
                <c:pt idx="5924">
                  <c:v>2.45</c:v>
                </c:pt>
                <c:pt idx="5925">
                  <c:v>2.45</c:v>
                </c:pt>
                <c:pt idx="5926">
                  <c:v>2.45</c:v>
                </c:pt>
                <c:pt idx="5927">
                  <c:v>2.45</c:v>
                </c:pt>
                <c:pt idx="5928">
                  <c:v>2.45</c:v>
                </c:pt>
                <c:pt idx="5929">
                  <c:v>2.45</c:v>
                </c:pt>
                <c:pt idx="5930">
                  <c:v>2.45</c:v>
                </c:pt>
                <c:pt idx="5931">
                  <c:v>2.45</c:v>
                </c:pt>
                <c:pt idx="5932">
                  <c:v>2.45</c:v>
                </c:pt>
                <c:pt idx="5933">
                  <c:v>2.45</c:v>
                </c:pt>
                <c:pt idx="5934">
                  <c:v>2.45</c:v>
                </c:pt>
                <c:pt idx="5935">
                  <c:v>2.45</c:v>
                </c:pt>
                <c:pt idx="5936">
                  <c:v>2.45</c:v>
                </c:pt>
                <c:pt idx="5937">
                  <c:v>2.45</c:v>
                </c:pt>
                <c:pt idx="5938">
                  <c:v>2.45</c:v>
                </c:pt>
                <c:pt idx="5939">
                  <c:v>2.45</c:v>
                </c:pt>
                <c:pt idx="5940">
                  <c:v>2.45</c:v>
                </c:pt>
                <c:pt idx="5941">
                  <c:v>2.45</c:v>
                </c:pt>
                <c:pt idx="5942">
                  <c:v>2.45</c:v>
                </c:pt>
                <c:pt idx="5943">
                  <c:v>2.45</c:v>
                </c:pt>
                <c:pt idx="5944">
                  <c:v>2.45</c:v>
                </c:pt>
                <c:pt idx="5945">
                  <c:v>2.45</c:v>
                </c:pt>
                <c:pt idx="5946">
                  <c:v>2.45</c:v>
                </c:pt>
                <c:pt idx="5947">
                  <c:v>2.45</c:v>
                </c:pt>
                <c:pt idx="5948">
                  <c:v>2.45</c:v>
                </c:pt>
                <c:pt idx="5949">
                  <c:v>2.45</c:v>
                </c:pt>
                <c:pt idx="5950">
                  <c:v>2.45</c:v>
                </c:pt>
                <c:pt idx="5951">
                  <c:v>2.45</c:v>
                </c:pt>
                <c:pt idx="5952">
                  <c:v>2.45</c:v>
                </c:pt>
                <c:pt idx="5953">
                  <c:v>2.45</c:v>
                </c:pt>
                <c:pt idx="5954">
                  <c:v>2.45</c:v>
                </c:pt>
                <c:pt idx="5955">
                  <c:v>2.45</c:v>
                </c:pt>
                <c:pt idx="5956">
                  <c:v>2.45</c:v>
                </c:pt>
                <c:pt idx="5957">
                  <c:v>2.45</c:v>
                </c:pt>
                <c:pt idx="5958">
                  <c:v>2.45</c:v>
                </c:pt>
                <c:pt idx="5959">
                  <c:v>2.45</c:v>
                </c:pt>
                <c:pt idx="5960">
                  <c:v>2.45</c:v>
                </c:pt>
                <c:pt idx="5961">
                  <c:v>2.45</c:v>
                </c:pt>
                <c:pt idx="5962">
                  <c:v>2.45</c:v>
                </c:pt>
                <c:pt idx="5963">
                  <c:v>2.45</c:v>
                </c:pt>
                <c:pt idx="5964">
                  <c:v>2.45</c:v>
                </c:pt>
                <c:pt idx="5965">
                  <c:v>2.45</c:v>
                </c:pt>
                <c:pt idx="5966">
                  <c:v>2.45</c:v>
                </c:pt>
                <c:pt idx="5967">
                  <c:v>2.45</c:v>
                </c:pt>
                <c:pt idx="5968">
                  <c:v>2.45</c:v>
                </c:pt>
                <c:pt idx="5969">
                  <c:v>2.45</c:v>
                </c:pt>
                <c:pt idx="5970">
                  <c:v>2.45</c:v>
                </c:pt>
                <c:pt idx="5971">
                  <c:v>2.45</c:v>
                </c:pt>
                <c:pt idx="5972">
                  <c:v>2.45</c:v>
                </c:pt>
                <c:pt idx="5973">
                  <c:v>2.45</c:v>
                </c:pt>
                <c:pt idx="5974">
                  <c:v>2.45</c:v>
                </c:pt>
                <c:pt idx="5975">
                  <c:v>2.45</c:v>
                </c:pt>
                <c:pt idx="5976">
                  <c:v>2.45</c:v>
                </c:pt>
                <c:pt idx="5977">
                  <c:v>2.45</c:v>
                </c:pt>
                <c:pt idx="5978">
                  <c:v>2.45</c:v>
                </c:pt>
                <c:pt idx="5979">
                  <c:v>2.45</c:v>
                </c:pt>
                <c:pt idx="5980">
                  <c:v>2.45</c:v>
                </c:pt>
                <c:pt idx="5981">
                  <c:v>2.45</c:v>
                </c:pt>
                <c:pt idx="5982">
                  <c:v>2.45</c:v>
                </c:pt>
                <c:pt idx="5983">
                  <c:v>2.45</c:v>
                </c:pt>
                <c:pt idx="5984">
                  <c:v>2.45</c:v>
                </c:pt>
                <c:pt idx="5985">
                  <c:v>2.45</c:v>
                </c:pt>
                <c:pt idx="5986">
                  <c:v>2.45</c:v>
                </c:pt>
                <c:pt idx="5987">
                  <c:v>2.45</c:v>
                </c:pt>
                <c:pt idx="5988">
                  <c:v>2.45</c:v>
                </c:pt>
                <c:pt idx="5989">
                  <c:v>2.45</c:v>
                </c:pt>
                <c:pt idx="5990">
                  <c:v>2.45</c:v>
                </c:pt>
                <c:pt idx="5991">
                  <c:v>2.4</c:v>
                </c:pt>
                <c:pt idx="5992">
                  <c:v>2.45</c:v>
                </c:pt>
                <c:pt idx="5993">
                  <c:v>2.45</c:v>
                </c:pt>
                <c:pt idx="5994">
                  <c:v>2.45</c:v>
                </c:pt>
                <c:pt idx="5995">
                  <c:v>2.45</c:v>
                </c:pt>
                <c:pt idx="5996">
                  <c:v>2.45</c:v>
                </c:pt>
                <c:pt idx="5997">
                  <c:v>2.45</c:v>
                </c:pt>
                <c:pt idx="5998">
                  <c:v>2.45</c:v>
                </c:pt>
                <c:pt idx="5999">
                  <c:v>2.45</c:v>
                </c:pt>
                <c:pt idx="6000">
                  <c:v>2.45</c:v>
                </c:pt>
                <c:pt idx="6001">
                  <c:v>2.45</c:v>
                </c:pt>
                <c:pt idx="6002">
                  <c:v>2.45</c:v>
                </c:pt>
                <c:pt idx="6003">
                  <c:v>2.45</c:v>
                </c:pt>
                <c:pt idx="6004">
                  <c:v>2.45</c:v>
                </c:pt>
                <c:pt idx="6005">
                  <c:v>2.45</c:v>
                </c:pt>
                <c:pt idx="6006">
                  <c:v>2.45</c:v>
                </c:pt>
                <c:pt idx="6007">
                  <c:v>2.45</c:v>
                </c:pt>
                <c:pt idx="6008">
                  <c:v>2.45</c:v>
                </c:pt>
                <c:pt idx="6009">
                  <c:v>2.45</c:v>
                </c:pt>
                <c:pt idx="6010">
                  <c:v>2.45</c:v>
                </c:pt>
                <c:pt idx="6011">
                  <c:v>2.45</c:v>
                </c:pt>
                <c:pt idx="6012">
                  <c:v>2.45</c:v>
                </c:pt>
                <c:pt idx="6013">
                  <c:v>2.45</c:v>
                </c:pt>
                <c:pt idx="6014">
                  <c:v>2.45</c:v>
                </c:pt>
                <c:pt idx="6015">
                  <c:v>2.45</c:v>
                </c:pt>
                <c:pt idx="6016">
                  <c:v>2.45</c:v>
                </c:pt>
                <c:pt idx="6017">
                  <c:v>2.45</c:v>
                </c:pt>
                <c:pt idx="6018">
                  <c:v>2.4</c:v>
                </c:pt>
                <c:pt idx="6019">
                  <c:v>2.45</c:v>
                </c:pt>
                <c:pt idx="6020">
                  <c:v>2.45</c:v>
                </c:pt>
                <c:pt idx="6021">
                  <c:v>2.45</c:v>
                </c:pt>
                <c:pt idx="6022">
                  <c:v>2.45</c:v>
                </c:pt>
                <c:pt idx="6023">
                  <c:v>2.45</c:v>
                </c:pt>
                <c:pt idx="6024">
                  <c:v>2.45</c:v>
                </c:pt>
                <c:pt idx="6025">
                  <c:v>2.45</c:v>
                </c:pt>
                <c:pt idx="6026">
                  <c:v>2.45</c:v>
                </c:pt>
                <c:pt idx="6027">
                  <c:v>2.5</c:v>
                </c:pt>
                <c:pt idx="6028">
                  <c:v>2.5</c:v>
                </c:pt>
                <c:pt idx="6029">
                  <c:v>2.45</c:v>
                </c:pt>
                <c:pt idx="6030">
                  <c:v>2.45</c:v>
                </c:pt>
                <c:pt idx="6031">
                  <c:v>2.45</c:v>
                </c:pt>
                <c:pt idx="6032">
                  <c:v>2.45</c:v>
                </c:pt>
                <c:pt idx="6033">
                  <c:v>2.45</c:v>
                </c:pt>
                <c:pt idx="6034">
                  <c:v>2.45</c:v>
                </c:pt>
                <c:pt idx="6035">
                  <c:v>2.45</c:v>
                </c:pt>
                <c:pt idx="6036">
                  <c:v>2.45</c:v>
                </c:pt>
                <c:pt idx="6037">
                  <c:v>2.45</c:v>
                </c:pt>
                <c:pt idx="6038">
                  <c:v>2.45</c:v>
                </c:pt>
                <c:pt idx="6039">
                  <c:v>2.45</c:v>
                </c:pt>
                <c:pt idx="6040">
                  <c:v>2.45</c:v>
                </c:pt>
                <c:pt idx="6041">
                  <c:v>2.45</c:v>
                </c:pt>
                <c:pt idx="6042">
                  <c:v>2.45</c:v>
                </c:pt>
                <c:pt idx="6043">
                  <c:v>2.45</c:v>
                </c:pt>
                <c:pt idx="6044">
                  <c:v>2.45</c:v>
                </c:pt>
                <c:pt idx="6045">
                  <c:v>2.45</c:v>
                </c:pt>
                <c:pt idx="6046">
                  <c:v>2.45</c:v>
                </c:pt>
                <c:pt idx="6047">
                  <c:v>2.45</c:v>
                </c:pt>
                <c:pt idx="6048">
                  <c:v>2.45</c:v>
                </c:pt>
                <c:pt idx="6049">
                  <c:v>2.45</c:v>
                </c:pt>
                <c:pt idx="6050">
                  <c:v>2.5</c:v>
                </c:pt>
                <c:pt idx="6051">
                  <c:v>2.45</c:v>
                </c:pt>
                <c:pt idx="6052">
                  <c:v>2.45</c:v>
                </c:pt>
                <c:pt idx="6053">
                  <c:v>2.45</c:v>
                </c:pt>
                <c:pt idx="6054">
                  <c:v>2.45</c:v>
                </c:pt>
                <c:pt idx="6055">
                  <c:v>2.45</c:v>
                </c:pt>
                <c:pt idx="6056">
                  <c:v>2.45</c:v>
                </c:pt>
                <c:pt idx="6057">
                  <c:v>2.45</c:v>
                </c:pt>
                <c:pt idx="6058">
                  <c:v>2.45</c:v>
                </c:pt>
                <c:pt idx="6059">
                  <c:v>2.45</c:v>
                </c:pt>
                <c:pt idx="6060">
                  <c:v>2.45</c:v>
                </c:pt>
                <c:pt idx="6061">
                  <c:v>2.45</c:v>
                </c:pt>
                <c:pt idx="6062">
                  <c:v>2.45</c:v>
                </c:pt>
                <c:pt idx="6063">
                  <c:v>2.45</c:v>
                </c:pt>
                <c:pt idx="6064">
                  <c:v>2.45</c:v>
                </c:pt>
                <c:pt idx="6065">
                  <c:v>2.45</c:v>
                </c:pt>
                <c:pt idx="6066">
                  <c:v>2.45</c:v>
                </c:pt>
                <c:pt idx="6067">
                  <c:v>2.5</c:v>
                </c:pt>
                <c:pt idx="6068">
                  <c:v>2.45</c:v>
                </c:pt>
                <c:pt idx="6069">
                  <c:v>2.5</c:v>
                </c:pt>
                <c:pt idx="6070">
                  <c:v>2.45</c:v>
                </c:pt>
                <c:pt idx="6071">
                  <c:v>2.45</c:v>
                </c:pt>
                <c:pt idx="6072">
                  <c:v>2.5</c:v>
                </c:pt>
                <c:pt idx="6073">
                  <c:v>2.45</c:v>
                </c:pt>
                <c:pt idx="6074">
                  <c:v>2.5</c:v>
                </c:pt>
                <c:pt idx="6075">
                  <c:v>2.45</c:v>
                </c:pt>
                <c:pt idx="6076">
                  <c:v>2.5</c:v>
                </c:pt>
                <c:pt idx="6077">
                  <c:v>2.45</c:v>
                </c:pt>
                <c:pt idx="6078">
                  <c:v>2.45</c:v>
                </c:pt>
                <c:pt idx="6079">
                  <c:v>2.5</c:v>
                </c:pt>
                <c:pt idx="6080">
                  <c:v>2.5</c:v>
                </c:pt>
                <c:pt idx="6081">
                  <c:v>2.5</c:v>
                </c:pt>
                <c:pt idx="6082">
                  <c:v>2.45</c:v>
                </c:pt>
                <c:pt idx="6083">
                  <c:v>2.45</c:v>
                </c:pt>
                <c:pt idx="6084">
                  <c:v>2.45</c:v>
                </c:pt>
                <c:pt idx="6085">
                  <c:v>2.45</c:v>
                </c:pt>
                <c:pt idx="6086">
                  <c:v>2.5</c:v>
                </c:pt>
                <c:pt idx="6087">
                  <c:v>2.5</c:v>
                </c:pt>
                <c:pt idx="6088">
                  <c:v>2.5</c:v>
                </c:pt>
                <c:pt idx="6089">
                  <c:v>2.5</c:v>
                </c:pt>
                <c:pt idx="6090">
                  <c:v>2.45</c:v>
                </c:pt>
                <c:pt idx="6091">
                  <c:v>2.45</c:v>
                </c:pt>
                <c:pt idx="6092">
                  <c:v>2.5</c:v>
                </c:pt>
                <c:pt idx="6093">
                  <c:v>2.45</c:v>
                </c:pt>
                <c:pt idx="6094">
                  <c:v>2.5</c:v>
                </c:pt>
                <c:pt idx="6095">
                  <c:v>2.5</c:v>
                </c:pt>
                <c:pt idx="6096">
                  <c:v>2.5</c:v>
                </c:pt>
                <c:pt idx="6097">
                  <c:v>2.5</c:v>
                </c:pt>
                <c:pt idx="6098">
                  <c:v>2.5</c:v>
                </c:pt>
                <c:pt idx="6099">
                  <c:v>2.5</c:v>
                </c:pt>
                <c:pt idx="6100">
                  <c:v>2.5</c:v>
                </c:pt>
                <c:pt idx="6101">
                  <c:v>2.45</c:v>
                </c:pt>
                <c:pt idx="6102">
                  <c:v>2.5</c:v>
                </c:pt>
                <c:pt idx="6103">
                  <c:v>2.5</c:v>
                </c:pt>
                <c:pt idx="6104">
                  <c:v>2.45</c:v>
                </c:pt>
                <c:pt idx="6105">
                  <c:v>2.5</c:v>
                </c:pt>
                <c:pt idx="6106">
                  <c:v>2.5</c:v>
                </c:pt>
                <c:pt idx="6107">
                  <c:v>2.5</c:v>
                </c:pt>
                <c:pt idx="6108">
                  <c:v>2.5</c:v>
                </c:pt>
                <c:pt idx="6109">
                  <c:v>2.5</c:v>
                </c:pt>
                <c:pt idx="6110">
                  <c:v>2.5</c:v>
                </c:pt>
                <c:pt idx="6111">
                  <c:v>2.5</c:v>
                </c:pt>
                <c:pt idx="6112">
                  <c:v>2.5</c:v>
                </c:pt>
                <c:pt idx="6113">
                  <c:v>2.45</c:v>
                </c:pt>
                <c:pt idx="6114">
                  <c:v>2.5</c:v>
                </c:pt>
                <c:pt idx="6115">
                  <c:v>2.5</c:v>
                </c:pt>
                <c:pt idx="6116">
                  <c:v>2.5</c:v>
                </c:pt>
                <c:pt idx="6117">
                  <c:v>2.5</c:v>
                </c:pt>
                <c:pt idx="6118">
                  <c:v>2.5</c:v>
                </c:pt>
                <c:pt idx="6119">
                  <c:v>2.5</c:v>
                </c:pt>
                <c:pt idx="6120">
                  <c:v>2.5</c:v>
                </c:pt>
                <c:pt idx="6121">
                  <c:v>2.5</c:v>
                </c:pt>
                <c:pt idx="6122">
                  <c:v>2.5</c:v>
                </c:pt>
                <c:pt idx="6123">
                  <c:v>2.5</c:v>
                </c:pt>
                <c:pt idx="6124">
                  <c:v>2.5</c:v>
                </c:pt>
                <c:pt idx="6125">
                  <c:v>2.5</c:v>
                </c:pt>
                <c:pt idx="6126">
                  <c:v>2.5</c:v>
                </c:pt>
                <c:pt idx="6127">
                  <c:v>2.5</c:v>
                </c:pt>
                <c:pt idx="6128">
                  <c:v>2.5</c:v>
                </c:pt>
                <c:pt idx="6129">
                  <c:v>2.5</c:v>
                </c:pt>
                <c:pt idx="6130">
                  <c:v>2.5</c:v>
                </c:pt>
                <c:pt idx="6131">
                  <c:v>2.5</c:v>
                </c:pt>
                <c:pt idx="6132">
                  <c:v>2.5</c:v>
                </c:pt>
                <c:pt idx="6133">
                  <c:v>2.5</c:v>
                </c:pt>
                <c:pt idx="6134">
                  <c:v>2.5</c:v>
                </c:pt>
                <c:pt idx="6135">
                  <c:v>2.5</c:v>
                </c:pt>
                <c:pt idx="6136">
                  <c:v>2.5</c:v>
                </c:pt>
                <c:pt idx="6137">
                  <c:v>2.5</c:v>
                </c:pt>
                <c:pt idx="6138">
                  <c:v>2.5</c:v>
                </c:pt>
                <c:pt idx="6139">
                  <c:v>2.5</c:v>
                </c:pt>
                <c:pt idx="6140">
                  <c:v>2.5</c:v>
                </c:pt>
                <c:pt idx="6141">
                  <c:v>2.5</c:v>
                </c:pt>
                <c:pt idx="6142">
                  <c:v>2.5</c:v>
                </c:pt>
                <c:pt idx="6143">
                  <c:v>2.5</c:v>
                </c:pt>
                <c:pt idx="6144">
                  <c:v>2.5</c:v>
                </c:pt>
                <c:pt idx="6145">
                  <c:v>2.5</c:v>
                </c:pt>
                <c:pt idx="6146">
                  <c:v>2.5</c:v>
                </c:pt>
                <c:pt idx="6147">
                  <c:v>2.5</c:v>
                </c:pt>
                <c:pt idx="6148">
                  <c:v>2.5</c:v>
                </c:pt>
                <c:pt idx="6149">
                  <c:v>2.5</c:v>
                </c:pt>
                <c:pt idx="6150">
                  <c:v>2.5</c:v>
                </c:pt>
                <c:pt idx="6151">
                  <c:v>2.5</c:v>
                </c:pt>
                <c:pt idx="6152">
                  <c:v>2.5</c:v>
                </c:pt>
                <c:pt idx="6153">
                  <c:v>2.5</c:v>
                </c:pt>
                <c:pt idx="6154">
                  <c:v>2.5</c:v>
                </c:pt>
                <c:pt idx="6155">
                  <c:v>2.5</c:v>
                </c:pt>
                <c:pt idx="6156">
                  <c:v>2.5</c:v>
                </c:pt>
                <c:pt idx="6157">
                  <c:v>2.5</c:v>
                </c:pt>
                <c:pt idx="6158">
                  <c:v>2.5</c:v>
                </c:pt>
                <c:pt idx="6159">
                  <c:v>2.5</c:v>
                </c:pt>
                <c:pt idx="6160">
                  <c:v>2.5</c:v>
                </c:pt>
                <c:pt idx="6161">
                  <c:v>2.5</c:v>
                </c:pt>
                <c:pt idx="6162">
                  <c:v>2.5</c:v>
                </c:pt>
                <c:pt idx="6163">
                  <c:v>2.5</c:v>
                </c:pt>
                <c:pt idx="6164">
                  <c:v>2.5</c:v>
                </c:pt>
                <c:pt idx="6165">
                  <c:v>2.5</c:v>
                </c:pt>
                <c:pt idx="6166">
                  <c:v>2.5</c:v>
                </c:pt>
                <c:pt idx="6167">
                  <c:v>2.5</c:v>
                </c:pt>
                <c:pt idx="6168">
                  <c:v>2.5</c:v>
                </c:pt>
                <c:pt idx="6169">
                  <c:v>2.5</c:v>
                </c:pt>
                <c:pt idx="6170">
                  <c:v>2.5</c:v>
                </c:pt>
                <c:pt idx="6171">
                  <c:v>2.5</c:v>
                </c:pt>
                <c:pt idx="6172">
                  <c:v>2.5</c:v>
                </c:pt>
                <c:pt idx="6173">
                  <c:v>2.5</c:v>
                </c:pt>
                <c:pt idx="6174">
                  <c:v>2.5</c:v>
                </c:pt>
                <c:pt idx="6175">
                  <c:v>2.5</c:v>
                </c:pt>
                <c:pt idx="6176">
                  <c:v>2.5</c:v>
                </c:pt>
                <c:pt idx="6177">
                  <c:v>2.5</c:v>
                </c:pt>
                <c:pt idx="6178">
                  <c:v>2.5</c:v>
                </c:pt>
                <c:pt idx="6179">
                  <c:v>2.5</c:v>
                </c:pt>
                <c:pt idx="6180">
                  <c:v>2.5</c:v>
                </c:pt>
                <c:pt idx="6181">
                  <c:v>2.5</c:v>
                </c:pt>
                <c:pt idx="6182">
                  <c:v>2.5</c:v>
                </c:pt>
                <c:pt idx="6183">
                  <c:v>2.5</c:v>
                </c:pt>
                <c:pt idx="6184">
                  <c:v>2.5</c:v>
                </c:pt>
                <c:pt idx="6185">
                  <c:v>2.5</c:v>
                </c:pt>
                <c:pt idx="6186">
                  <c:v>2.5</c:v>
                </c:pt>
                <c:pt idx="6187">
                  <c:v>2.5</c:v>
                </c:pt>
                <c:pt idx="6188">
                  <c:v>2.5</c:v>
                </c:pt>
                <c:pt idx="6189">
                  <c:v>2.5</c:v>
                </c:pt>
                <c:pt idx="6190">
                  <c:v>2.5</c:v>
                </c:pt>
                <c:pt idx="6191">
                  <c:v>2.5</c:v>
                </c:pt>
                <c:pt idx="6192">
                  <c:v>2.5</c:v>
                </c:pt>
                <c:pt idx="6193">
                  <c:v>2.5</c:v>
                </c:pt>
                <c:pt idx="6194">
                  <c:v>2.5</c:v>
                </c:pt>
                <c:pt idx="6195">
                  <c:v>2.5</c:v>
                </c:pt>
                <c:pt idx="6196">
                  <c:v>2.5</c:v>
                </c:pt>
                <c:pt idx="6197">
                  <c:v>2.5</c:v>
                </c:pt>
                <c:pt idx="6198">
                  <c:v>2.5</c:v>
                </c:pt>
                <c:pt idx="6199">
                  <c:v>2.5</c:v>
                </c:pt>
                <c:pt idx="6200">
                  <c:v>2.5</c:v>
                </c:pt>
                <c:pt idx="6201">
                  <c:v>2.5</c:v>
                </c:pt>
                <c:pt idx="6202">
                  <c:v>2.5</c:v>
                </c:pt>
                <c:pt idx="6203">
                  <c:v>2.5</c:v>
                </c:pt>
                <c:pt idx="6204">
                  <c:v>2.5</c:v>
                </c:pt>
                <c:pt idx="6205">
                  <c:v>2.5</c:v>
                </c:pt>
                <c:pt idx="6206">
                  <c:v>2.5</c:v>
                </c:pt>
                <c:pt idx="6207">
                  <c:v>2.5</c:v>
                </c:pt>
                <c:pt idx="6208">
                  <c:v>2.5</c:v>
                </c:pt>
                <c:pt idx="6209">
                  <c:v>2.5</c:v>
                </c:pt>
                <c:pt idx="6210">
                  <c:v>2.5</c:v>
                </c:pt>
                <c:pt idx="6211">
                  <c:v>2.5</c:v>
                </c:pt>
                <c:pt idx="6212">
                  <c:v>2.5</c:v>
                </c:pt>
                <c:pt idx="6213">
                  <c:v>2.5</c:v>
                </c:pt>
                <c:pt idx="6214">
                  <c:v>2.5</c:v>
                </c:pt>
                <c:pt idx="6215">
                  <c:v>2.5</c:v>
                </c:pt>
                <c:pt idx="6216">
                  <c:v>2.5</c:v>
                </c:pt>
                <c:pt idx="6217">
                  <c:v>2.5</c:v>
                </c:pt>
                <c:pt idx="6218">
                  <c:v>2.5</c:v>
                </c:pt>
                <c:pt idx="6219">
                  <c:v>2.5</c:v>
                </c:pt>
                <c:pt idx="6220">
                  <c:v>2.5</c:v>
                </c:pt>
                <c:pt idx="6221">
                  <c:v>2.5</c:v>
                </c:pt>
                <c:pt idx="6222">
                  <c:v>2.5</c:v>
                </c:pt>
                <c:pt idx="6223">
                  <c:v>2.5</c:v>
                </c:pt>
                <c:pt idx="6224">
                  <c:v>2.5</c:v>
                </c:pt>
                <c:pt idx="6225">
                  <c:v>2.5</c:v>
                </c:pt>
                <c:pt idx="6226">
                  <c:v>2.5</c:v>
                </c:pt>
                <c:pt idx="6227">
                  <c:v>2.5</c:v>
                </c:pt>
                <c:pt idx="6228">
                  <c:v>2.5</c:v>
                </c:pt>
                <c:pt idx="6229">
                  <c:v>2.5</c:v>
                </c:pt>
                <c:pt idx="6230">
                  <c:v>2.5</c:v>
                </c:pt>
                <c:pt idx="6231">
                  <c:v>2.5</c:v>
                </c:pt>
                <c:pt idx="6232">
                  <c:v>2.5</c:v>
                </c:pt>
                <c:pt idx="6233">
                  <c:v>2.5</c:v>
                </c:pt>
                <c:pt idx="6234">
                  <c:v>2.5</c:v>
                </c:pt>
                <c:pt idx="6235">
                  <c:v>2.5</c:v>
                </c:pt>
                <c:pt idx="6236">
                  <c:v>2.5</c:v>
                </c:pt>
                <c:pt idx="6237">
                  <c:v>2.5</c:v>
                </c:pt>
                <c:pt idx="6238">
                  <c:v>2.5</c:v>
                </c:pt>
                <c:pt idx="6239">
                  <c:v>2.5</c:v>
                </c:pt>
                <c:pt idx="6240">
                  <c:v>2.5</c:v>
                </c:pt>
                <c:pt idx="6241">
                  <c:v>2.5</c:v>
                </c:pt>
                <c:pt idx="6242">
                  <c:v>2.5</c:v>
                </c:pt>
                <c:pt idx="6243">
                  <c:v>2.5</c:v>
                </c:pt>
                <c:pt idx="6244">
                  <c:v>2.5</c:v>
                </c:pt>
                <c:pt idx="6245">
                  <c:v>2.5</c:v>
                </c:pt>
                <c:pt idx="6246">
                  <c:v>2.5</c:v>
                </c:pt>
                <c:pt idx="6247">
                  <c:v>2.5</c:v>
                </c:pt>
                <c:pt idx="6248">
                  <c:v>2.5</c:v>
                </c:pt>
                <c:pt idx="6249">
                  <c:v>2.5</c:v>
                </c:pt>
                <c:pt idx="6250">
                  <c:v>2.5</c:v>
                </c:pt>
                <c:pt idx="6251">
                  <c:v>2.5</c:v>
                </c:pt>
                <c:pt idx="6252">
                  <c:v>2.5</c:v>
                </c:pt>
                <c:pt idx="6253">
                  <c:v>2.5</c:v>
                </c:pt>
                <c:pt idx="6254">
                  <c:v>2.5</c:v>
                </c:pt>
                <c:pt idx="6255">
                  <c:v>2.5</c:v>
                </c:pt>
                <c:pt idx="6256">
                  <c:v>2.5</c:v>
                </c:pt>
                <c:pt idx="6257">
                  <c:v>2.5</c:v>
                </c:pt>
                <c:pt idx="6258">
                  <c:v>2.5</c:v>
                </c:pt>
                <c:pt idx="6259">
                  <c:v>2.5</c:v>
                </c:pt>
                <c:pt idx="6260">
                  <c:v>2.5</c:v>
                </c:pt>
                <c:pt idx="6261">
                  <c:v>2.5</c:v>
                </c:pt>
                <c:pt idx="6262">
                  <c:v>2.5</c:v>
                </c:pt>
                <c:pt idx="6263">
                  <c:v>2.5</c:v>
                </c:pt>
                <c:pt idx="6264">
                  <c:v>2.5</c:v>
                </c:pt>
                <c:pt idx="6265">
                  <c:v>2.5</c:v>
                </c:pt>
                <c:pt idx="6266">
                  <c:v>2.5</c:v>
                </c:pt>
                <c:pt idx="6267">
                  <c:v>2.5</c:v>
                </c:pt>
                <c:pt idx="6268">
                  <c:v>2.5</c:v>
                </c:pt>
                <c:pt idx="6269">
                  <c:v>2.5</c:v>
                </c:pt>
                <c:pt idx="6270">
                  <c:v>2.5</c:v>
                </c:pt>
                <c:pt idx="6271">
                  <c:v>2.55</c:v>
                </c:pt>
                <c:pt idx="6272">
                  <c:v>2.55</c:v>
                </c:pt>
                <c:pt idx="6273">
                  <c:v>2.55</c:v>
                </c:pt>
                <c:pt idx="6274">
                  <c:v>2.55</c:v>
                </c:pt>
                <c:pt idx="6275">
                  <c:v>2.55</c:v>
                </c:pt>
                <c:pt idx="6276">
                  <c:v>2.55</c:v>
                </c:pt>
                <c:pt idx="6277">
                  <c:v>2.55</c:v>
                </c:pt>
                <c:pt idx="6278">
                  <c:v>2.5</c:v>
                </c:pt>
                <c:pt idx="6279">
                  <c:v>2.5</c:v>
                </c:pt>
                <c:pt idx="6280">
                  <c:v>2.5</c:v>
                </c:pt>
                <c:pt idx="6281">
                  <c:v>2.55</c:v>
                </c:pt>
                <c:pt idx="6282">
                  <c:v>2.5</c:v>
                </c:pt>
                <c:pt idx="6283">
                  <c:v>2.55</c:v>
                </c:pt>
                <c:pt idx="6284">
                  <c:v>2.55</c:v>
                </c:pt>
                <c:pt idx="6285">
                  <c:v>2.55</c:v>
                </c:pt>
                <c:pt idx="6286">
                  <c:v>2.5</c:v>
                </c:pt>
                <c:pt idx="6287">
                  <c:v>2.55</c:v>
                </c:pt>
                <c:pt idx="6288">
                  <c:v>2.55</c:v>
                </c:pt>
                <c:pt idx="6289">
                  <c:v>2.5</c:v>
                </c:pt>
                <c:pt idx="6290">
                  <c:v>2.5</c:v>
                </c:pt>
                <c:pt idx="6291">
                  <c:v>2.55</c:v>
                </c:pt>
                <c:pt idx="6292">
                  <c:v>2.55</c:v>
                </c:pt>
                <c:pt idx="6293">
                  <c:v>2.5</c:v>
                </c:pt>
                <c:pt idx="6294">
                  <c:v>2.55</c:v>
                </c:pt>
                <c:pt idx="6295">
                  <c:v>2.5</c:v>
                </c:pt>
                <c:pt idx="6296">
                  <c:v>2.55</c:v>
                </c:pt>
                <c:pt idx="6297">
                  <c:v>2.55</c:v>
                </c:pt>
                <c:pt idx="6298">
                  <c:v>2.5</c:v>
                </c:pt>
                <c:pt idx="6299">
                  <c:v>2.5</c:v>
                </c:pt>
                <c:pt idx="6300">
                  <c:v>2.5</c:v>
                </c:pt>
                <c:pt idx="6301">
                  <c:v>2.55</c:v>
                </c:pt>
                <c:pt idx="6302">
                  <c:v>2.5</c:v>
                </c:pt>
                <c:pt idx="6303">
                  <c:v>2.55</c:v>
                </c:pt>
                <c:pt idx="6304">
                  <c:v>2.5</c:v>
                </c:pt>
                <c:pt idx="6305">
                  <c:v>2.5</c:v>
                </c:pt>
                <c:pt idx="6306">
                  <c:v>2.5</c:v>
                </c:pt>
                <c:pt idx="6307">
                  <c:v>2.5</c:v>
                </c:pt>
                <c:pt idx="6308">
                  <c:v>2.55</c:v>
                </c:pt>
                <c:pt idx="6309">
                  <c:v>2.5</c:v>
                </c:pt>
                <c:pt idx="6310">
                  <c:v>2.5</c:v>
                </c:pt>
                <c:pt idx="6311">
                  <c:v>2.5</c:v>
                </c:pt>
                <c:pt idx="6312">
                  <c:v>2.5</c:v>
                </c:pt>
                <c:pt idx="6313">
                  <c:v>2.55</c:v>
                </c:pt>
                <c:pt idx="6314">
                  <c:v>2.55</c:v>
                </c:pt>
                <c:pt idx="6315">
                  <c:v>2.55</c:v>
                </c:pt>
                <c:pt idx="6316">
                  <c:v>2.5</c:v>
                </c:pt>
                <c:pt idx="6317">
                  <c:v>2.55</c:v>
                </c:pt>
                <c:pt idx="6318">
                  <c:v>2.55</c:v>
                </c:pt>
                <c:pt idx="6319">
                  <c:v>2.5</c:v>
                </c:pt>
                <c:pt idx="6320">
                  <c:v>2.55</c:v>
                </c:pt>
                <c:pt idx="6321">
                  <c:v>2.5</c:v>
                </c:pt>
                <c:pt idx="6322">
                  <c:v>2.5</c:v>
                </c:pt>
                <c:pt idx="6323">
                  <c:v>2.5</c:v>
                </c:pt>
                <c:pt idx="6324">
                  <c:v>2.5</c:v>
                </c:pt>
                <c:pt idx="6325">
                  <c:v>2.55</c:v>
                </c:pt>
                <c:pt idx="6326">
                  <c:v>2.5</c:v>
                </c:pt>
                <c:pt idx="6327">
                  <c:v>2.5</c:v>
                </c:pt>
                <c:pt idx="6328">
                  <c:v>2.5</c:v>
                </c:pt>
                <c:pt idx="6329">
                  <c:v>2.5</c:v>
                </c:pt>
                <c:pt idx="6330">
                  <c:v>2.5</c:v>
                </c:pt>
                <c:pt idx="6331">
                  <c:v>2.55</c:v>
                </c:pt>
                <c:pt idx="6332">
                  <c:v>2.55</c:v>
                </c:pt>
                <c:pt idx="6333">
                  <c:v>2.55</c:v>
                </c:pt>
                <c:pt idx="6334">
                  <c:v>2.55</c:v>
                </c:pt>
                <c:pt idx="6335">
                  <c:v>2.5</c:v>
                </c:pt>
                <c:pt idx="6336">
                  <c:v>2.5</c:v>
                </c:pt>
                <c:pt idx="6337">
                  <c:v>2.55</c:v>
                </c:pt>
                <c:pt idx="6338">
                  <c:v>2.5</c:v>
                </c:pt>
                <c:pt idx="6339">
                  <c:v>2.5</c:v>
                </c:pt>
                <c:pt idx="6340">
                  <c:v>2.55</c:v>
                </c:pt>
                <c:pt idx="6341">
                  <c:v>2.55</c:v>
                </c:pt>
                <c:pt idx="6342">
                  <c:v>2.5</c:v>
                </c:pt>
                <c:pt idx="6343">
                  <c:v>2.55</c:v>
                </c:pt>
                <c:pt idx="6344">
                  <c:v>2.5</c:v>
                </c:pt>
                <c:pt idx="6345">
                  <c:v>2.5</c:v>
                </c:pt>
                <c:pt idx="6346">
                  <c:v>2.5</c:v>
                </c:pt>
                <c:pt idx="6347">
                  <c:v>2.55</c:v>
                </c:pt>
                <c:pt idx="6348">
                  <c:v>2.5</c:v>
                </c:pt>
                <c:pt idx="6349">
                  <c:v>2.5</c:v>
                </c:pt>
                <c:pt idx="6350">
                  <c:v>2.5</c:v>
                </c:pt>
                <c:pt idx="6351">
                  <c:v>2.55</c:v>
                </c:pt>
                <c:pt idx="6352">
                  <c:v>2.55</c:v>
                </c:pt>
                <c:pt idx="6353">
                  <c:v>2.55</c:v>
                </c:pt>
                <c:pt idx="6354">
                  <c:v>2.55</c:v>
                </c:pt>
                <c:pt idx="6355">
                  <c:v>2.55</c:v>
                </c:pt>
                <c:pt idx="6356">
                  <c:v>2.55</c:v>
                </c:pt>
                <c:pt idx="6357">
                  <c:v>2.55</c:v>
                </c:pt>
                <c:pt idx="6358">
                  <c:v>2.55</c:v>
                </c:pt>
                <c:pt idx="6359">
                  <c:v>2.55</c:v>
                </c:pt>
                <c:pt idx="6360">
                  <c:v>2.55</c:v>
                </c:pt>
                <c:pt idx="6361">
                  <c:v>2.5</c:v>
                </c:pt>
                <c:pt idx="6362">
                  <c:v>2.5</c:v>
                </c:pt>
                <c:pt idx="6363">
                  <c:v>2.55</c:v>
                </c:pt>
                <c:pt idx="6364">
                  <c:v>2.55</c:v>
                </c:pt>
                <c:pt idx="6365">
                  <c:v>2.55</c:v>
                </c:pt>
                <c:pt idx="6366">
                  <c:v>2.55</c:v>
                </c:pt>
                <c:pt idx="6367">
                  <c:v>2.55</c:v>
                </c:pt>
                <c:pt idx="6368">
                  <c:v>2.55</c:v>
                </c:pt>
                <c:pt idx="6369">
                  <c:v>2.55</c:v>
                </c:pt>
                <c:pt idx="6370">
                  <c:v>2.55</c:v>
                </c:pt>
                <c:pt idx="6371">
                  <c:v>2.55</c:v>
                </c:pt>
                <c:pt idx="6372">
                  <c:v>2.55</c:v>
                </c:pt>
                <c:pt idx="6373">
                  <c:v>2.55</c:v>
                </c:pt>
                <c:pt idx="6374">
                  <c:v>2.55</c:v>
                </c:pt>
                <c:pt idx="6375">
                  <c:v>2.55</c:v>
                </c:pt>
                <c:pt idx="6376">
                  <c:v>2.55</c:v>
                </c:pt>
                <c:pt idx="6377">
                  <c:v>2.55</c:v>
                </c:pt>
                <c:pt idx="6378">
                  <c:v>2.55</c:v>
                </c:pt>
                <c:pt idx="6379">
                  <c:v>2.55</c:v>
                </c:pt>
                <c:pt idx="6380">
                  <c:v>2.55</c:v>
                </c:pt>
                <c:pt idx="6381">
                  <c:v>2.55</c:v>
                </c:pt>
                <c:pt idx="6382">
                  <c:v>2.55</c:v>
                </c:pt>
                <c:pt idx="6383">
                  <c:v>2.55</c:v>
                </c:pt>
                <c:pt idx="6384">
                  <c:v>2.55</c:v>
                </c:pt>
                <c:pt idx="6385">
                  <c:v>2.55</c:v>
                </c:pt>
                <c:pt idx="6386">
                  <c:v>2.55</c:v>
                </c:pt>
                <c:pt idx="6387">
                  <c:v>2.55</c:v>
                </c:pt>
                <c:pt idx="6388">
                  <c:v>2.55</c:v>
                </c:pt>
                <c:pt idx="6389">
                  <c:v>2.55</c:v>
                </c:pt>
                <c:pt idx="6390">
                  <c:v>2.55</c:v>
                </c:pt>
                <c:pt idx="6391">
                  <c:v>2.55</c:v>
                </c:pt>
                <c:pt idx="6392">
                  <c:v>2.55</c:v>
                </c:pt>
                <c:pt idx="6393">
                  <c:v>2.55</c:v>
                </c:pt>
                <c:pt idx="6394">
                  <c:v>2.55</c:v>
                </c:pt>
                <c:pt idx="6395">
                  <c:v>2.55</c:v>
                </c:pt>
                <c:pt idx="6396">
                  <c:v>2.55</c:v>
                </c:pt>
                <c:pt idx="6397">
                  <c:v>2.55</c:v>
                </c:pt>
                <c:pt idx="6398">
                  <c:v>2.55</c:v>
                </c:pt>
                <c:pt idx="6399">
                  <c:v>2.55</c:v>
                </c:pt>
                <c:pt idx="6400">
                  <c:v>2.55</c:v>
                </c:pt>
                <c:pt idx="6401">
                  <c:v>2.5</c:v>
                </c:pt>
                <c:pt idx="6402">
                  <c:v>2.55</c:v>
                </c:pt>
                <c:pt idx="6403">
                  <c:v>2.55</c:v>
                </c:pt>
                <c:pt idx="6404">
                  <c:v>2.55</c:v>
                </c:pt>
                <c:pt idx="6405">
                  <c:v>2.5</c:v>
                </c:pt>
                <c:pt idx="6406">
                  <c:v>2.5</c:v>
                </c:pt>
                <c:pt idx="6407">
                  <c:v>2.5</c:v>
                </c:pt>
                <c:pt idx="6408">
                  <c:v>2.5</c:v>
                </c:pt>
                <c:pt idx="6409">
                  <c:v>2.5</c:v>
                </c:pt>
                <c:pt idx="6410">
                  <c:v>2.5</c:v>
                </c:pt>
                <c:pt idx="6411">
                  <c:v>2.5</c:v>
                </c:pt>
                <c:pt idx="6412">
                  <c:v>2.5</c:v>
                </c:pt>
                <c:pt idx="6413">
                  <c:v>2.5</c:v>
                </c:pt>
                <c:pt idx="6414">
                  <c:v>2.5</c:v>
                </c:pt>
                <c:pt idx="6415">
                  <c:v>2.5</c:v>
                </c:pt>
                <c:pt idx="6416">
                  <c:v>2.5</c:v>
                </c:pt>
                <c:pt idx="6417">
                  <c:v>2.5</c:v>
                </c:pt>
                <c:pt idx="6418">
                  <c:v>2.55</c:v>
                </c:pt>
                <c:pt idx="6419">
                  <c:v>2.5</c:v>
                </c:pt>
                <c:pt idx="6420">
                  <c:v>2.55</c:v>
                </c:pt>
                <c:pt idx="6421">
                  <c:v>2.5</c:v>
                </c:pt>
                <c:pt idx="6422">
                  <c:v>2.5</c:v>
                </c:pt>
                <c:pt idx="6423">
                  <c:v>2.55</c:v>
                </c:pt>
                <c:pt idx="6424">
                  <c:v>2.55</c:v>
                </c:pt>
                <c:pt idx="6425">
                  <c:v>2.55</c:v>
                </c:pt>
                <c:pt idx="6426">
                  <c:v>2.55</c:v>
                </c:pt>
                <c:pt idx="6427">
                  <c:v>2.55</c:v>
                </c:pt>
                <c:pt idx="6428">
                  <c:v>2.55</c:v>
                </c:pt>
                <c:pt idx="6429">
                  <c:v>2.55</c:v>
                </c:pt>
                <c:pt idx="6430">
                  <c:v>2.55</c:v>
                </c:pt>
                <c:pt idx="6431">
                  <c:v>2.55</c:v>
                </c:pt>
                <c:pt idx="6432">
                  <c:v>2.55</c:v>
                </c:pt>
                <c:pt idx="6433">
                  <c:v>2.55</c:v>
                </c:pt>
                <c:pt idx="6434">
                  <c:v>2.55</c:v>
                </c:pt>
                <c:pt idx="6435">
                  <c:v>2.55</c:v>
                </c:pt>
                <c:pt idx="6436">
                  <c:v>2.55</c:v>
                </c:pt>
                <c:pt idx="6437">
                  <c:v>2.55</c:v>
                </c:pt>
                <c:pt idx="6438">
                  <c:v>2.55</c:v>
                </c:pt>
                <c:pt idx="6439">
                  <c:v>2.55</c:v>
                </c:pt>
                <c:pt idx="6440">
                  <c:v>2.55</c:v>
                </c:pt>
                <c:pt idx="6441">
                  <c:v>2.55</c:v>
                </c:pt>
                <c:pt idx="6442">
                  <c:v>2.55</c:v>
                </c:pt>
                <c:pt idx="6443">
                  <c:v>2.55</c:v>
                </c:pt>
                <c:pt idx="6444">
                  <c:v>2.55</c:v>
                </c:pt>
                <c:pt idx="6445">
                  <c:v>2.55</c:v>
                </c:pt>
                <c:pt idx="6446">
                  <c:v>2.55</c:v>
                </c:pt>
                <c:pt idx="6447">
                  <c:v>2.55</c:v>
                </c:pt>
                <c:pt idx="6448">
                  <c:v>2.55</c:v>
                </c:pt>
                <c:pt idx="6449">
                  <c:v>2.55</c:v>
                </c:pt>
                <c:pt idx="6450">
                  <c:v>2.5</c:v>
                </c:pt>
                <c:pt idx="6451">
                  <c:v>2.5</c:v>
                </c:pt>
                <c:pt idx="6452">
                  <c:v>2.5</c:v>
                </c:pt>
                <c:pt idx="6453">
                  <c:v>2.5</c:v>
                </c:pt>
                <c:pt idx="6454">
                  <c:v>2.5</c:v>
                </c:pt>
                <c:pt idx="6455">
                  <c:v>2.5</c:v>
                </c:pt>
                <c:pt idx="6456">
                  <c:v>2.5</c:v>
                </c:pt>
                <c:pt idx="6457">
                  <c:v>2.5</c:v>
                </c:pt>
                <c:pt idx="6458">
                  <c:v>2.5</c:v>
                </c:pt>
                <c:pt idx="6459">
                  <c:v>2.5</c:v>
                </c:pt>
                <c:pt idx="6460">
                  <c:v>2.5</c:v>
                </c:pt>
                <c:pt idx="6461">
                  <c:v>2.5</c:v>
                </c:pt>
                <c:pt idx="6462">
                  <c:v>2.5</c:v>
                </c:pt>
                <c:pt idx="6463">
                  <c:v>2.5</c:v>
                </c:pt>
                <c:pt idx="6464">
                  <c:v>2.5</c:v>
                </c:pt>
                <c:pt idx="6465">
                  <c:v>2.5</c:v>
                </c:pt>
                <c:pt idx="6466">
                  <c:v>2.5</c:v>
                </c:pt>
                <c:pt idx="6467">
                  <c:v>2.5</c:v>
                </c:pt>
                <c:pt idx="6468">
                  <c:v>2.5</c:v>
                </c:pt>
                <c:pt idx="6469">
                  <c:v>2.5</c:v>
                </c:pt>
                <c:pt idx="6470">
                  <c:v>2.5</c:v>
                </c:pt>
                <c:pt idx="6471">
                  <c:v>2.5</c:v>
                </c:pt>
                <c:pt idx="6472">
                  <c:v>2.5</c:v>
                </c:pt>
                <c:pt idx="6473">
                  <c:v>2.5</c:v>
                </c:pt>
                <c:pt idx="6474">
                  <c:v>2.5</c:v>
                </c:pt>
                <c:pt idx="6475">
                  <c:v>2.5</c:v>
                </c:pt>
                <c:pt idx="6476">
                  <c:v>2.5</c:v>
                </c:pt>
                <c:pt idx="6477">
                  <c:v>2.5</c:v>
                </c:pt>
                <c:pt idx="6478">
                  <c:v>2.5</c:v>
                </c:pt>
                <c:pt idx="6479">
                  <c:v>2.5</c:v>
                </c:pt>
                <c:pt idx="6480">
                  <c:v>2.5</c:v>
                </c:pt>
                <c:pt idx="6481">
                  <c:v>2.5</c:v>
                </c:pt>
                <c:pt idx="6482">
                  <c:v>2.5</c:v>
                </c:pt>
                <c:pt idx="6483">
                  <c:v>2.5</c:v>
                </c:pt>
                <c:pt idx="6484">
                  <c:v>2.5</c:v>
                </c:pt>
                <c:pt idx="6485">
                  <c:v>2.5</c:v>
                </c:pt>
                <c:pt idx="6486">
                  <c:v>2.5</c:v>
                </c:pt>
                <c:pt idx="6487">
                  <c:v>2.5</c:v>
                </c:pt>
                <c:pt idx="6488">
                  <c:v>2.5</c:v>
                </c:pt>
                <c:pt idx="6489">
                  <c:v>2.5</c:v>
                </c:pt>
                <c:pt idx="6490">
                  <c:v>2.5</c:v>
                </c:pt>
                <c:pt idx="6491">
                  <c:v>2.5</c:v>
                </c:pt>
                <c:pt idx="6492">
                  <c:v>2.5</c:v>
                </c:pt>
                <c:pt idx="6493">
                  <c:v>2.5</c:v>
                </c:pt>
                <c:pt idx="6494">
                  <c:v>2.5</c:v>
                </c:pt>
                <c:pt idx="6495">
                  <c:v>2.5</c:v>
                </c:pt>
                <c:pt idx="6496">
                  <c:v>2.5</c:v>
                </c:pt>
                <c:pt idx="6497">
                  <c:v>2.5</c:v>
                </c:pt>
                <c:pt idx="6498">
                  <c:v>2.5</c:v>
                </c:pt>
                <c:pt idx="6499">
                  <c:v>2.5</c:v>
                </c:pt>
                <c:pt idx="6500">
                  <c:v>2.5</c:v>
                </c:pt>
                <c:pt idx="6501">
                  <c:v>2.5</c:v>
                </c:pt>
                <c:pt idx="6502">
                  <c:v>2.5</c:v>
                </c:pt>
                <c:pt idx="6503">
                  <c:v>2.5</c:v>
                </c:pt>
                <c:pt idx="6504">
                  <c:v>2.5</c:v>
                </c:pt>
                <c:pt idx="6505">
                  <c:v>2.5</c:v>
                </c:pt>
                <c:pt idx="6506">
                  <c:v>2.5</c:v>
                </c:pt>
                <c:pt idx="6507">
                  <c:v>2.5</c:v>
                </c:pt>
                <c:pt idx="6508">
                  <c:v>2.5</c:v>
                </c:pt>
                <c:pt idx="6509">
                  <c:v>2.5</c:v>
                </c:pt>
                <c:pt idx="6510">
                  <c:v>2.5</c:v>
                </c:pt>
                <c:pt idx="6511">
                  <c:v>2.5</c:v>
                </c:pt>
                <c:pt idx="6512">
                  <c:v>2.5</c:v>
                </c:pt>
                <c:pt idx="6513">
                  <c:v>2.5</c:v>
                </c:pt>
                <c:pt idx="6514">
                  <c:v>2.5</c:v>
                </c:pt>
                <c:pt idx="6515">
                  <c:v>2.5</c:v>
                </c:pt>
                <c:pt idx="6516">
                  <c:v>2.5</c:v>
                </c:pt>
                <c:pt idx="6517">
                  <c:v>2.5</c:v>
                </c:pt>
                <c:pt idx="6518">
                  <c:v>2.5</c:v>
                </c:pt>
                <c:pt idx="6519">
                  <c:v>2.5</c:v>
                </c:pt>
                <c:pt idx="6520">
                  <c:v>2.5</c:v>
                </c:pt>
                <c:pt idx="6521">
                  <c:v>2.5</c:v>
                </c:pt>
                <c:pt idx="6522">
                  <c:v>2.5</c:v>
                </c:pt>
                <c:pt idx="6523">
                  <c:v>2.5</c:v>
                </c:pt>
                <c:pt idx="6524">
                  <c:v>2.5</c:v>
                </c:pt>
                <c:pt idx="6525">
                  <c:v>2.5</c:v>
                </c:pt>
                <c:pt idx="6526">
                  <c:v>2.5</c:v>
                </c:pt>
                <c:pt idx="6527">
                  <c:v>2.5</c:v>
                </c:pt>
                <c:pt idx="6528">
                  <c:v>2.5</c:v>
                </c:pt>
                <c:pt idx="6529">
                  <c:v>2.5</c:v>
                </c:pt>
                <c:pt idx="6530">
                  <c:v>2.5</c:v>
                </c:pt>
                <c:pt idx="6531">
                  <c:v>2.5</c:v>
                </c:pt>
                <c:pt idx="6532">
                  <c:v>2.5</c:v>
                </c:pt>
                <c:pt idx="6533">
                  <c:v>2.5</c:v>
                </c:pt>
                <c:pt idx="6534">
                  <c:v>2.5</c:v>
                </c:pt>
                <c:pt idx="6535">
                  <c:v>2.5</c:v>
                </c:pt>
                <c:pt idx="6536">
                  <c:v>2.5</c:v>
                </c:pt>
                <c:pt idx="6537">
                  <c:v>2.5</c:v>
                </c:pt>
                <c:pt idx="6538">
                  <c:v>2.5</c:v>
                </c:pt>
                <c:pt idx="6539">
                  <c:v>2.5</c:v>
                </c:pt>
                <c:pt idx="6540">
                  <c:v>2.5</c:v>
                </c:pt>
                <c:pt idx="6541">
                  <c:v>2.5</c:v>
                </c:pt>
                <c:pt idx="6542">
                  <c:v>2.5</c:v>
                </c:pt>
                <c:pt idx="6543">
                  <c:v>2.5</c:v>
                </c:pt>
                <c:pt idx="6544">
                  <c:v>2.5</c:v>
                </c:pt>
                <c:pt idx="6545">
                  <c:v>2.5</c:v>
                </c:pt>
                <c:pt idx="6546">
                  <c:v>2.5</c:v>
                </c:pt>
                <c:pt idx="6547">
                  <c:v>2.5</c:v>
                </c:pt>
                <c:pt idx="6548">
                  <c:v>2.5</c:v>
                </c:pt>
                <c:pt idx="6549">
                  <c:v>2.5</c:v>
                </c:pt>
                <c:pt idx="6550">
                  <c:v>2.5</c:v>
                </c:pt>
                <c:pt idx="6551">
                  <c:v>2.5</c:v>
                </c:pt>
                <c:pt idx="6552">
                  <c:v>2.5</c:v>
                </c:pt>
                <c:pt idx="6553">
                  <c:v>2.5</c:v>
                </c:pt>
                <c:pt idx="6554">
                  <c:v>2.5</c:v>
                </c:pt>
                <c:pt idx="6555">
                  <c:v>2.5</c:v>
                </c:pt>
                <c:pt idx="6556">
                  <c:v>2.5</c:v>
                </c:pt>
                <c:pt idx="6557">
                  <c:v>2.5</c:v>
                </c:pt>
                <c:pt idx="6558">
                  <c:v>2.5</c:v>
                </c:pt>
                <c:pt idx="6559">
                  <c:v>2.5</c:v>
                </c:pt>
                <c:pt idx="6560">
                  <c:v>2.5</c:v>
                </c:pt>
                <c:pt idx="6561">
                  <c:v>2.5</c:v>
                </c:pt>
                <c:pt idx="6562">
                  <c:v>2.5</c:v>
                </c:pt>
                <c:pt idx="6563">
                  <c:v>2.5</c:v>
                </c:pt>
                <c:pt idx="6564">
                  <c:v>2.5</c:v>
                </c:pt>
                <c:pt idx="6565">
                  <c:v>2.5</c:v>
                </c:pt>
                <c:pt idx="6566">
                  <c:v>2.5</c:v>
                </c:pt>
                <c:pt idx="6567">
                  <c:v>2.5</c:v>
                </c:pt>
                <c:pt idx="6568">
                  <c:v>2.5</c:v>
                </c:pt>
                <c:pt idx="6569">
                  <c:v>2.5</c:v>
                </c:pt>
                <c:pt idx="6570">
                  <c:v>2.5</c:v>
                </c:pt>
                <c:pt idx="6571">
                  <c:v>2.5</c:v>
                </c:pt>
                <c:pt idx="6572">
                  <c:v>2.5</c:v>
                </c:pt>
                <c:pt idx="6573">
                  <c:v>2.5</c:v>
                </c:pt>
                <c:pt idx="6574">
                  <c:v>2.5</c:v>
                </c:pt>
                <c:pt idx="6575">
                  <c:v>2.5</c:v>
                </c:pt>
                <c:pt idx="6576">
                  <c:v>2.5</c:v>
                </c:pt>
                <c:pt idx="6577">
                  <c:v>2.5</c:v>
                </c:pt>
                <c:pt idx="6578">
                  <c:v>2.5</c:v>
                </c:pt>
                <c:pt idx="6579">
                  <c:v>2.5</c:v>
                </c:pt>
                <c:pt idx="6580">
                  <c:v>2.5</c:v>
                </c:pt>
                <c:pt idx="6581">
                  <c:v>2.5</c:v>
                </c:pt>
                <c:pt idx="6582">
                  <c:v>2.5</c:v>
                </c:pt>
                <c:pt idx="6583">
                  <c:v>2.5</c:v>
                </c:pt>
                <c:pt idx="6584">
                  <c:v>2.5</c:v>
                </c:pt>
                <c:pt idx="6585">
                  <c:v>2.5</c:v>
                </c:pt>
                <c:pt idx="6586">
                  <c:v>2.5</c:v>
                </c:pt>
                <c:pt idx="6587">
                  <c:v>2.5</c:v>
                </c:pt>
                <c:pt idx="6588">
                  <c:v>2.5</c:v>
                </c:pt>
                <c:pt idx="6589">
                  <c:v>2.5</c:v>
                </c:pt>
                <c:pt idx="6590">
                  <c:v>2.5</c:v>
                </c:pt>
                <c:pt idx="6591">
                  <c:v>2.5</c:v>
                </c:pt>
                <c:pt idx="6592">
                  <c:v>2.5</c:v>
                </c:pt>
                <c:pt idx="6593">
                  <c:v>2.5</c:v>
                </c:pt>
                <c:pt idx="6594">
                  <c:v>2.5</c:v>
                </c:pt>
                <c:pt idx="6595">
                  <c:v>2.5</c:v>
                </c:pt>
                <c:pt idx="6596">
                  <c:v>2.5</c:v>
                </c:pt>
                <c:pt idx="6597">
                  <c:v>2.5</c:v>
                </c:pt>
                <c:pt idx="6598">
                  <c:v>2.5</c:v>
                </c:pt>
                <c:pt idx="6599">
                  <c:v>2.5</c:v>
                </c:pt>
                <c:pt idx="6600">
                  <c:v>2.5</c:v>
                </c:pt>
                <c:pt idx="6601">
                  <c:v>2.5</c:v>
                </c:pt>
                <c:pt idx="6602">
                  <c:v>2.5</c:v>
                </c:pt>
                <c:pt idx="6603">
                  <c:v>2.5</c:v>
                </c:pt>
                <c:pt idx="6604">
                  <c:v>2.5</c:v>
                </c:pt>
                <c:pt idx="6605">
                  <c:v>2.5</c:v>
                </c:pt>
                <c:pt idx="6606">
                  <c:v>2.5</c:v>
                </c:pt>
                <c:pt idx="6607">
                  <c:v>2.5</c:v>
                </c:pt>
                <c:pt idx="6608">
                  <c:v>2.5</c:v>
                </c:pt>
                <c:pt idx="6609">
                  <c:v>2.5</c:v>
                </c:pt>
                <c:pt idx="6610">
                  <c:v>2.5</c:v>
                </c:pt>
                <c:pt idx="6611">
                  <c:v>2.5</c:v>
                </c:pt>
                <c:pt idx="6612">
                  <c:v>2.5</c:v>
                </c:pt>
                <c:pt idx="6613">
                  <c:v>2.5</c:v>
                </c:pt>
                <c:pt idx="6614">
                  <c:v>2.5</c:v>
                </c:pt>
                <c:pt idx="6615">
                  <c:v>2.5</c:v>
                </c:pt>
                <c:pt idx="6616">
                  <c:v>2.5</c:v>
                </c:pt>
                <c:pt idx="6617">
                  <c:v>2.5</c:v>
                </c:pt>
                <c:pt idx="6618">
                  <c:v>2.5</c:v>
                </c:pt>
                <c:pt idx="6619">
                  <c:v>2.5</c:v>
                </c:pt>
                <c:pt idx="6620">
                  <c:v>2.5</c:v>
                </c:pt>
                <c:pt idx="6621">
                  <c:v>2.5</c:v>
                </c:pt>
                <c:pt idx="6622">
                  <c:v>2.5</c:v>
                </c:pt>
                <c:pt idx="6623">
                  <c:v>2.5</c:v>
                </c:pt>
                <c:pt idx="6624">
                  <c:v>2.5</c:v>
                </c:pt>
                <c:pt idx="6625">
                  <c:v>2.5</c:v>
                </c:pt>
                <c:pt idx="6626">
                  <c:v>2.5</c:v>
                </c:pt>
                <c:pt idx="6627">
                  <c:v>2.5</c:v>
                </c:pt>
                <c:pt idx="6628">
                  <c:v>2.5</c:v>
                </c:pt>
                <c:pt idx="6629">
                  <c:v>2.5</c:v>
                </c:pt>
                <c:pt idx="6630">
                  <c:v>2.5</c:v>
                </c:pt>
                <c:pt idx="6631">
                  <c:v>2.5</c:v>
                </c:pt>
                <c:pt idx="6632">
                  <c:v>2.5</c:v>
                </c:pt>
                <c:pt idx="6633">
                  <c:v>2.5</c:v>
                </c:pt>
                <c:pt idx="6634">
                  <c:v>2.5</c:v>
                </c:pt>
                <c:pt idx="6635">
                  <c:v>2.5</c:v>
                </c:pt>
                <c:pt idx="6636">
                  <c:v>2.5</c:v>
                </c:pt>
                <c:pt idx="6637">
                  <c:v>2.5</c:v>
                </c:pt>
                <c:pt idx="6638">
                  <c:v>2.5</c:v>
                </c:pt>
                <c:pt idx="6639">
                  <c:v>2.5</c:v>
                </c:pt>
                <c:pt idx="6640">
                  <c:v>2.5</c:v>
                </c:pt>
                <c:pt idx="6641">
                  <c:v>2.5</c:v>
                </c:pt>
                <c:pt idx="6642">
                  <c:v>2.5</c:v>
                </c:pt>
                <c:pt idx="6643">
                  <c:v>2.5</c:v>
                </c:pt>
                <c:pt idx="6644">
                  <c:v>2.5</c:v>
                </c:pt>
                <c:pt idx="6645">
                  <c:v>2.5</c:v>
                </c:pt>
                <c:pt idx="6646">
                  <c:v>2.5</c:v>
                </c:pt>
                <c:pt idx="6647">
                  <c:v>2.5</c:v>
                </c:pt>
                <c:pt idx="6648">
                  <c:v>2.5</c:v>
                </c:pt>
                <c:pt idx="6649">
                  <c:v>2.5</c:v>
                </c:pt>
                <c:pt idx="6650">
                  <c:v>2.5</c:v>
                </c:pt>
                <c:pt idx="6651">
                  <c:v>2.5</c:v>
                </c:pt>
                <c:pt idx="6652">
                  <c:v>2.5</c:v>
                </c:pt>
                <c:pt idx="6653">
                  <c:v>2.5</c:v>
                </c:pt>
                <c:pt idx="6654">
                  <c:v>2.45</c:v>
                </c:pt>
                <c:pt idx="6655">
                  <c:v>2.5</c:v>
                </c:pt>
                <c:pt idx="6656">
                  <c:v>2.5</c:v>
                </c:pt>
                <c:pt idx="6657">
                  <c:v>2.5</c:v>
                </c:pt>
                <c:pt idx="6658">
                  <c:v>2.5</c:v>
                </c:pt>
                <c:pt idx="6659">
                  <c:v>2.5</c:v>
                </c:pt>
                <c:pt idx="6660">
                  <c:v>2.5</c:v>
                </c:pt>
                <c:pt idx="6661">
                  <c:v>2.5</c:v>
                </c:pt>
                <c:pt idx="6662">
                  <c:v>2.5</c:v>
                </c:pt>
                <c:pt idx="6663">
                  <c:v>2.5</c:v>
                </c:pt>
                <c:pt idx="6664">
                  <c:v>2.5</c:v>
                </c:pt>
                <c:pt idx="6665">
                  <c:v>2.5</c:v>
                </c:pt>
                <c:pt idx="6666">
                  <c:v>2.5</c:v>
                </c:pt>
                <c:pt idx="6667">
                  <c:v>2.5</c:v>
                </c:pt>
                <c:pt idx="6668">
                  <c:v>2.5</c:v>
                </c:pt>
                <c:pt idx="6669">
                  <c:v>2.5</c:v>
                </c:pt>
                <c:pt idx="6670">
                  <c:v>2.5</c:v>
                </c:pt>
                <c:pt idx="6671">
                  <c:v>2.5</c:v>
                </c:pt>
                <c:pt idx="6672">
                  <c:v>2.5</c:v>
                </c:pt>
                <c:pt idx="6673">
                  <c:v>2.5</c:v>
                </c:pt>
                <c:pt idx="6674">
                  <c:v>2.5</c:v>
                </c:pt>
                <c:pt idx="6675">
                  <c:v>2.5</c:v>
                </c:pt>
                <c:pt idx="6676">
                  <c:v>2.5</c:v>
                </c:pt>
                <c:pt idx="6677">
                  <c:v>2.5</c:v>
                </c:pt>
                <c:pt idx="6678">
                  <c:v>2.5</c:v>
                </c:pt>
                <c:pt idx="6679">
                  <c:v>2.5</c:v>
                </c:pt>
                <c:pt idx="6680">
                  <c:v>2.5</c:v>
                </c:pt>
                <c:pt idx="6681">
                  <c:v>2.5</c:v>
                </c:pt>
                <c:pt idx="6682">
                  <c:v>2.5</c:v>
                </c:pt>
                <c:pt idx="6683">
                  <c:v>2.5</c:v>
                </c:pt>
                <c:pt idx="6684">
                  <c:v>2.5</c:v>
                </c:pt>
                <c:pt idx="6685">
                  <c:v>2.5</c:v>
                </c:pt>
                <c:pt idx="6686">
                  <c:v>2.5</c:v>
                </c:pt>
                <c:pt idx="6687">
                  <c:v>2.5</c:v>
                </c:pt>
                <c:pt idx="6688">
                  <c:v>2.5</c:v>
                </c:pt>
                <c:pt idx="6689">
                  <c:v>2.5</c:v>
                </c:pt>
                <c:pt idx="6690">
                  <c:v>2.5</c:v>
                </c:pt>
                <c:pt idx="6691">
                  <c:v>2.5</c:v>
                </c:pt>
                <c:pt idx="6692">
                  <c:v>2.5</c:v>
                </c:pt>
                <c:pt idx="6693">
                  <c:v>2.5</c:v>
                </c:pt>
                <c:pt idx="6694">
                  <c:v>2.5</c:v>
                </c:pt>
                <c:pt idx="6695">
                  <c:v>2.5</c:v>
                </c:pt>
                <c:pt idx="6696">
                  <c:v>2.5</c:v>
                </c:pt>
                <c:pt idx="6697">
                  <c:v>2.5</c:v>
                </c:pt>
                <c:pt idx="6698">
                  <c:v>2.5</c:v>
                </c:pt>
                <c:pt idx="6699">
                  <c:v>2.5</c:v>
                </c:pt>
                <c:pt idx="6700">
                  <c:v>2.5</c:v>
                </c:pt>
                <c:pt idx="6701">
                  <c:v>2.5</c:v>
                </c:pt>
                <c:pt idx="6702">
                  <c:v>2.5</c:v>
                </c:pt>
                <c:pt idx="6703">
                  <c:v>2.5</c:v>
                </c:pt>
                <c:pt idx="6704">
                  <c:v>2.5</c:v>
                </c:pt>
                <c:pt idx="6705">
                  <c:v>2.5</c:v>
                </c:pt>
                <c:pt idx="6706">
                  <c:v>2.5</c:v>
                </c:pt>
                <c:pt idx="6707">
                  <c:v>2.5</c:v>
                </c:pt>
                <c:pt idx="6708">
                  <c:v>2.5</c:v>
                </c:pt>
                <c:pt idx="6709">
                  <c:v>2.5</c:v>
                </c:pt>
                <c:pt idx="6710">
                  <c:v>2.5</c:v>
                </c:pt>
                <c:pt idx="6711">
                  <c:v>2.5</c:v>
                </c:pt>
                <c:pt idx="6712">
                  <c:v>2.5</c:v>
                </c:pt>
                <c:pt idx="6713">
                  <c:v>2.5</c:v>
                </c:pt>
                <c:pt idx="6714">
                  <c:v>2.5</c:v>
                </c:pt>
                <c:pt idx="6715">
                  <c:v>2.5</c:v>
                </c:pt>
                <c:pt idx="6716">
                  <c:v>2.5</c:v>
                </c:pt>
                <c:pt idx="6717">
                  <c:v>2.5</c:v>
                </c:pt>
                <c:pt idx="6718">
                  <c:v>2.5</c:v>
                </c:pt>
                <c:pt idx="6719">
                  <c:v>2.5</c:v>
                </c:pt>
                <c:pt idx="6720">
                  <c:v>2.5</c:v>
                </c:pt>
                <c:pt idx="6721">
                  <c:v>2.5</c:v>
                </c:pt>
                <c:pt idx="6722">
                  <c:v>2.5</c:v>
                </c:pt>
                <c:pt idx="6723">
                  <c:v>2.5</c:v>
                </c:pt>
                <c:pt idx="6724">
                  <c:v>2.5</c:v>
                </c:pt>
                <c:pt idx="6725">
                  <c:v>2.5</c:v>
                </c:pt>
                <c:pt idx="6726">
                  <c:v>2.5</c:v>
                </c:pt>
                <c:pt idx="6727">
                  <c:v>2.5</c:v>
                </c:pt>
                <c:pt idx="6728">
                  <c:v>2.5</c:v>
                </c:pt>
                <c:pt idx="6729">
                  <c:v>2.5</c:v>
                </c:pt>
                <c:pt idx="6730">
                  <c:v>2.5</c:v>
                </c:pt>
                <c:pt idx="6731">
                  <c:v>2.45</c:v>
                </c:pt>
                <c:pt idx="6732">
                  <c:v>2.5</c:v>
                </c:pt>
                <c:pt idx="6733">
                  <c:v>2.5</c:v>
                </c:pt>
                <c:pt idx="6734">
                  <c:v>2.5</c:v>
                </c:pt>
                <c:pt idx="6735">
                  <c:v>2.5</c:v>
                </c:pt>
                <c:pt idx="6736">
                  <c:v>2.5</c:v>
                </c:pt>
                <c:pt idx="6737">
                  <c:v>2.5</c:v>
                </c:pt>
                <c:pt idx="6738">
                  <c:v>2.45</c:v>
                </c:pt>
                <c:pt idx="6739">
                  <c:v>2.5</c:v>
                </c:pt>
                <c:pt idx="6740">
                  <c:v>2.5</c:v>
                </c:pt>
                <c:pt idx="6741">
                  <c:v>2.5</c:v>
                </c:pt>
                <c:pt idx="6742">
                  <c:v>2.45</c:v>
                </c:pt>
                <c:pt idx="6743">
                  <c:v>2.5</c:v>
                </c:pt>
                <c:pt idx="6744">
                  <c:v>2.5</c:v>
                </c:pt>
                <c:pt idx="6745">
                  <c:v>2.5</c:v>
                </c:pt>
                <c:pt idx="6746">
                  <c:v>2.45</c:v>
                </c:pt>
                <c:pt idx="6747">
                  <c:v>2.5</c:v>
                </c:pt>
                <c:pt idx="6748">
                  <c:v>2.45</c:v>
                </c:pt>
                <c:pt idx="6749">
                  <c:v>2.5</c:v>
                </c:pt>
                <c:pt idx="6750">
                  <c:v>2.5</c:v>
                </c:pt>
                <c:pt idx="6751">
                  <c:v>2.5</c:v>
                </c:pt>
                <c:pt idx="6752">
                  <c:v>2.5</c:v>
                </c:pt>
                <c:pt idx="6753">
                  <c:v>2.45</c:v>
                </c:pt>
                <c:pt idx="6754">
                  <c:v>2.5</c:v>
                </c:pt>
                <c:pt idx="6755">
                  <c:v>2.5</c:v>
                </c:pt>
                <c:pt idx="6756">
                  <c:v>2.5</c:v>
                </c:pt>
                <c:pt idx="6757">
                  <c:v>2.5</c:v>
                </c:pt>
                <c:pt idx="6758">
                  <c:v>2.5</c:v>
                </c:pt>
                <c:pt idx="6759">
                  <c:v>2.5</c:v>
                </c:pt>
                <c:pt idx="6760">
                  <c:v>2.5</c:v>
                </c:pt>
                <c:pt idx="6761">
                  <c:v>2.5</c:v>
                </c:pt>
                <c:pt idx="6762">
                  <c:v>2.5</c:v>
                </c:pt>
                <c:pt idx="6763">
                  <c:v>2.45</c:v>
                </c:pt>
                <c:pt idx="6764">
                  <c:v>2.5</c:v>
                </c:pt>
                <c:pt idx="6765">
                  <c:v>2.5</c:v>
                </c:pt>
                <c:pt idx="6766">
                  <c:v>2.5</c:v>
                </c:pt>
                <c:pt idx="6767">
                  <c:v>2.5</c:v>
                </c:pt>
                <c:pt idx="6768">
                  <c:v>2.5</c:v>
                </c:pt>
                <c:pt idx="6769">
                  <c:v>2.5</c:v>
                </c:pt>
                <c:pt idx="6770">
                  <c:v>2.5</c:v>
                </c:pt>
                <c:pt idx="6771">
                  <c:v>2.5</c:v>
                </c:pt>
                <c:pt idx="6772">
                  <c:v>2.45</c:v>
                </c:pt>
                <c:pt idx="6773">
                  <c:v>2.5</c:v>
                </c:pt>
                <c:pt idx="6774">
                  <c:v>2.5</c:v>
                </c:pt>
                <c:pt idx="6775">
                  <c:v>2.5</c:v>
                </c:pt>
                <c:pt idx="6776">
                  <c:v>2.5</c:v>
                </c:pt>
                <c:pt idx="6777">
                  <c:v>2.5</c:v>
                </c:pt>
                <c:pt idx="6778">
                  <c:v>2.5</c:v>
                </c:pt>
                <c:pt idx="6779">
                  <c:v>2.5</c:v>
                </c:pt>
                <c:pt idx="6780">
                  <c:v>2.5</c:v>
                </c:pt>
                <c:pt idx="6781">
                  <c:v>2.5</c:v>
                </c:pt>
                <c:pt idx="6782">
                  <c:v>2.5</c:v>
                </c:pt>
                <c:pt idx="6783">
                  <c:v>2.5</c:v>
                </c:pt>
                <c:pt idx="6784">
                  <c:v>2.5</c:v>
                </c:pt>
                <c:pt idx="6785">
                  <c:v>2.5</c:v>
                </c:pt>
                <c:pt idx="6786">
                  <c:v>2.5</c:v>
                </c:pt>
                <c:pt idx="6787">
                  <c:v>2.5</c:v>
                </c:pt>
                <c:pt idx="6788">
                  <c:v>2.5</c:v>
                </c:pt>
                <c:pt idx="6789">
                  <c:v>2.5</c:v>
                </c:pt>
                <c:pt idx="6790">
                  <c:v>2.5</c:v>
                </c:pt>
                <c:pt idx="6791">
                  <c:v>2.5</c:v>
                </c:pt>
                <c:pt idx="6792">
                  <c:v>2.5</c:v>
                </c:pt>
                <c:pt idx="6793">
                  <c:v>2.5</c:v>
                </c:pt>
                <c:pt idx="6794">
                  <c:v>2.5</c:v>
                </c:pt>
                <c:pt idx="6795">
                  <c:v>2.5</c:v>
                </c:pt>
                <c:pt idx="6796">
                  <c:v>2.5</c:v>
                </c:pt>
                <c:pt idx="6797">
                  <c:v>2.5</c:v>
                </c:pt>
                <c:pt idx="6798">
                  <c:v>2.5</c:v>
                </c:pt>
                <c:pt idx="6799">
                  <c:v>2.5</c:v>
                </c:pt>
                <c:pt idx="6800">
                  <c:v>2.5</c:v>
                </c:pt>
                <c:pt idx="6801">
                  <c:v>2.5</c:v>
                </c:pt>
                <c:pt idx="6802">
                  <c:v>2.5</c:v>
                </c:pt>
                <c:pt idx="6803">
                  <c:v>2.5</c:v>
                </c:pt>
                <c:pt idx="6804">
                  <c:v>2.5</c:v>
                </c:pt>
                <c:pt idx="6805">
                  <c:v>2.5</c:v>
                </c:pt>
                <c:pt idx="6806">
                  <c:v>2.5</c:v>
                </c:pt>
                <c:pt idx="6807">
                  <c:v>2.5</c:v>
                </c:pt>
                <c:pt idx="6808">
                  <c:v>2.5</c:v>
                </c:pt>
                <c:pt idx="6809">
                  <c:v>2.5</c:v>
                </c:pt>
                <c:pt idx="6810">
                  <c:v>2.5</c:v>
                </c:pt>
                <c:pt idx="6811">
                  <c:v>2.5</c:v>
                </c:pt>
                <c:pt idx="6812">
                  <c:v>2.5</c:v>
                </c:pt>
                <c:pt idx="6813">
                  <c:v>2.5</c:v>
                </c:pt>
                <c:pt idx="6814">
                  <c:v>2.5</c:v>
                </c:pt>
                <c:pt idx="6815">
                  <c:v>2.5</c:v>
                </c:pt>
                <c:pt idx="6816">
                  <c:v>2.5</c:v>
                </c:pt>
                <c:pt idx="6817">
                  <c:v>2.5</c:v>
                </c:pt>
                <c:pt idx="6818">
                  <c:v>2.5</c:v>
                </c:pt>
                <c:pt idx="6819">
                  <c:v>2.5</c:v>
                </c:pt>
                <c:pt idx="6820">
                  <c:v>2.5</c:v>
                </c:pt>
                <c:pt idx="6821">
                  <c:v>2.5</c:v>
                </c:pt>
                <c:pt idx="6822">
                  <c:v>2.5</c:v>
                </c:pt>
                <c:pt idx="6823">
                  <c:v>2.5</c:v>
                </c:pt>
                <c:pt idx="6824">
                  <c:v>2.5</c:v>
                </c:pt>
                <c:pt idx="6825">
                  <c:v>2.5</c:v>
                </c:pt>
                <c:pt idx="6826">
                  <c:v>2.5</c:v>
                </c:pt>
                <c:pt idx="6827">
                  <c:v>2.5</c:v>
                </c:pt>
                <c:pt idx="6828">
                  <c:v>2.5</c:v>
                </c:pt>
                <c:pt idx="6829">
                  <c:v>2.5</c:v>
                </c:pt>
                <c:pt idx="6830">
                  <c:v>2.5</c:v>
                </c:pt>
                <c:pt idx="6831">
                  <c:v>2.5</c:v>
                </c:pt>
                <c:pt idx="6832">
                  <c:v>2.5</c:v>
                </c:pt>
                <c:pt idx="6833">
                  <c:v>2.5</c:v>
                </c:pt>
                <c:pt idx="6834">
                  <c:v>2.5</c:v>
                </c:pt>
                <c:pt idx="6835">
                  <c:v>2.5</c:v>
                </c:pt>
                <c:pt idx="6836">
                  <c:v>2.5</c:v>
                </c:pt>
                <c:pt idx="6837">
                  <c:v>2.5</c:v>
                </c:pt>
                <c:pt idx="6838">
                  <c:v>2.5</c:v>
                </c:pt>
                <c:pt idx="6839">
                  <c:v>2.5</c:v>
                </c:pt>
                <c:pt idx="6840">
                  <c:v>2.5</c:v>
                </c:pt>
                <c:pt idx="6841">
                  <c:v>2.5</c:v>
                </c:pt>
                <c:pt idx="6842">
                  <c:v>2.5</c:v>
                </c:pt>
                <c:pt idx="6843">
                  <c:v>2.5</c:v>
                </c:pt>
                <c:pt idx="6844">
                  <c:v>2.5</c:v>
                </c:pt>
                <c:pt idx="6845">
                  <c:v>2.5</c:v>
                </c:pt>
                <c:pt idx="6846">
                  <c:v>2.5</c:v>
                </c:pt>
                <c:pt idx="6847">
                  <c:v>2.5</c:v>
                </c:pt>
                <c:pt idx="6848">
                  <c:v>2.5</c:v>
                </c:pt>
                <c:pt idx="6849">
                  <c:v>2.5</c:v>
                </c:pt>
                <c:pt idx="6850">
                  <c:v>2.5</c:v>
                </c:pt>
                <c:pt idx="6851">
                  <c:v>2.5</c:v>
                </c:pt>
                <c:pt idx="6852">
                  <c:v>2.5</c:v>
                </c:pt>
                <c:pt idx="6853">
                  <c:v>2.5</c:v>
                </c:pt>
                <c:pt idx="6854">
                  <c:v>2.5</c:v>
                </c:pt>
                <c:pt idx="6855">
                  <c:v>2.5</c:v>
                </c:pt>
                <c:pt idx="6856">
                  <c:v>2.5</c:v>
                </c:pt>
                <c:pt idx="6857">
                  <c:v>2.5</c:v>
                </c:pt>
                <c:pt idx="6858">
                  <c:v>2.5</c:v>
                </c:pt>
                <c:pt idx="6859">
                  <c:v>2.5</c:v>
                </c:pt>
                <c:pt idx="6860">
                  <c:v>2.5</c:v>
                </c:pt>
                <c:pt idx="6861">
                  <c:v>2.5</c:v>
                </c:pt>
                <c:pt idx="6862">
                  <c:v>2.5</c:v>
                </c:pt>
                <c:pt idx="6863">
                  <c:v>2.5</c:v>
                </c:pt>
                <c:pt idx="6864">
                  <c:v>2.5</c:v>
                </c:pt>
                <c:pt idx="6865">
                  <c:v>2.5</c:v>
                </c:pt>
                <c:pt idx="6866">
                  <c:v>2.5</c:v>
                </c:pt>
                <c:pt idx="6867">
                  <c:v>2.5</c:v>
                </c:pt>
                <c:pt idx="6868">
                  <c:v>2.5</c:v>
                </c:pt>
                <c:pt idx="6869">
                  <c:v>2.5</c:v>
                </c:pt>
                <c:pt idx="6870">
                  <c:v>2.5</c:v>
                </c:pt>
                <c:pt idx="6871">
                  <c:v>2.5</c:v>
                </c:pt>
                <c:pt idx="6872">
                  <c:v>2.5</c:v>
                </c:pt>
                <c:pt idx="6873">
                  <c:v>2.5</c:v>
                </c:pt>
                <c:pt idx="6874">
                  <c:v>2.5</c:v>
                </c:pt>
                <c:pt idx="6875">
                  <c:v>2.5</c:v>
                </c:pt>
                <c:pt idx="6876">
                  <c:v>2.5</c:v>
                </c:pt>
                <c:pt idx="6877">
                  <c:v>2.5</c:v>
                </c:pt>
                <c:pt idx="6878">
                  <c:v>2.5</c:v>
                </c:pt>
                <c:pt idx="6879">
                  <c:v>2.5</c:v>
                </c:pt>
                <c:pt idx="6880">
                  <c:v>2.5</c:v>
                </c:pt>
                <c:pt idx="6881">
                  <c:v>2.5</c:v>
                </c:pt>
                <c:pt idx="6882">
                  <c:v>2.5</c:v>
                </c:pt>
                <c:pt idx="6883">
                  <c:v>2.5</c:v>
                </c:pt>
                <c:pt idx="6884">
                  <c:v>2.5</c:v>
                </c:pt>
                <c:pt idx="6885">
                  <c:v>2.5</c:v>
                </c:pt>
                <c:pt idx="6886">
                  <c:v>2.5</c:v>
                </c:pt>
                <c:pt idx="6887">
                  <c:v>2.5</c:v>
                </c:pt>
                <c:pt idx="6888">
                  <c:v>2.5</c:v>
                </c:pt>
                <c:pt idx="6889">
                  <c:v>2.5</c:v>
                </c:pt>
                <c:pt idx="6890">
                  <c:v>2.5</c:v>
                </c:pt>
                <c:pt idx="6891">
                  <c:v>2.5</c:v>
                </c:pt>
                <c:pt idx="6892">
                  <c:v>2.5</c:v>
                </c:pt>
                <c:pt idx="6893">
                  <c:v>2.5</c:v>
                </c:pt>
                <c:pt idx="6894">
                  <c:v>2.5</c:v>
                </c:pt>
                <c:pt idx="6895">
                  <c:v>2.5</c:v>
                </c:pt>
                <c:pt idx="6896">
                  <c:v>2.5</c:v>
                </c:pt>
                <c:pt idx="6897">
                  <c:v>2.5</c:v>
                </c:pt>
                <c:pt idx="6898">
                  <c:v>2.5</c:v>
                </c:pt>
                <c:pt idx="6899">
                  <c:v>2.5</c:v>
                </c:pt>
                <c:pt idx="6900">
                  <c:v>2.5</c:v>
                </c:pt>
                <c:pt idx="6901">
                  <c:v>2.5</c:v>
                </c:pt>
                <c:pt idx="6902">
                  <c:v>2.5</c:v>
                </c:pt>
                <c:pt idx="6903">
                  <c:v>2.5</c:v>
                </c:pt>
                <c:pt idx="6904">
                  <c:v>2.5</c:v>
                </c:pt>
                <c:pt idx="6905">
                  <c:v>2.5</c:v>
                </c:pt>
                <c:pt idx="6906">
                  <c:v>2.5</c:v>
                </c:pt>
                <c:pt idx="6907">
                  <c:v>2.5</c:v>
                </c:pt>
                <c:pt idx="6908">
                  <c:v>2.5</c:v>
                </c:pt>
                <c:pt idx="6909">
                  <c:v>2.5</c:v>
                </c:pt>
                <c:pt idx="6910">
                  <c:v>2.5</c:v>
                </c:pt>
                <c:pt idx="6911">
                  <c:v>2.5</c:v>
                </c:pt>
                <c:pt idx="6912">
                  <c:v>2.5</c:v>
                </c:pt>
                <c:pt idx="6913">
                  <c:v>2.5</c:v>
                </c:pt>
                <c:pt idx="6914">
                  <c:v>2.5</c:v>
                </c:pt>
                <c:pt idx="6915">
                  <c:v>2.5</c:v>
                </c:pt>
                <c:pt idx="6916">
                  <c:v>2.5</c:v>
                </c:pt>
                <c:pt idx="6917">
                  <c:v>2.5</c:v>
                </c:pt>
                <c:pt idx="6918">
                  <c:v>2.5</c:v>
                </c:pt>
                <c:pt idx="6919">
                  <c:v>2.5</c:v>
                </c:pt>
                <c:pt idx="6920">
                  <c:v>2.5</c:v>
                </c:pt>
                <c:pt idx="6921">
                  <c:v>2.5</c:v>
                </c:pt>
                <c:pt idx="6922">
                  <c:v>2.5</c:v>
                </c:pt>
                <c:pt idx="6923">
                  <c:v>2.5</c:v>
                </c:pt>
                <c:pt idx="6924">
                  <c:v>2.5</c:v>
                </c:pt>
                <c:pt idx="6925">
                  <c:v>2.5</c:v>
                </c:pt>
                <c:pt idx="6926">
                  <c:v>2.5</c:v>
                </c:pt>
                <c:pt idx="6927">
                  <c:v>2.5</c:v>
                </c:pt>
                <c:pt idx="6928">
                  <c:v>2.5</c:v>
                </c:pt>
                <c:pt idx="6929">
                  <c:v>2.5</c:v>
                </c:pt>
                <c:pt idx="6930">
                  <c:v>2.5</c:v>
                </c:pt>
                <c:pt idx="6931">
                  <c:v>2.5</c:v>
                </c:pt>
                <c:pt idx="6932">
                  <c:v>2.5</c:v>
                </c:pt>
                <c:pt idx="6933">
                  <c:v>2.5</c:v>
                </c:pt>
                <c:pt idx="6934">
                  <c:v>2.5</c:v>
                </c:pt>
                <c:pt idx="6935">
                  <c:v>2.5</c:v>
                </c:pt>
                <c:pt idx="6936">
                  <c:v>2.5</c:v>
                </c:pt>
                <c:pt idx="6937">
                  <c:v>2.5</c:v>
                </c:pt>
                <c:pt idx="6938">
                  <c:v>2.5</c:v>
                </c:pt>
                <c:pt idx="6939">
                  <c:v>2.5</c:v>
                </c:pt>
                <c:pt idx="6940">
                  <c:v>2.5</c:v>
                </c:pt>
                <c:pt idx="6941">
                  <c:v>2.5</c:v>
                </c:pt>
                <c:pt idx="6942">
                  <c:v>2.5</c:v>
                </c:pt>
                <c:pt idx="6943">
                  <c:v>2.5</c:v>
                </c:pt>
                <c:pt idx="6944">
                  <c:v>2.5</c:v>
                </c:pt>
                <c:pt idx="6945">
                  <c:v>2.5</c:v>
                </c:pt>
                <c:pt idx="6946">
                  <c:v>2.5</c:v>
                </c:pt>
                <c:pt idx="6947">
                  <c:v>2.5</c:v>
                </c:pt>
                <c:pt idx="6948">
                  <c:v>2.5</c:v>
                </c:pt>
                <c:pt idx="6949">
                  <c:v>2.5</c:v>
                </c:pt>
                <c:pt idx="6950">
                  <c:v>2.5</c:v>
                </c:pt>
                <c:pt idx="6951">
                  <c:v>2.5</c:v>
                </c:pt>
                <c:pt idx="6952">
                  <c:v>2.5</c:v>
                </c:pt>
                <c:pt idx="6953">
                  <c:v>2.5</c:v>
                </c:pt>
                <c:pt idx="6954">
                  <c:v>2.5</c:v>
                </c:pt>
                <c:pt idx="6955">
                  <c:v>2.5</c:v>
                </c:pt>
                <c:pt idx="6956">
                  <c:v>2.5</c:v>
                </c:pt>
                <c:pt idx="6957">
                  <c:v>2.5</c:v>
                </c:pt>
                <c:pt idx="6958">
                  <c:v>2.5</c:v>
                </c:pt>
                <c:pt idx="6959">
                  <c:v>2.5</c:v>
                </c:pt>
                <c:pt idx="6960">
                  <c:v>2.5</c:v>
                </c:pt>
                <c:pt idx="6961">
                  <c:v>2.5</c:v>
                </c:pt>
                <c:pt idx="6962">
                  <c:v>2.5</c:v>
                </c:pt>
                <c:pt idx="6963">
                  <c:v>2.5</c:v>
                </c:pt>
                <c:pt idx="6964">
                  <c:v>2.5</c:v>
                </c:pt>
                <c:pt idx="6965">
                  <c:v>2.5</c:v>
                </c:pt>
                <c:pt idx="6966">
                  <c:v>2.5</c:v>
                </c:pt>
                <c:pt idx="6967">
                  <c:v>2.5</c:v>
                </c:pt>
                <c:pt idx="6968">
                  <c:v>2.5</c:v>
                </c:pt>
                <c:pt idx="6969">
                  <c:v>2.5</c:v>
                </c:pt>
                <c:pt idx="6970">
                  <c:v>2.5</c:v>
                </c:pt>
                <c:pt idx="6971">
                  <c:v>2.5</c:v>
                </c:pt>
                <c:pt idx="6972">
                  <c:v>2.5</c:v>
                </c:pt>
                <c:pt idx="6973">
                  <c:v>2.5</c:v>
                </c:pt>
                <c:pt idx="6974">
                  <c:v>2.5</c:v>
                </c:pt>
                <c:pt idx="6975">
                  <c:v>2.5</c:v>
                </c:pt>
                <c:pt idx="6976">
                  <c:v>2.5</c:v>
                </c:pt>
                <c:pt idx="6977">
                  <c:v>2.5</c:v>
                </c:pt>
                <c:pt idx="6978">
                  <c:v>2.5</c:v>
                </c:pt>
                <c:pt idx="6979">
                  <c:v>2.5</c:v>
                </c:pt>
                <c:pt idx="6980">
                  <c:v>2.5</c:v>
                </c:pt>
                <c:pt idx="6981">
                  <c:v>2.5</c:v>
                </c:pt>
                <c:pt idx="6982">
                  <c:v>2.5</c:v>
                </c:pt>
                <c:pt idx="6983">
                  <c:v>2.5</c:v>
                </c:pt>
                <c:pt idx="6984">
                  <c:v>2.5</c:v>
                </c:pt>
                <c:pt idx="6985">
                  <c:v>2.5</c:v>
                </c:pt>
                <c:pt idx="6986">
                  <c:v>2.5</c:v>
                </c:pt>
                <c:pt idx="6987">
                  <c:v>2.5</c:v>
                </c:pt>
                <c:pt idx="6988">
                  <c:v>2.5</c:v>
                </c:pt>
                <c:pt idx="6989">
                  <c:v>2.5</c:v>
                </c:pt>
                <c:pt idx="6990">
                  <c:v>2.5</c:v>
                </c:pt>
                <c:pt idx="6991">
                  <c:v>2.5</c:v>
                </c:pt>
                <c:pt idx="6992">
                  <c:v>2.5</c:v>
                </c:pt>
                <c:pt idx="6993">
                  <c:v>2.5</c:v>
                </c:pt>
                <c:pt idx="6994">
                  <c:v>2.5</c:v>
                </c:pt>
                <c:pt idx="6995">
                  <c:v>2.5</c:v>
                </c:pt>
                <c:pt idx="6996">
                  <c:v>2.5</c:v>
                </c:pt>
                <c:pt idx="6997">
                  <c:v>2.5</c:v>
                </c:pt>
                <c:pt idx="6998">
                  <c:v>2.5</c:v>
                </c:pt>
                <c:pt idx="6999">
                  <c:v>2.5</c:v>
                </c:pt>
                <c:pt idx="7000">
                  <c:v>2.5</c:v>
                </c:pt>
                <c:pt idx="7001">
                  <c:v>2.5</c:v>
                </c:pt>
                <c:pt idx="7002">
                  <c:v>2.5</c:v>
                </c:pt>
                <c:pt idx="7003">
                  <c:v>2.5</c:v>
                </c:pt>
                <c:pt idx="7004">
                  <c:v>2.5</c:v>
                </c:pt>
                <c:pt idx="7005">
                  <c:v>2.5</c:v>
                </c:pt>
                <c:pt idx="7006">
                  <c:v>2.5</c:v>
                </c:pt>
                <c:pt idx="7007">
                  <c:v>2.5</c:v>
                </c:pt>
                <c:pt idx="7008">
                  <c:v>2.5</c:v>
                </c:pt>
                <c:pt idx="7009">
                  <c:v>2.5</c:v>
                </c:pt>
                <c:pt idx="7010">
                  <c:v>2.5</c:v>
                </c:pt>
                <c:pt idx="7011">
                  <c:v>2.5</c:v>
                </c:pt>
                <c:pt idx="7012">
                  <c:v>2.5</c:v>
                </c:pt>
                <c:pt idx="7013">
                  <c:v>2.5</c:v>
                </c:pt>
                <c:pt idx="7014">
                  <c:v>2.5</c:v>
                </c:pt>
                <c:pt idx="7015">
                  <c:v>2.5</c:v>
                </c:pt>
                <c:pt idx="7016">
                  <c:v>2.5</c:v>
                </c:pt>
                <c:pt idx="7017">
                  <c:v>2.5</c:v>
                </c:pt>
                <c:pt idx="7018">
                  <c:v>2.5</c:v>
                </c:pt>
                <c:pt idx="7019">
                  <c:v>2.5</c:v>
                </c:pt>
                <c:pt idx="7020">
                  <c:v>2.5</c:v>
                </c:pt>
                <c:pt idx="7021">
                  <c:v>2.5</c:v>
                </c:pt>
                <c:pt idx="7022">
                  <c:v>2.5</c:v>
                </c:pt>
                <c:pt idx="7023">
                  <c:v>2.5</c:v>
                </c:pt>
                <c:pt idx="7024">
                  <c:v>2.5</c:v>
                </c:pt>
                <c:pt idx="7025">
                  <c:v>2.5</c:v>
                </c:pt>
                <c:pt idx="7026">
                  <c:v>2.5</c:v>
                </c:pt>
                <c:pt idx="7027">
                  <c:v>2.5</c:v>
                </c:pt>
                <c:pt idx="7028">
                  <c:v>2.5</c:v>
                </c:pt>
                <c:pt idx="7029">
                  <c:v>2.5</c:v>
                </c:pt>
                <c:pt idx="7030">
                  <c:v>2.5</c:v>
                </c:pt>
                <c:pt idx="7031">
                  <c:v>2.5</c:v>
                </c:pt>
                <c:pt idx="7032">
                  <c:v>2.5</c:v>
                </c:pt>
                <c:pt idx="7033">
                  <c:v>2.5</c:v>
                </c:pt>
                <c:pt idx="7034">
                  <c:v>2.5</c:v>
                </c:pt>
                <c:pt idx="7035">
                  <c:v>2.5</c:v>
                </c:pt>
                <c:pt idx="7036">
                  <c:v>2.5</c:v>
                </c:pt>
                <c:pt idx="7037">
                  <c:v>2.5</c:v>
                </c:pt>
                <c:pt idx="7038">
                  <c:v>2.5</c:v>
                </c:pt>
                <c:pt idx="7039">
                  <c:v>2.5</c:v>
                </c:pt>
                <c:pt idx="7040">
                  <c:v>2.5</c:v>
                </c:pt>
                <c:pt idx="7041">
                  <c:v>2.5</c:v>
                </c:pt>
                <c:pt idx="7042">
                  <c:v>2.5</c:v>
                </c:pt>
                <c:pt idx="7043">
                  <c:v>2.5</c:v>
                </c:pt>
                <c:pt idx="7044">
                  <c:v>2.5</c:v>
                </c:pt>
                <c:pt idx="7045">
                  <c:v>2.5</c:v>
                </c:pt>
                <c:pt idx="7046">
                  <c:v>2.5</c:v>
                </c:pt>
                <c:pt idx="7047">
                  <c:v>2.5</c:v>
                </c:pt>
                <c:pt idx="7048">
                  <c:v>2.5</c:v>
                </c:pt>
                <c:pt idx="7049">
                  <c:v>2.5</c:v>
                </c:pt>
                <c:pt idx="7050">
                  <c:v>2.5</c:v>
                </c:pt>
                <c:pt idx="7051">
                  <c:v>2.5</c:v>
                </c:pt>
                <c:pt idx="7052">
                  <c:v>2.5</c:v>
                </c:pt>
                <c:pt idx="7053">
                  <c:v>2.5</c:v>
                </c:pt>
                <c:pt idx="7054">
                  <c:v>2.5</c:v>
                </c:pt>
                <c:pt idx="7055">
                  <c:v>2.5</c:v>
                </c:pt>
                <c:pt idx="7056">
                  <c:v>2.5</c:v>
                </c:pt>
                <c:pt idx="7057">
                  <c:v>2.5</c:v>
                </c:pt>
                <c:pt idx="7058">
                  <c:v>2.5</c:v>
                </c:pt>
                <c:pt idx="7059">
                  <c:v>2.5</c:v>
                </c:pt>
                <c:pt idx="7060">
                  <c:v>2.5</c:v>
                </c:pt>
                <c:pt idx="7061">
                  <c:v>2.5</c:v>
                </c:pt>
                <c:pt idx="7062">
                  <c:v>2.5</c:v>
                </c:pt>
                <c:pt idx="7063">
                  <c:v>2.5</c:v>
                </c:pt>
                <c:pt idx="7064">
                  <c:v>2.5</c:v>
                </c:pt>
                <c:pt idx="7065">
                  <c:v>2.5</c:v>
                </c:pt>
                <c:pt idx="7066">
                  <c:v>2.5</c:v>
                </c:pt>
                <c:pt idx="7067">
                  <c:v>2.5</c:v>
                </c:pt>
                <c:pt idx="7068">
                  <c:v>2.5</c:v>
                </c:pt>
                <c:pt idx="7069">
                  <c:v>2.5</c:v>
                </c:pt>
                <c:pt idx="7070">
                  <c:v>2.5</c:v>
                </c:pt>
                <c:pt idx="7071">
                  <c:v>2.5</c:v>
                </c:pt>
                <c:pt idx="7072">
                  <c:v>2.5</c:v>
                </c:pt>
                <c:pt idx="7073">
                  <c:v>2.5</c:v>
                </c:pt>
                <c:pt idx="7074">
                  <c:v>2.5</c:v>
                </c:pt>
                <c:pt idx="7075">
                  <c:v>2.5</c:v>
                </c:pt>
                <c:pt idx="7076">
                  <c:v>2.5</c:v>
                </c:pt>
                <c:pt idx="7077">
                  <c:v>2.5</c:v>
                </c:pt>
                <c:pt idx="7078">
                  <c:v>2.5</c:v>
                </c:pt>
                <c:pt idx="7079">
                  <c:v>2.5</c:v>
                </c:pt>
                <c:pt idx="7080">
                  <c:v>2.5</c:v>
                </c:pt>
                <c:pt idx="7081">
                  <c:v>2.5</c:v>
                </c:pt>
                <c:pt idx="7082">
                  <c:v>2.5</c:v>
                </c:pt>
                <c:pt idx="7083">
                  <c:v>2.5</c:v>
                </c:pt>
                <c:pt idx="7084">
                  <c:v>2.5</c:v>
                </c:pt>
                <c:pt idx="7085">
                  <c:v>2.5</c:v>
                </c:pt>
                <c:pt idx="7086">
                  <c:v>2.5</c:v>
                </c:pt>
                <c:pt idx="7087">
                  <c:v>2.5</c:v>
                </c:pt>
                <c:pt idx="7088">
                  <c:v>2.5</c:v>
                </c:pt>
                <c:pt idx="7089">
                  <c:v>2.5</c:v>
                </c:pt>
                <c:pt idx="7090">
                  <c:v>2.5</c:v>
                </c:pt>
                <c:pt idx="7091">
                  <c:v>2.5</c:v>
                </c:pt>
                <c:pt idx="7092">
                  <c:v>2.5</c:v>
                </c:pt>
                <c:pt idx="7093">
                  <c:v>2.5</c:v>
                </c:pt>
                <c:pt idx="7094">
                  <c:v>2.5</c:v>
                </c:pt>
                <c:pt idx="7095">
                  <c:v>2.5</c:v>
                </c:pt>
                <c:pt idx="7096">
                  <c:v>2.5</c:v>
                </c:pt>
                <c:pt idx="7097">
                  <c:v>2.5</c:v>
                </c:pt>
                <c:pt idx="7098">
                  <c:v>2.5</c:v>
                </c:pt>
                <c:pt idx="7099">
                  <c:v>2.5</c:v>
                </c:pt>
                <c:pt idx="7100">
                  <c:v>2.5</c:v>
                </c:pt>
                <c:pt idx="7101">
                  <c:v>2.5</c:v>
                </c:pt>
                <c:pt idx="7102">
                  <c:v>2.5</c:v>
                </c:pt>
                <c:pt idx="7103">
                  <c:v>2.5</c:v>
                </c:pt>
                <c:pt idx="7104">
                  <c:v>2.5</c:v>
                </c:pt>
                <c:pt idx="7105">
                  <c:v>2.5</c:v>
                </c:pt>
                <c:pt idx="7106">
                  <c:v>2.5</c:v>
                </c:pt>
                <c:pt idx="7107">
                  <c:v>2.5</c:v>
                </c:pt>
                <c:pt idx="7108">
                  <c:v>2.5</c:v>
                </c:pt>
                <c:pt idx="7109">
                  <c:v>2.5</c:v>
                </c:pt>
                <c:pt idx="7110">
                  <c:v>2.5</c:v>
                </c:pt>
                <c:pt idx="7111">
                  <c:v>2.5</c:v>
                </c:pt>
                <c:pt idx="7112">
                  <c:v>2.5</c:v>
                </c:pt>
                <c:pt idx="7113">
                  <c:v>2.5</c:v>
                </c:pt>
                <c:pt idx="7114">
                  <c:v>2.5</c:v>
                </c:pt>
                <c:pt idx="7115">
                  <c:v>2.5</c:v>
                </c:pt>
                <c:pt idx="7116">
                  <c:v>2.5</c:v>
                </c:pt>
                <c:pt idx="7117">
                  <c:v>2.5</c:v>
                </c:pt>
                <c:pt idx="7118">
                  <c:v>2.5</c:v>
                </c:pt>
                <c:pt idx="7119">
                  <c:v>2.5</c:v>
                </c:pt>
                <c:pt idx="7120">
                  <c:v>2.5</c:v>
                </c:pt>
                <c:pt idx="7121">
                  <c:v>2.5</c:v>
                </c:pt>
                <c:pt idx="7122">
                  <c:v>2.5</c:v>
                </c:pt>
                <c:pt idx="7123">
                  <c:v>2.5</c:v>
                </c:pt>
                <c:pt idx="7124">
                  <c:v>2.5</c:v>
                </c:pt>
                <c:pt idx="7125">
                  <c:v>2.5</c:v>
                </c:pt>
                <c:pt idx="7126">
                  <c:v>2.5</c:v>
                </c:pt>
                <c:pt idx="7127">
                  <c:v>2.5</c:v>
                </c:pt>
                <c:pt idx="7128">
                  <c:v>2.5</c:v>
                </c:pt>
                <c:pt idx="7129">
                  <c:v>2.5</c:v>
                </c:pt>
                <c:pt idx="7130">
                  <c:v>2.5</c:v>
                </c:pt>
                <c:pt idx="7131">
                  <c:v>2.5</c:v>
                </c:pt>
                <c:pt idx="7132">
                  <c:v>2.5</c:v>
                </c:pt>
                <c:pt idx="7133">
                  <c:v>2.5</c:v>
                </c:pt>
                <c:pt idx="7134">
                  <c:v>2.5</c:v>
                </c:pt>
                <c:pt idx="7135">
                  <c:v>2.5</c:v>
                </c:pt>
                <c:pt idx="7136">
                  <c:v>2.5</c:v>
                </c:pt>
                <c:pt idx="7137">
                  <c:v>2.5</c:v>
                </c:pt>
                <c:pt idx="7138">
                  <c:v>2.5</c:v>
                </c:pt>
                <c:pt idx="7139">
                  <c:v>2.5</c:v>
                </c:pt>
                <c:pt idx="7140">
                  <c:v>2.5</c:v>
                </c:pt>
                <c:pt idx="7141">
                  <c:v>2.5</c:v>
                </c:pt>
                <c:pt idx="7142">
                  <c:v>2.5</c:v>
                </c:pt>
                <c:pt idx="7143">
                  <c:v>2.5</c:v>
                </c:pt>
                <c:pt idx="7144">
                  <c:v>2.5</c:v>
                </c:pt>
                <c:pt idx="7145">
                  <c:v>2.5</c:v>
                </c:pt>
                <c:pt idx="7146">
                  <c:v>2.5</c:v>
                </c:pt>
                <c:pt idx="7147">
                  <c:v>2.5</c:v>
                </c:pt>
                <c:pt idx="7148">
                  <c:v>2.5</c:v>
                </c:pt>
                <c:pt idx="7149">
                  <c:v>2.5</c:v>
                </c:pt>
                <c:pt idx="7150">
                  <c:v>2.5</c:v>
                </c:pt>
                <c:pt idx="7151">
                  <c:v>2.5</c:v>
                </c:pt>
                <c:pt idx="7152">
                  <c:v>2.5</c:v>
                </c:pt>
                <c:pt idx="7153">
                  <c:v>2.5</c:v>
                </c:pt>
                <c:pt idx="7154">
                  <c:v>2.5</c:v>
                </c:pt>
                <c:pt idx="7155">
                  <c:v>2.5</c:v>
                </c:pt>
                <c:pt idx="7156">
                  <c:v>2.5</c:v>
                </c:pt>
                <c:pt idx="7157">
                  <c:v>2.5</c:v>
                </c:pt>
                <c:pt idx="7158">
                  <c:v>2.5</c:v>
                </c:pt>
                <c:pt idx="7159">
                  <c:v>2.5</c:v>
                </c:pt>
                <c:pt idx="7160">
                  <c:v>2.5</c:v>
                </c:pt>
                <c:pt idx="7161">
                  <c:v>2.5</c:v>
                </c:pt>
                <c:pt idx="7162">
                  <c:v>2.5</c:v>
                </c:pt>
                <c:pt idx="7163">
                  <c:v>2.5</c:v>
                </c:pt>
                <c:pt idx="7164">
                  <c:v>2.5</c:v>
                </c:pt>
                <c:pt idx="7165">
                  <c:v>2.5</c:v>
                </c:pt>
                <c:pt idx="7166">
                  <c:v>2.5</c:v>
                </c:pt>
                <c:pt idx="7167">
                  <c:v>2.5</c:v>
                </c:pt>
                <c:pt idx="7168">
                  <c:v>2.5</c:v>
                </c:pt>
                <c:pt idx="7169">
                  <c:v>2.5</c:v>
                </c:pt>
                <c:pt idx="7170">
                  <c:v>2.5</c:v>
                </c:pt>
                <c:pt idx="7171">
                  <c:v>2.5</c:v>
                </c:pt>
                <c:pt idx="7172">
                  <c:v>2.5</c:v>
                </c:pt>
                <c:pt idx="7173">
                  <c:v>2.5</c:v>
                </c:pt>
                <c:pt idx="7174">
                  <c:v>2.5</c:v>
                </c:pt>
                <c:pt idx="7175">
                  <c:v>2.5</c:v>
                </c:pt>
                <c:pt idx="7176">
                  <c:v>2.5</c:v>
                </c:pt>
                <c:pt idx="7177">
                  <c:v>2.5</c:v>
                </c:pt>
                <c:pt idx="7178">
                  <c:v>2.5</c:v>
                </c:pt>
                <c:pt idx="7179">
                  <c:v>2.5</c:v>
                </c:pt>
                <c:pt idx="7180">
                  <c:v>2.5</c:v>
                </c:pt>
                <c:pt idx="7181">
                  <c:v>2.5</c:v>
                </c:pt>
                <c:pt idx="7182">
                  <c:v>2.5</c:v>
                </c:pt>
                <c:pt idx="7183">
                  <c:v>2.5</c:v>
                </c:pt>
                <c:pt idx="7184">
                  <c:v>2.5</c:v>
                </c:pt>
                <c:pt idx="7185">
                  <c:v>2.5</c:v>
                </c:pt>
                <c:pt idx="7186">
                  <c:v>2.5</c:v>
                </c:pt>
                <c:pt idx="7187">
                  <c:v>2.5</c:v>
                </c:pt>
                <c:pt idx="7188">
                  <c:v>2.5</c:v>
                </c:pt>
                <c:pt idx="7189">
                  <c:v>2.5</c:v>
                </c:pt>
                <c:pt idx="7190">
                  <c:v>2.5</c:v>
                </c:pt>
                <c:pt idx="7191">
                  <c:v>2.5</c:v>
                </c:pt>
                <c:pt idx="7192">
                  <c:v>2.5</c:v>
                </c:pt>
                <c:pt idx="7193">
                  <c:v>2.5</c:v>
                </c:pt>
                <c:pt idx="7194">
                  <c:v>2.5</c:v>
                </c:pt>
                <c:pt idx="7195">
                  <c:v>2.5</c:v>
                </c:pt>
                <c:pt idx="7196">
                  <c:v>2.5</c:v>
                </c:pt>
                <c:pt idx="7197">
                  <c:v>2.5</c:v>
                </c:pt>
                <c:pt idx="7198">
                  <c:v>2.5</c:v>
                </c:pt>
                <c:pt idx="7199">
                  <c:v>2.5</c:v>
                </c:pt>
                <c:pt idx="7200">
                  <c:v>2.5</c:v>
                </c:pt>
                <c:pt idx="7201">
                  <c:v>2.5</c:v>
                </c:pt>
                <c:pt idx="7202">
                  <c:v>2.5</c:v>
                </c:pt>
                <c:pt idx="7203">
                  <c:v>2.5</c:v>
                </c:pt>
                <c:pt idx="7204">
                  <c:v>2.5</c:v>
                </c:pt>
                <c:pt idx="7205">
                  <c:v>2.5</c:v>
                </c:pt>
                <c:pt idx="7206">
                  <c:v>2.5</c:v>
                </c:pt>
                <c:pt idx="7207">
                  <c:v>2.5</c:v>
                </c:pt>
                <c:pt idx="7208">
                  <c:v>2.5</c:v>
                </c:pt>
                <c:pt idx="7209">
                  <c:v>2.5</c:v>
                </c:pt>
                <c:pt idx="7210">
                  <c:v>2.5</c:v>
                </c:pt>
                <c:pt idx="7211">
                  <c:v>2.5</c:v>
                </c:pt>
                <c:pt idx="7212">
                  <c:v>2.5</c:v>
                </c:pt>
                <c:pt idx="7213">
                  <c:v>2.5</c:v>
                </c:pt>
                <c:pt idx="7214">
                  <c:v>2.5</c:v>
                </c:pt>
                <c:pt idx="7215">
                  <c:v>2.5</c:v>
                </c:pt>
                <c:pt idx="7216">
                  <c:v>2.5</c:v>
                </c:pt>
                <c:pt idx="7217">
                  <c:v>2.5</c:v>
                </c:pt>
                <c:pt idx="7218">
                  <c:v>2.5</c:v>
                </c:pt>
                <c:pt idx="7219">
                  <c:v>2.5</c:v>
                </c:pt>
                <c:pt idx="7220">
                  <c:v>2.5</c:v>
                </c:pt>
                <c:pt idx="7221">
                  <c:v>2.5</c:v>
                </c:pt>
                <c:pt idx="7222">
                  <c:v>2.5</c:v>
                </c:pt>
                <c:pt idx="7223">
                  <c:v>2.5</c:v>
                </c:pt>
                <c:pt idx="7224">
                  <c:v>2.5</c:v>
                </c:pt>
                <c:pt idx="7225">
                  <c:v>2.5</c:v>
                </c:pt>
                <c:pt idx="7226">
                  <c:v>2.5</c:v>
                </c:pt>
                <c:pt idx="7227">
                  <c:v>2.5</c:v>
                </c:pt>
                <c:pt idx="7228">
                  <c:v>2.5</c:v>
                </c:pt>
                <c:pt idx="7229">
                  <c:v>2.5</c:v>
                </c:pt>
                <c:pt idx="7230">
                  <c:v>2.5</c:v>
                </c:pt>
                <c:pt idx="7231">
                  <c:v>2.5</c:v>
                </c:pt>
                <c:pt idx="7232">
                  <c:v>2.5</c:v>
                </c:pt>
                <c:pt idx="7233">
                  <c:v>2.5</c:v>
                </c:pt>
                <c:pt idx="7234">
                  <c:v>2.5</c:v>
                </c:pt>
                <c:pt idx="7235">
                  <c:v>2.5</c:v>
                </c:pt>
                <c:pt idx="7236">
                  <c:v>2.5</c:v>
                </c:pt>
                <c:pt idx="7237">
                  <c:v>2.5</c:v>
                </c:pt>
                <c:pt idx="7238">
                  <c:v>2.5</c:v>
                </c:pt>
                <c:pt idx="7239">
                  <c:v>2.5</c:v>
                </c:pt>
                <c:pt idx="7240">
                  <c:v>2.5</c:v>
                </c:pt>
                <c:pt idx="7241">
                  <c:v>2.5</c:v>
                </c:pt>
                <c:pt idx="7242">
                  <c:v>2.5</c:v>
                </c:pt>
                <c:pt idx="7243">
                  <c:v>2.5</c:v>
                </c:pt>
                <c:pt idx="7244">
                  <c:v>2.5</c:v>
                </c:pt>
                <c:pt idx="7245">
                  <c:v>2.5</c:v>
                </c:pt>
                <c:pt idx="7246">
                  <c:v>2.5</c:v>
                </c:pt>
                <c:pt idx="7247">
                  <c:v>2.5</c:v>
                </c:pt>
                <c:pt idx="7248">
                  <c:v>2.5</c:v>
                </c:pt>
                <c:pt idx="7249">
                  <c:v>2.5</c:v>
                </c:pt>
                <c:pt idx="7250">
                  <c:v>2.5</c:v>
                </c:pt>
                <c:pt idx="7251">
                  <c:v>2.5</c:v>
                </c:pt>
                <c:pt idx="7252">
                  <c:v>2.5</c:v>
                </c:pt>
                <c:pt idx="7253">
                  <c:v>2.5</c:v>
                </c:pt>
                <c:pt idx="7254">
                  <c:v>2.5</c:v>
                </c:pt>
                <c:pt idx="7255">
                  <c:v>2.5</c:v>
                </c:pt>
                <c:pt idx="7256">
                  <c:v>2.5</c:v>
                </c:pt>
                <c:pt idx="7257">
                  <c:v>2.5</c:v>
                </c:pt>
                <c:pt idx="7258">
                  <c:v>2.5</c:v>
                </c:pt>
                <c:pt idx="7259">
                  <c:v>2.5</c:v>
                </c:pt>
                <c:pt idx="7260">
                  <c:v>2.5</c:v>
                </c:pt>
                <c:pt idx="7261">
                  <c:v>2.5</c:v>
                </c:pt>
                <c:pt idx="7262">
                  <c:v>2.5</c:v>
                </c:pt>
                <c:pt idx="7263">
                  <c:v>2.5</c:v>
                </c:pt>
                <c:pt idx="7264">
                  <c:v>2.5</c:v>
                </c:pt>
                <c:pt idx="7265">
                  <c:v>2.5</c:v>
                </c:pt>
                <c:pt idx="7266">
                  <c:v>2.5</c:v>
                </c:pt>
                <c:pt idx="7267">
                  <c:v>2.5</c:v>
                </c:pt>
                <c:pt idx="7268">
                  <c:v>2.5</c:v>
                </c:pt>
                <c:pt idx="7269">
                  <c:v>2.5</c:v>
                </c:pt>
                <c:pt idx="7270">
                  <c:v>2.5</c:v>
                </c:pt>
                <c:pt idx="7271">
                  <c:v>2.5</c:v>
                </c:pt>
                <c:pt idx="7272">
                  <c:v>2.5</c:v>
                </c:pt>
                <c:pt idx="7273">
                  <c:v>2.5</c:v>
                </c:pt>
                <c:pt idx="7274">
                  <c:v>2.5</c:v>
                </c:pt>
                <c:pt idx="7275">
                  <c:v>2.5</c:v>
                </c:pt>
                <c:pt idx="7276">
                  <c:v>2.5</c:v>
                </c:pt>
                <c:pt idx="7277">
                  <c:v>2.5</c:v>
                </c:pt>
                <c:pt idx="7278">
                  <c:v>2.5</c:v>
                </c:pt>
                <c:pt idx="7279">
                  <c:v>2.5</c:v>
                </c:pt>
                <c:pt idx="7280">
                  <c:v>2.5</c:v>
                </c:pt>
                <c:pt idx="7281">
                  <c:v>2.5</c:v>
                </c:pt>
                <c:pt idx="7282">
                  <c:v>2.5</c:v>
                </c:pt>
                <c:pt idx="7283">
                  <c:v>2.5</c:v>
                </c:pt>
                <c:pt idx="7284">
                  <c:v>2.5</c:v>
                </c:pt>
                <c:pt idx="7285">
                  <c:v>2.5</c:v>
                </c:pt>
                <c:pt idx="7286">
                  <c:v>2.5</c:v>
                </c:pt>
                <c:pt idx="7287">
                  <c:v>2.5</c:v>
                </c:pt>
                <c:pt idx="7288">
                  <c:v>2.5</c:v>
                </c:pt>
                <c:pt idx="7289">
                  <c:v>2.5</c:v>
                </c:pt>
                <c:pt idx="7290">
                  <c:v>2.5</c:v>
                </c:pt>
                <c:pt idx="7291">
                  <c:v>2.5</c:v>
                </c:pt>
                <c:pt idx="7292">
                  <c:v>2.5</c:v>
                </c:pt>
                <c:pt idx="7293">
                  <c:v>2.5</c:v>
                </c:pt>
                <c:pt idx="7294">
                  <c:v>2.5</c:v>
                </c:pt>
                <c:pt idx="7295">
                  <c:v>2.5</c:v>
                </c:pt>
                <c:pt idx="7296">
                  <c:v>2.5</c:v>
                </c:pt>
                <c:pt idx="7297">
                  <c:v>2.5</c:v>
                </c:pt>
                <c:pt idx="7298">
                  <c:v>2.5</c:v>
                </c:pt>
                <c:pt idx="7299">
                  <c:v>2.5</c:v>
                </c:pt>
                <c:pt idx="7300">
                  <c:v>2.5</c:v>
                </c:pt>
                <c:pt idx="7301">
                  <c:v>2.5</c:v>
                </c:pt>
                <c:pt idx="7302">
                  <c:v>2.5</c:v>
                </c:pt>
                <c:pt idx="7303">
                  <c:v>2.5</c:v>
                </c:pt>
                <c:pt idx="7304">
                  <c:v>2.5</c:v>
                </c:pt>
                <c:pt idx="7305">
                  <c:v>2.5</c:v>
                </c:pt>
                <c:pt idx="7306">
                  <c:v>2.5</c:v>
                </c:pt>
                <c:pt idx="7307">
                  <c:v>2.5</c:v>
                </c:pt>
                <c:pt idx="7308">
                  <c:v>2.5</c:v>
                </c:pt>
                <c:pt idx="7309">
                  <c:v>2.5</c:v>
                </c:pt>
                <c:pt idx="7310">
                  <c:v>2.5</c:v>
                </c:pt>
                <c:pt idx="7311">
                  <c:v>2.5</c:v>
                </c:pt>
                <c:pt idx="7312">
                  <c:v>2.5</c:v>
                </c:pt>
                <c:pt idx="7313">
                  <c:v>2.5</c:v>
                </c:pt>
                <c:pt idx="7314">
                  <c:v>2.5</c:v>
                </c:pt>
                <c:pt idx="7315">
                  <c:v>2.5</c:v>
                </c:pt>
                <c:pt idx="7316">
                  <c:v>2.5</c:v>
                </c:pt>
                <c:pt idx="7317">
                  <c:v>2.5</c:v>
                </c:pt>
                <c:pt idx="7318">
                  <c:v>2.5</c:v>
                </c:pt>
                <c:pt idx="7319">
                  <c:v>2.5</c:v>
                </c:pt>
                <c:pt idx="7320">
                  <c:v>2.5</c:v>
                </c:pt>
                <c:pt idx="7321">
                  <c:v>2.5</c:v>
                </c:pt>
                <c:pt idx="7322">
                  <c:v>2.5</c:v>
                </c:pt>
                <c:pt idx="7323">
                  <c:v>2.5</c:v>
                </c:pt>
                <c:pt idx="7324">
                  <c:v>2.5</c:v>
                </c:pt>
                <c:pt idx="7325">
                  <c:v>2.5</c:v>
                </c:pt>
                <c:pt idx="7326">
                  <c:v>2.5</c:v>
                </c:pt>
                <c:pt idx="7327">
                  <c:v>2.5</c:v>
                </c:pt>
                <c:pt idx="7328">
                  <c:v>2.5</c:v>
                </c:pt>
                <c:pt idx="7329">
                  <c:v>2.5</c:v>
                </c:pt>
                <c:pt idx="7330">
                  <c:v>2.5</c:v>
                </c:pt>
                <c:pt idx="7331">
                  <c:v>2.5</c:v>
                </c:pt>
                <c:pt idx="7332">
                  <c:v>2.5</c:v>
                </c:pt>
                <c:pt idx="7333">
                  <c:v>2.5</c:v>
                </c:pt>
                <c:pt idx="7334">
                  <c:v>2.5</c:v>
                </c:pt>
                <c:pt idx="7335">
                  <c:v>2.5</c:v>
                </c:pt>
                <c:pt idx="7336">
                  <c:v>2.5</c:v>
                </c:pt>
                <c:pt idx="7337">
                  <c:v>2.5</c:v>
                </c:pt>
                <c:pt idx="7338">
                  <c:v>2.5</c:v>
                </c:pt>
                <c:pt idx="7339">
                  <c:v>2.5</c:v>
                </c:pt>
                <c:pt idx="7340">
                  <c:v>2.5</c:v>
                </c:pt>
                <c:pt idx="7341">
                  <c:v>2.5</c:v>
                </c:pt>
                <c:pt idx="7342">
                  <c:v>2.5</c:v>
                </c:pt>
                <c:pt idx="7343">
                  <c:v>2.5</c:v>
                </c:pt>
                <c:pt idx="7344">
                  <c:v>2.5</c:v>
                </c:pt>
                <c:pt idx="7345">
                  <c:v>2.5</c:v>
                </c:pt>
                <c:pt idx="7346">
                  <c:v>2.5</c:v>
                </c:pt>
                <c:pt idx="7347">
                  <c:v>2.5</c:v>
                </c:pt>
                <c:pt idx="7348">
                  <c:v>2.5</c:v>
                </c:pt>
                <c:pt idx="7349">
                  <c:v>2.5</c:v>
                </c:pt>
                <c:pt idx="7350">
                  <c:v>2.5</c:v>
                </c:pt>
                <c:pt idx="7351">
                  <c:v>2.5</c:v>
                </c:pt>
                <c:pt idx="7352">
                  <c:v>2.5</c:v>
                </c:pt>
                <c:pt idx="7353">
                  <c:v>2.5</c:v>
                </c:pt>
                <c:pt idx="7354">
                  <c:v>2.5</c:v>
                </c:pt>
                <c:pt idx="7355">
                  <c:v>2.5</c:v>
                </c:pt>
                <c:pt idx="7356">
                  <c:v>2.5</c:v>
                </c:pt>
                <c:pt idx="7357">
                  <c:v>2.5</c:v>
                </c:pt>
                <c:pt idx="7358">
                  <c:v>2.5</c:v>
                </c:pt>
                <c:pt idx="7359">
                  <c:v>2.5</c:v>
                </c:pt>
                <c:pt idx="7360">
                  <c:v>2.5</c:v>
                </c:pt>
                <c:pt idx="7361">
                  <c:v>2.5</c:v>
                </c:pt>
                <c:pt idx="7362">
                  <c:v>2.5</c:v>
                </c:pt>
                <c:pt idx="7363">
                  <c:v>2.5</c:v>
                </c:pt>
                <c:pt idx="7364">
                  <c:v>2.5</c:v>
                </c:pt>
                <c:pt idx="7365">
                  <c:v>2.5</c:v>
                </c:pt>
                <c:pt idx="7366">
                  <c:v>2.5</c:v>
                </c:pt>
                <c:pt idx="7367">
                  <c:v>2.5</c:v>
                </c:pt>
                <c:pt idx="7368">
                  <c:v>2.5</c:v>
                </c:pt>
                <c:pt idx="7369">
                  <c:v>2.5</c:v>
                </c:pt>
                <c:pt idx="7370">
                  <c:v>2.5</c:v>
                </c:pt>
                <c:pt idx="7371">
                  <c:v>2.5</c:v>
                </c:pt>
                <c:pt idx="7372">
                  <c:v>2.5</c:v>
                </c:pt>
                <c:pt idx="7373">
                  <c:v>2.5</c:v>
                </c:pt>
                <c:pt idx="7374">
                  <c:v>2.5</c:v>
                </c:pt>
                <c:pt idx="7375">
                  <c:v>2.5</c:v>
                </c:pt>
                <c:pt idx="7376">
                  <c:v>2.5</c:v>
                </c:pt>
                <c:pt idx="7377">
                  <c:v>2.5</c:v>
                </c:pt>
                <c:pt idx="7378">
                  <c:v>2.5</c:v>
                </c:pt>
                <c:pt idx="7379">
                  <c:v>2.5</c:v>
                </c:pt>
                <c:pt idx="7380">
                  <c:v>2.5</c:v>
                </c:pt>
                <c:pt idx="7381">
                  <c:v>2.5</c:v>
                </c:pt>
                <c:pt idx="7382">
                  <c:v>2.45</c:v>
                </c:pt>
                <c:pt idx="7383">
                  <c:v>2.5</c:v>
                </c:pt>
                <c:pt idx="7384">
                  <c:v>2.5</c:v>
                </c:pt>
                <c:pt idx="7385">
                  <c:v>2.5</c:v>
                </c:pt>
                <c:pt idx="7386">
                  <c:v>2.5</c:v>
                </c:pt>
                <c:pt idx="7387">
                  <c:v>2.5</c:v>
                </c:pt>
                <c:pt idx="7388">
                  <c:v>2.5</c:v>
                </c:pt>
                <c:pt idx="7389">
                  <c:v>2.5</c:v>
                </c:pt>
                <c:pt idx="7390">
                  <c:v>2.5</c:v>
                </c:pt>
                <c:pt idx="7391">
                  <c:v>2.5</c:v>
                </c:pt>
                <c:pt idx="7392">
                  <c:v>2.5</c:v>
                </c:pt>
                <c:pt idx="7393">
                  <c:v>2.5</c:v>
                </c:pt>
                <c:pt idx="7394">
                  <c:v>2.5</c:v>
                </c:pt>
                <c:pt idx="7395">
                  <c:v>2.5</c:v>
                </c:pt>
                <c:pt idx="7396">
                  <c:v>2.5</c:v>
                </c:pt>
                <c:pt idx="7397">
                  <c:v>2.5</c:v>
                </c:pt>
                <c:pt idx="7398">
                  <c:v>2.5</c:v>
                </c:pt>
                <c:pt idx="7399">
                  <c:v>2.5</c:v>
                </c:pt>
                <c:pt idx="7400">
                  <c:v>2.5</c:v>
                </c:pt>
                <c:pt idx="7401">
                  <c:v>2.5</c:v>
                </c:pt>
                <c:pt idx="7402">
                  <c:v>2.5</c:v>
                </c:pt>
                <c:pt idx="7403">
                  <c:v>2.5</c:v>
                </c:pt>
                <c:pt idx="7404">
                  <c:v>2.5</c:v>
                </c:pt>
                <c:pt idx="7405">
                  <c:v>2.45</c:v>
                </c:pt>
                <c:pt idx="7406">
                  <c:v>2.5</c:v>
                </c:pt>
                <c:pt idx="7407">
                  <c:v>2.45</c:v>
                </c:pt>
                <c:pt idx="7408">
                  <c:v>2.5</c:v>
                </c:pt>
                <c:pt idx="7409">
                  <c:v>2.5</c:v>
                </c:pt>
                <c:pt idx="7410">
                  <c:v>2.5</c:v>
                </c:pt>
                <c:pt idx="7411">
                  <c:v>2.5</c:v>
                </c:pt>
                <c:pt idx="7412">
                  <c:v>2.45</c:v>
                </c:pt>
                <c:pt idx="7413">
                  <c:v>2.5</c:v>
                </c:pt>
                <c:pt idx="7414">
                  <c:v>2.5</c:v>
                </c:pt>
                <c:pt idx="7415">
                  <c:v>2.45</c:v>
                </c:pt>
                <c:pt idx="7416">
                  <c:v>2.45</c:v>
                </c:pt>
                <c:pt idx="7417">
                  <c:v>2.45</c:v>
                </c:pt>
                <c:pt idx="7418">
                  <c:v>2.45</c:v>
                </c:pt>
                <c:pt idx="7419">
                  <c:v>2.45</c:v>
                </c:pt>
                <c:pt idx="7420">
                  <c:v>2.45</c:v>
                </c:pt>
                <c:pt idx="7421">
                  <c:v>2.45</c:v>
                </c:pt>
                <c:pt idx="7422">
                  <c:v>2.45</c:v>
                </c:pt>
                <c:pt idx="7423">
                  <c:v>2.45</c:v>
                </c:pt>
                <c:pt idx="7424">
                  <c:v>2.45</c:v>
                </c:pt>
                <c:pt idx="7425">
                  <c:v>2.5</c:v>
                </c:pt>
                <c:pt idx="7426">
                  <c:v>2.45</c:v>
                </c:pt>
                <c:pt idx="7427">
                  <c:v>2.45</c:v>
                </c:pt>
                <c:pt idx="7428">
                  <c:v>2.45</c:v>
                </c:pt>
                <c:pt idx="7429">
                  <c:v>2.5</c:v>
                </c:pt>
                <c:pt idx="7430">
                  <c:v>2.45</c:v>
                </c:pt>
                <c:pt idx="7431">
                  <c:v>2.5</c:v>
                </c:pt>
                <c:pt idx="7432">
                  <c:v>2.45</c:v>
                </c:pt>
                <c:pt idx="7433">
                  <c:v>2.45</c:v>
                </c:pt>
                <c:pt idx="7434">
                  <c:v>2.45</c:v>
                </c:pt>
                <c:pt idx="7435">
                  <c:v>2.45</c:v>
                </c:pt>
                <c:pt idx="7436">
                  <c:v>2.5</c:v>
                </c:pt>
                <c:pt idx="7437">
                  <c:v>2.45</c:v>
                </c:pt>
                <c:pt idx="7438">
                  <c:v>2.45</c:v>
                </c:pt>
                <c:pt idx="7439">
                  <c:v>2.45</c:v>
                </c:pt>
                <c:pt idx="7440">
                  <c:v>2.45</c:v>
                </c:pt>
                <c:pt idx="7441">
                  <c:v>2.45</c:v>
                </c:pt>
                <c:pt idx="7442">
                  <c:v>2.5</c:v>
                </c:pt>
                <c:pt idx="7443">
                  <c:v>2.5</c:v>
                </c:pt>
                <c:pt idx="7444">
                  <c:v>2.5</c:v>
                </c:pt>
                <c:pt idx="7445">
                  <c:v>2.5</c:v>
                </c:pt>
                <c:pt idx="7446">
                  <c:v>2.5</c:v>
                </c:pt>
                <c:pt idx="7447">
                  <c:v>2.45</c:v>
                </c:pt>
                <c:pt idx="7448">
                  <c:v>2.45</c:v>
                </c:pt>
                <c:pt idx="7449">
                  <c:v>2.45</c:v>
                </c:pt>
                <c:pt idx="7450">
                  <c:v>2.45</c:v>
                </c:pt>
                <c:pt idx="7451">
                  <c:v>2.5</c:v>
                </c:pt>
                <c:pt idx="7452">
                  <c:v>2.5</c:v>
                </c:pt>
                <c:pt idx="7453">
                  <c:v>2.5</c:v>
                </c:pt>
                <c:pt idx="7454">
                  <c:v>2.45</c:v>
                </c:pt>
                <c:pt idx="7455">
                  <c:v>2.45</c:v>
                </c:pt>
                <c:pt idx="7456">
                  <c:v>2.45</c:v>
                </c:pt>
                <c:pt idx="7457">
                  <c:v>2.45</c:v>
                </c:pt>
                <c:pt idx="7458">
                  <c:v>2.5</c:v>
                </c:pt>
                <c:pt idx="7459">
                  <c:v>2.45</c:v>
                </c:pt>
                <c:pt idx="7460">
                  <c:v>2.5</c:v>
                </c:pt>
                <c:pt idx="7461">
                  <c:v>2.45</c:v>
                </c:pt>
                <c:pt idx="7462">
                  <c:v>2.45</c:v>
                </c:pt>
                <c:pt idx="7463">
                  <c:v>2.5</c:v>
                </c:pt>
                <c:pt idx="7464">
                  <c:v>2.45</c:v>
                </c:pt>
                <c:pt idx="7465">
                  <c:v>2.45</c:v>
                </c:pt>
                <c:pt idx="7466">
                  <c:v>2.5</c:v>
                </c:pt>
                <c:pt idx="7467">
                  <c:v>2.45</c:v>
                </c:pt>
                <c:pt idx="7468">
                  <c:v>2.5</c:v>
                </c:pt>
                <c:pt idx="7469">
                  <c:v>2.45</c:v>
                </c:pt>
                <c:pt idx="7470">
                  <c:v>2.45</c:v>
                </c:pt>
                <c:pt idx="7471">
                  <c:v>2.45</c:v>
                </c:pt>
                <c:pt idx="7472">
                  <c:v>2.45</c:v>
                </c:pt>
                <c:pt idx="7473">
                  <c:v>2.5</c:v>
                </c:pt>
                <c:pt idx="7474">
                  <c:v>2.5</c:v>
                </c:pt>
                <c:pt idx="7475">
                  <c:v>2.5</c:v>
                </c:pt>
                <c:pt idx="7476">
                  <c:v>2.5</c:v>
                </c:pt>
                <c:pt idx="7477">
                  <c:v>2.5</c:v>
                </c:pt>
                <c:pt idx="7478">
                  <c:v>2.5</c:v>
                </c:pt>
                <c:pt idx="7479">
                  <c:v>2.45</c:v>
                </c:pt>
                <c:pt idx="7480">
                  <c:v>2.5</c:v>
                </c:pt>
                <c:pt idx="7481">
                  <c:v>2.45</c:v>
                </c:pt>
                <c:pt idx="7482">
                  <c:v>2.5</c:v>
                </c:pt>
                <c:pt idx="7483">
                  <c:v>2.45</c:v>
                </c:pt>
                <c:pt idx="7484">
                  <c:v>2.5</c:v>
                </c:pt>
                <c:pt idx="7485">
                  <c:v>2.5</c:v>
                </c:pt>
                <c:pt idx="7486">
                  <c:v>2.5</c:v>
                </c:pt>
                <c:pt idx="7487">
                  <c:v>2.5</c:v>
                </c:pt>
                <c:pt idx="7488">
                  <c:v>2.5</c:v>
                </c:pt>
                <c:pt idx="7489">
                  <c:v>2.45</c:v>
                </c:pt>
                <c:pt idx="7490">
                  <c:v>2.5</c:v>
                </c:pt>
                <c:pt idx="7491">
                  <c:v>2.5</c:v>
                </c:pt>
                <c:pt idx="7492">
                  <c:v>2.5</c:v>
                </c:pt>
                <c:pt idx="7493">
                  <c:v>2.5</c:v>
                </c:pt>
                <c:pt idx="7494">
                  <c:v>2.5</c:v>
                </c:pt>
                <c:pt idx="7495">
                  <c:v>2.5</c:v>
                </c:pt>
                <c:pt idx="7496">
                  <c:v>2.5</c:v>
                </c:pt>
                <c:pt idx="7497">
                  <c:v>2.5</c:v>
                </c:pt>
                <c:pt idx="7498">
                  <c:v>2.45</c:v>
                </c:pt>
                <c:pt idx="7499">
                  <c:v>2.5</c:v>
                </c:pt>
                <c:pt idx="7500">
                  <c:v>2.5</c:v>
                </c:pt>
                <c:pt idx="7501">
                  <c:v>2.5</c:v>
                </c:pt>
                <c:pt idx="7502">
                  <c:v>2.5</c:v>
                </c:pt>
                <c:pt idx="7503">
                  <c:v>2.5</c:v>
                </c:pt>
                <c:pt idx="7504">
                  <c:v>2.5</c:v>
                </c:pt>
                <c:pt idx="7505">
                  <c:v>2.5</c:v>
                </c:pt>
                <c:pt idx="7506">
                  <c:v>2.5</c:v>
                </c:pt>
                <c:pt idx="7507">
                  <c:v>2.5</c:v>
                </c:pt>
                <c:pt idx="7508">
                  <c:v>2.5</c:v>
                </c:pt>
                <c:pt idx="7509">
                  <c:v>2.5</c:v>
                </c:pt>
                <c:pt idx="7510">
                  <c:v>2.5</c:v>
                </c:pt>
                <c:pt idx="7511">
                  <c:v>2.5</c:v>
                </c:pt>
                <c:pt idx="7512">
                  <c:v>2.5</c:v>
                </c:pt>
                <c:pt idx="7513">
                  <c:v>2.5</c:v>
                </c:pt>
                <c:pt idx="7514">
                  <c:v>2.5</c:v>
                </c:pt>
                <c:pt idx="7515">
                  <c:v>2.5</c:v>
                </c:pt>
                <c:pt idx="7516">
                  <c:v>2.5</c:v>
                </c:pt>
                <c:pt idx="7517">
                  <c:v>2.5</c:v>
                </c:pt>
                <c:pt idx="7518">
                  <c:v>2.5</c:v>
                </c:pt>
                <c:pt idx="7519">
                  <c:v>2.5</c:v>
                </c:pt>
                <c:pt idx="7520">
                  <c:v>2.5</c:v>
                </c:pt>
                <c:pt idx="7521">
                  <c:v>2.5</c:v>
                </c:pt>
                <c:pt idx="7522">
                  <c:v>2.5</c:v>
                </c:pt>
                <c:pt idx="7523">
                  <c:v>2.5</c:v>
                </c:pt>
                <c:pt idx="7524">
                  <c:v>2.5</c:v>
                </c:pt>
                <c:pt idx="7525">
                  <c:v>2.5</c:v>
                </c:pt>
                <c:pt idx="7526">
                  <c:v>2.5</c:v>
                </c:pt>
                <c:pt idx="7527">
                  <c:v>2.5</c:v>
                </c:pt>
                <c:pt idx="7528">
                  <c:v>2.5</c:v>
                </c:pt>
                <c:pt idx="7529">
                  <c:v>2.5</c:v>
                </c:pt>
                <c:pt idx="7530">
                  <c:v>2.5</c:v>
                </c:pt>
                <c:pt idx="7531">
                  <c:v>2.5</c:v>
                </c:pt>
                <c:pt idx="7532">
                  <c:v>2.5</c:v>
                </c:pt>
                <c:pt idx="7533">
                  <c:v>2.5</c:v>
                </c:pt>
                <c:pt idx="7534">
                  <c:v>2.5</c:v>
                </c:pt>
                <c:pt idx="7535">
                  <c:v>2.5</c:v>
                </c:pt>
                <c:pt idx="7536">
                  <c:v>2.5</c:v>
                </c:pt>
                <c:pt idx="7537">
                  <c:v>2.5</c:v>
                </c:pt>
                <c:pt idx="7538">
                  <c:v>2.5</c:v>
                </c:pt>
                <c:pt idx="7539">
                  <c:v>2.5</c:v>
                </c:pt>
                <c:pt idx="7540">
                  <c:v>2.5</c:v>
                </c:pt>
                <c:pt idx="7541">
                  <c:v>2.5</c:v>
                </c:pt>
                <c:pt idx="7542">
                  <c:v>2.5</c:v>
                </c:pt>
                <c:pt idx="7543">
                  <c:v>2.5</c:v>
                </c:pt>
                <c:pt idx="7544">
                  <c:v>2.5</c:v>
                </c:pt>
                <c:pt idx="7545">
                  <c:v>2.5</c:v>
                </c:pt>
                <c:pt idx="7546">
                  <c:v>2.5</c:v>
                </c:pt>
                <c:pt idx="7547">
                  <c:v>2.5</c:v>
                </c:pt>
                <c:pt idx="7548">
                  <c:v>2.5</c:v>
                </c:pt>
                <c:pt idx="7549">
                  <c:v>2.5</c:v>
                </c:pt>
                <c:pt idx="7550">
                  <c:v>2.5</c:v>
                </c:pt>
                <c:pt idx="7551">
                  <c:v>2.5</c:v>
                </c:pt>
                <c:pt idx="7552">
                  <c:v>2.5</c:v>
                </c:pt>
                <c:pt idx="7553">
                  <c:v>2.5</c:v>
                </c:pt>
                <c:pt idx="7554">
                  <c:v>2.5</c:v>
                </c:pt>
                <c:pt idx="7555">
                  <c:v>2.5</c:v>
                </c:pt>
                <c:pt idx="7556">
                  <c:v>2.5</c:v>
                </c:pt>
                <c:pt idx="7557">
                  <c:v>2.5</c:v>
                </c:pt>
                <c:pt idx="7558">
                  <c:v>2.5</c:v>
                </c:pt>
                <c:pt idx="7559">
                  <c:v>2.5</c:v>
                </c:pt>
                <c:pt idx="7560">
                  <c:v>2.5</c:v>
                </c:pt>
                <c:pt idx="7561">
                  <c:v>2.5</c:v>
                </c:pt>
                <c:pt idx="7562">
                  <c:v>2.5</c:v>
                </c:pt>
                <c:pt idx="7563">
                  <c:v>2.5</c:v>
                </c:pt>
                <c:pt idx="7564">
                  <c:v>2.5</c:v>
                </c:pt>
                <c:pt idx="7565">
                  <c:v>2.5</c:v>
                </c:pt>
                <c:pt idx="7566">
                  <c:v>2.5</c:v>
                </c:pt>
                <c:pt idx="7567">
                  <c:v>2.5</c:v>
                </c:pt>
                <c:pt idx="7568">
                  <c:v>2.5</c:v>
                </c:pt>
                <c:pt idx="7569">
                  <c:v>2.5</c:v>
                </c:pt>
                <c:pt idx="7570">
                  <c:v>2.5</c:v>
                </c:pt>
                <c:pt idx="7571">
                  <c:v>2.5</c:v>
                </c:pt>
                <c:pt idx="7572">
                  <c:v>2.5</c:v>
                </c:pt>
                <c:pt idx="7573">
                  <c:v>2.5</c:v>
                </c:pt>
                <c:pt idx="7574">
                  <c:v>2.5</c:v>
                </c:pt>
                <c:pt idx="7575">
                  <c:v>2.5</c:v>
                </c:pt>
                <c:pt idx="7576">
                  <c:v>2.5</c:v>
                </c:pt>
                <c:pt idx="7577">
                  <c:v>2.5</c:v>
                </c:pt>
                <c:pt idx="7578">
                  <c:v>2.5</c:v>
                </c:pt>
                <c:pt idx="7579">
                  <c:v>2.5</c:v>
                </c:pt>
                <c:pt idx="7580">
                  <c:v>2.5</c:v>
                </c:pt>
                <c:pt idx="7581">
                  <c:v>2.5</c:v>
                </c:pt>
                <c:pt idx="7582">
                  <c:v>2.5</c:v>
                </c:pt>
                <c:pt idx="7583">
                  <c:v>2.5</c:v>
                </c:pt>
                <c:pt idx="7584">
                  <c:v>2.5</c:v>
                </c:pt>
                <c:pt idx="7585">
                  <c:v>2.5</c:v>
                </c:pt>
                <c:pt idx="7586">
                  <c:v>2.5</c:v>
                </c:pt>
                <c:pt idx="7587">
                  <c:v>2.5</c:v>
                </c:pt>
                <c:pt idx="7588">
                  <c:v>2.5</c:v>
                </c:pt>
                <c:pt idx="7589">
                  <c:v>2.5</c:v>
                </c:pt>
                <c:pt idx="7590">
                  <c:v>2.5</c:v>
                </c:pt>
                <c:pt idx="7591">
                  <c:v>2.5</c:v>
                </c:pt>
                <c:pt idx="7592">
                  <c:v>2.5</c:v>
                </c:pt>
                <c:pt idx="7593">
                  <c:v>2.5</c:v>
                </c:pt>
                <c:pt idx="7594">
                  <c:v>2.5</c:v>
                </c:pt>
                <c:pt idx="7595">
                  <c:v>2.5</c:v>
                </c:pt>
                <c:pt idx="7596">
                  <c:v>2.5</c:v>
                </c:pt>
                <c:pt idx="7597">
                  <c:v>2.5</c:v>
                </c:pt>
                <c:pt idx="7598">
                  <c:v>2.5</c:v>
                </c:pt>
                <c:pt idx="7599">
                  <c:v>2.5</c:v>
                </c:pt>
                <c:pt idx="7600">
                  <c:v>2.5</c:v>
                </c:pt>
                <c:pt idx="7601">
                  <c:v>2.5</c:v>
                </c:pt>
                <c:pt idx="7602">
                  <c:v>2.5</c:v>
                </c:pt>
                <c:pt idx="7603">
                  <c:v>2.5</c:v>
                </c:pt>
                <c:pt idx="7604">
                  <c:v>2.5</c:v>
                </c:pt>
                <c:pt idx="7605">
                  <c:v>2.5</c:v>
                </c:pt>
                <c:pt idx="7606">
                  <c:v>2.5</c:v>
                </c:pt>
                <c:pt idx="7607">
                  <c:v>2.5</c:v>
                </c:pt>
                <c:pt idx="7608">
                  <c:v>2.5</c:v>
                </c:pt>
                <c:pt idx="7609">
                  <c:v>2.5</c:v>
                </c:pt>
                <c:pt idx="7610">
                  <c:v>2.5</c:v>
                </c:pt>
                <c:pt idx="7611">
                  <c:v>2.5</c:v>
                </c:pt>
                <c:pt idx="7612">
                  <c:v>2.5</c:v>
                </c:pt>
                <c:pt idx="7613">
                  <c:v>2.5</c:v>
                </c:pt>
                <c:pt idx="7614">
                  <c:v>2.5</c:v>
                </c:pt>
                <c:pt idx="7615">
                  <c:v>2.5</c:v>
                </c:pt>
                <c:pt idx="7616">
                  <c:v>2.5</c:v>
                </c:pt>
                <c:pt idx="7617">
                  <c:v>2.5</c:v>
                </c:pt>
                <c:pt idx="7618">
                  <c:v>2.5</c:v>
                </c:pt>
                <c:pt idx="7619">
                  <c:v>2.5</c:v>
                </c:pt>
                <c:pt idx="7620">
                  <c:v>2.5</c:v>
                </c:pt>
                <c:pt idx="7621">
                  <c:v>2.5</c:v>
                </c:pt>
                <c:pt idx="7622">
                  <c:v>2.5</c:v>
                </c:pt>
                <c:pt idx="7623">
                  <c:v>2.5</c:v>
                </c:pt>
                <c:pt idx="7624">
                  <c:v>2.5</c:v>
                </c:pt>
                <c:pt idx="7625">
                  <c:v>2.5</c:v>
                </c:pt>
                <c:pt idx="7626">
                  <c:v>2.5</c:v>
                </c:pt>
                <c:pt idx="7627">
                  <c:v>2.5</c:v>
                </c:pt>
                <c:pt idx="7628">
                  <c:v>2.5</c:v>
                </c:pt>
                <c:pt idx="7629">
                  <c:v>2.5</c:v>
                </c:pt>
                <c:pt idx="7630">
                  <c:v>2.5</c:v>
                </c:pt>
                <c:pt idx="7631">
                  <c:v>2.5</c:v>
                </c:pt>
                <c:pt idx="7632">
                  <c:v>2.5</c:v>
                </c:pt>
                <c:pt idx="7633">
                  <c:v>2.5</c:v>
                </c:pt>
                <c:pt idx="7634">
                  <c:v>2.5</c:v>
                </c:pt>
                <c:pt idx="7635">
                  <c:v>2.5</c:v>
                </c:pt>
                <c:pt idx="7636">
                  <c:v>2.5</c:v>
                </c:pt>
                <c:pt idx="7637">
                  <c:v>2.5</c:v>
                </c:pt>
                <c:pt idx="7638">
                  <c:v>2.5</c:v>
                </c:pt>
                <c:pt idx="7639">
                  <c:v>2.5</c:v>
                </c:pt>
                <c:pt idx="7640">
                  <c:v>2.5</c:v>
                </c:pt>
                <c:pt idx="7641">
                  <c:v>2.5</c:v>
                </c:pt>
                <c:pt idx="7642">
                  <c:v>2.5</c:v>
                </c:pt>
                <c:pt idx="7643">
                  <c:v>2.5</c:v>
                </c:pt>
                <c:pt idx="7644">
                  <c:v>2.5</c:v>
                </c:pt>
                <c:pt idx="7645">
                  <c:v>2.5</c:v>
                </c:pt>
                <c:pt idx="7646">
                  <c:v>2.5</c:v>
                </c:pt>
                <c:pt idx="7647">
                  <c:v>2.5</c:v>
                </c:pt>
                <c:pt idx="7648">
                  <c:v>2.5</c:v>
                </c:pt>
                <c:pt idx="7649">
                  <c:v>2.5</c:v>
                </c:pt>
                <c:pt idx="7650">
                  <c:v>2.5</c:v>
                </c:pt>
                <c:pt idx="7651">
                  <c:v>2.5</c:v>
                </c:pt>
                <c:pt idx="7652">
                  <c:v>2.5</c:v>
                </c:pt>
                <c:pt idx="7653">
                  <c:v>2.5</c:v>
                </c:pt>
                <c:pt idx="7654">
                  <c:v>2.5</c:v>
                </c:pt>
                <c:pt idx="7655">
                  <c:v>2.5</c:v>
                </c:pt>
                <c:pt idx="7656">
                  <c:v>2.5</c:v>
                </c:pt>
                <c:pt idx="7657">
                  <c:v>2.5</c:v>
                </c:pt>
                <c:pt idx="7658">
                  <c:v>2.5</c:v>
                </c:pt>
                <c:pt idx="7659">
                  <c:v>2.5</c:v>
                </c:pt>
                <c:pt idx="7660">
                  <c:v>2.5</c:v>
                </c:pt>
                <c:pt idx="7661">
                  <c:v>2.5</c:v>
                </c:pt>
                <c:pt idx="7662">
                  <c:v>2.5</c:v>
                </c:pt>
                <c:pt idx="7663">
                  <c:v>2.5</c:v>
                </c:pt>
                <c:pt idx="7664">
                  <c:v>2.5</c:v>
                </c:pt>
                <c:pt idx="7665">
                  <c:v>2.5</c:v>
                </c:pt>
                <c:pt idx="7666">
                  <c:v>2.5</c:v>
                </c:pt>
                <c:pt idx="7667">
                  <c:v>2.5</c:v>
                </c:pt>
                <c:pt idx="7668">
                  <c:v>2.5</c:v>
                </c:pt>
                <c:pt idx="7669">
                  <c:v>2.5</c:v>
                </c:pt>
                <c:pt idx="7670">
                  <c:v>2.5</c:v>
                </c:pt>
                <c:pt idx="7671">
                  <c:v>2.5</c:v>
                </c:pt>
                <c:pt idx="7672">
                  <c:v>2.5</c:v>
                </c:pt>
                <c:pt idx="7673">
                  <c:v>2.5</c:v>
                </c:pt>
                <c:pt idx="7674">
                  <c:v>2.5</c:v>
                </c:pt>
                <c:pt idx="7675">
                  <c:v>2.5</c:v>
                </c:pt>
                <c:pt idx="7676">
                  <c:v>2.5</c:v>
                </c:pt>
                <c:pt idx="7677">
                  <c:v>2.5</c:v>
                </c:pt>
                <c:pt idx="7678">
                  <c:v>2.5</c:v>
                </c:pt>
                <c:pt idx="7679">
                  <c:v>2.5</c:v>
                </c:pt>
                <c:pt idx="7680">
                  <c:v>2.5</c:v>
                </c:pt>
                <c:pt idx="7681">
                  <c:v>2.5</c:v>
                </c:pt>
                <c:pt idx="7682">
                  <c:v>2.5</c:v>
                </c:pt>
                <c:pt idx="7683">
                  <c:v>2.5</c:v>
                </c:pt>
                <c:pt idx="7684">
                  <c:v>2.5</c:v>
                </c:pt>
                <c:pt idx="7685">
                  <c:v>2.5</c:v>
                </c:pt>
                <c:pt idx="7686">
                  <c:v>2.5</c:v>
                </c:pt>
                <c:pt idx="7687">
                  <c:v>2.5</c:v>
                </c:pt>
                <c:pt idx="7688">
                  <c:v>2.5</c:v>
                </c:pt>
                <c:pt idx="7689">
                  <c:v>2.5</c:v>
                </c:pt>
                <c:pt idx="7690">
                  <c:v>2.5</c:v>
                </c:pt>
                <c:pt idx="7691">
                  <c:v>2.5</c:v>
                </c:pt>
                <c:pt idx="7692">
                  <c:v>2.5</c:v>
                </c:pt>
                <c:pt idx="7693">
                  <c:v>2.5</c:v>
                </c:pt>
                <c:pt idx="7694">
                  <c:v>2.5</c:v>
                </c:pt>
                <c:pt idx="7695">
                  <c:v>2.5</c:v>
                </c:pt>
                <c:pt idx="7696">
                  <c:v>2.5</c:v>
                </c:pt>
                <c:pt idx="7697">
                  <c:v>2.5</c:v>
                </c:pt>
                <c:pt idx="7698">
                  <c:v>2.5</c:v>
                </c:pt>
                <c:pt idx="7699">
                  <c:v>2.5</c:v>
                </c:pt>
                <c:pt idx="7700">
                  <c:v>2.5</c:v>
                </c:pt>
                <c:pt idx="7701">
                  <c:v>2.5</c:v>
                </c:pt>
                <c:pt idx="7702">
                  <c:v>2.5</c:v>
                </c:pt>
                <c:pt idx="7703">
                  <c:v>2.5</c:v>
                </c:pt>
                <c:pt idx="7704">
                  <c:v>2.5</c:v>
                </c:pt>
                <c:pt idx="7705">
                  <c:v>2.5</c:v>
                </c:pt>
                <c:pt idx="7706">
                  <c:v>2.5</c:v>
                </c:pt>
                <c:pt idx="7707">
                  <c:v>2.5</c:v>
                </c:pt>
                <c:pt idx="7708">
                  <c:v>2.5</c:v>
                </c:pt>
                <c:pt idx="7709">
                  <c:v>2.5</c:v>
                </c:pt>
                <c:pt idx="7710">
                  <c:v>2.5</c:v>
                </c:pt>
                <c:pt idx="7711">
                  <c:v>2.5</c:v>
                </c:pt>
                <c:pt idx="7712">
                  <c:v>2.5</c:v>
                </c:pt>
                <c:pt idx="7713">
                  <c:v>2.5</c:v>
                </c:pt>
                <c:pt idx="7714">
                  <c:v>2.5</c:v>
                </c:pt>
                <c:pt idx="7715">
                  <c:v>2.5</c:v>
                </c:pt>
                <c:pt idx="7716">
                  <c:v>2.5</c:v>
                </c:pt>
                <c:pt idx="7717">
                  <c:v>2.5</c:v>
                </c:pt>
                <c:pt idx="7718">
                  <c:v>2.5</c:v>
                </c:pt>
                <c:pt idx="7719">
                  <c:v>2.5</c:v>
                </c:pt>
                <c:pt idx="7720">
                  <c:v>2.5</c:v>
                </c:pt>
                <c:pt idx="7721">
                  <c:v>2.5</c:v>
                </c:pt>
                <c:pt idx="7722">
                  <c:v>2.5</c:v>
                </c:pt>
                <c:pt idx="7723">
                  <c:v>2.5</c:v>
                </c:pt>
                <c:pt idx="7724">
                  <c:v>2.5</c:v>
                </c:pt>
                <c:pt idx="7725">
                  <c:v>2.5</c:v>
                </c:pt>
                <c:pt idx="7726">
                  <c:v>2.5</c:v>
                </c:pt>
                <c:pt idx="7727">
                  <c:v>2.5</c:v>
                </c:pt>
                <c:pt idx="7728">
                  <c:v>2.5</c:v>
                </c:pt>
                <c:pt idx="7729">
                  <c:v>2.5</c:v>
                </c:pt>
                <c:pt idx="7730">
                  <c:v>2.5</c:v>
                </c:pt>
                <c:pt idx="7731">
                  <c:v>2.5</c:v>
                </c:pt>
                <c:pt idx="7732">
                  <c:v>2.5</c:v>
                </c:pt>
                <c:pt idx="7733">
                  <c:v>2.5</c:v>
                </c:pt>
                <c:pt idx="7734">
                  <c:v>2.5</c:v>
                </c:pt>
                <c:pt idx="7735">
                  <c:v>2.5</c:v>
                </c:pt>
                <c:pt idx="7736">
                  <c:v>2.5</c:v>
                </c:pt>
                <c:pt idx="7737">
                  <c:v>2.5</c:v>
                </c:pt>
                <c:pt idx="7738">
                  <c:v>2.5</c:v>
                </c:pt>
                <c:pt idx="7739">
                  <c:v>2.5</c:v>
                </c:pt>
                <c:pt idx="7740">
                  <c:v>2.5</c:v>
                </c:pt>
                <c:pt idx="7741">
                  <c:v>2.5</c:v>
                </c:pt>
                <c:pt idx="7742">
                  <c:v>2.5</c:v>
                </c:pt>
                <c:pt idx="7743">
                  <c:v>2.5</c:v>
                </c:pt>
                <c:pt idx="7744">
                  <c:v>2.5</c:v>
                </c:pt>
                <c:pt idx="7745">
                  <c:v>2.5</c:v>
                </c:pt>
                <c:pt idx="7746">
                  <c:v>2.5</c:v>
                </c:pt>
                <c:pt idx="7747">
                  <c:v>2.5</c:v>
                </c:pt>
                <c:pt idx="7748">
                  <c:v>2.5</c:v>
                </c:pt>
                <c:pt idx="7749">
                  <c:v>2.5</c:v>
                </c:pt>
                <c:pt idx="7750">
                  <c:v>2.5</c:v>
                </c:pt>
                <c:pt idx="7751">
                  <c:v>2.5</c:v>
                </c:pt>
                <c:pt idx="7752">
                  <c:v>2.5</c:v>
                </c:pt>
                <c:pt idx="7753">
                  <c:v>2.5</c:v>
                </c:pt>
                <c:pt idx="7754">
                  <c:v>2.5</c:v>
                </c:pt>
                <c:pt idx="7755">
                  <c:v>2.5</c:v>
                </c:pt>
                <c:pt idx="7756">
                  <c:v>2.5</c:v>
                </c:pt>
                <c:pt idx="7757">
                  <c:v>2.5</c:v>
                </c:pt>
                <c:pt idx="7758">
                  <c:v>2.5</c:v>
                </c:pt>
                <c:pt idx="7759">
                  <c:v>2.5</c:v>
                </c:pt>
                <c:pt idx="7760">
                  <c:v>2.5</c:v>
                </c:pt>
                <c:pt idx="7761">
                  <c:v>2.5</c:v>
                </c:pt>
                <c:pt idx="7762">
                  <c:v>2.5</c:v>
                </c:pt>
                <c:pt idx="7763">
                  <c:v>2.5</c:v>
                </c:pt>
                <c:pt idx="7764">
                  <c:v>2.5</c:v>
                </c:pt>
                <c:pt idx="7765">
                  <c:v>2.5</c:v>
                </c:pt>
                <c:pt idx="7766">
                  <c:v>2.5</c:v>
                </c:pt>
                <c:pt idx="7767">
                  <c:v>2.5</c:v>
                </c:pt>
                <c:pt idx="7768">
                  <c:v>2.5</c:v>
                </c:pt>
                <c:pt idx="7769">
                  <c:v>2.5</c:v>
                </c:pt>
                <c:pt idx="7770">
                  <c:v>2.5</c:v>
                </c:pt>
                <c:pt idx="7771">
                  <c:v>2.5</c:v>
                </c:pt>
                <c:pt idx="7772">
                  <c:v>2.5</c:v>
                </c:pt>
                <c:pt idx="7773">
                  <c:v>2.5</c:v>
                </c:pt>
                <c:pt idx="7774">
                  <c:v>2.5</c:v>
                </c:pt>
                <c:pt idx="7775">
                  <c:v>2.5</c:v>
                </c:pt>
                <c:pt idx="7776">
                  <c:v>2.5</c:v>
                </c:pt>
                <c:pt idx="7777">
                  <c:v>2.5</c:v>
                </c:pt>
                <c:pt idx="7778">
                  <c:v>2.5</c:v>
                </c:pt>
                <c:pt idx="7779">
                  <c:v>2.5</c:v>
                </c:pt>
                <c:pt idx="7780">
                  <c:v>2.5</c:v>
                </c:pt>
                <c:pt idx="7781">
                  <c:v>2.5</c:v>
                </c:pt>
                <c:pt idx="7782">
                  <c:v>2.5</c:v>
                </c:pt>
                <c:pt idx="7783">
                  <c:v>2.5</c:v>
                </c:pt>
                <c:pt idx="7784">
                  <c:v>2.5</c:v>
                </c:pt>
                <c:pt idx="7785">
                  <c:v>2.5</c:v>
                </c:pt>
                <c:pt idx="7786">
                  <c:v>2.5</c:v>
                </c:pt>
                <c:pt idx="7787">
                  <c:v>2.5</c:v>
                </c:pt>
                <c:pt idx="7788">
                  <c:v>2.5</c:v>
                </c:pt>
                <c:pt idx="7789">
                  <c:v>2.5</c:v>
                </c:pt>
                <c:pt idx="7790">
                  <c:v>2.5</c:v>
                </c:pt>
                <c:pt idx="7791">
                  <c:v>2.5</c:v>
                </c:pt>
                <c:pt idx="7792">
                  <c:v>2.5</c:v>
                </c:pt>
                <c:pt idx="7793">
                  <c:v>2.5</c:v>
                </c:pt>
                <c:pt idx="7794">
                  <c:v>2.5</c:v>
                </c:pt>
                <c:pt idx="7795">
                  <c:v>2.5</c:v>
                </c:pt>
                <c:pt idx="7796">
                  <c:v>2.5</c:v>
                </c:pt>
                <c:pt idx="7797">
                  <c:v>2.5</c:v>
                </c:pt>
                <c:pt idx="7798">
                  <c:v>2.5</c:v>
                </c:pt>
                <c:pt idx="7799">
                  <c:v>2.5</c:v>
                </c:pt>
                <c:pt idx="7800">
                  <c:v>2.5</c:v>
                </c:pt>
                <c:pt idx="7801">
                  <c:v>2.5</c:v>
                </c:pt>
                <c:pt idx="7802">
                  <c:v>2.5</c:v>
                </c:pt>
                <c:pt idx="7803">
                  <c:v>2.5</c:v>
                </c:pt>
                <c:pt idx="7804">
                  <c:v>2.5</c:v>
                </c:pt>
                <c:pt idx="7805">
                  <c:v>2.5</c:v>
                </c:pt>
                <c:pt idx="7806">
                  <c:v>2.5</c:v>
                </c:pt>
                <c:pt idx="7807">
                  <c:v>2.5</c:v>
                </c:pt>
                <c:pt idx="7808">
                  <c:v>2.5</c:v>
                </c:pt>
                <c:pt idx="7809">
                  <c:v>2.5</c:v>
                </c:pt>
                <c:pt idx="7810">
                  <c:v>2.5</c:v>
                </c:pt>
                <c:pt idx="7811">
                  <c:v>2.5</c:v>
                </c:pt>
                <c:pt idx="7812">
                  <c:v>2.5</c:v>
                </c:pt>
                <c:pt idx="7813">
                  <c:v>2.5</c:v>
                </c:pt>
                <c:pt idx="7814">
                  <c:v>2.5</c:v>
                </c:pt>
                <c:pt idx="7815">
                  <c:v>2.5</c:v>
                </c:pt>
                <c:pt idx="7816">
                  <c:v>2.5</c:v>
                </c:pt>
                <c:pt idx="7817">
                  <c:v>2.5</c:v>
                </c:pt>
                <c:pt idx="7818">
                  <c:v>2.5</c:v>
                </c:pt>
                <c:pt idx="7819">
                  <c:v>2.5</c:v>
                </c:pt>
                <c:pt idx="7820">
                  <c:v>2.5</c:v>
                </c:pt>
                <c:pt idx="7821">
                  <c:v>2.5</c:v>
                </c:pt>
                <c:pt idx="7822">
                  <c:v>2.5</c:v>
                </c:pt>
                <c:pt idx="7823">
                  <c:v>2.5</c:v>
                </c:pt>
                <c:pt idx="7824">
                  <c:v>2.5</c:v>
                </c:pt>
                <c:pt idx="7825">
                  <c:v>2.5</c:v>
                </c:pt>
                <c:pt idx="7826">
                  <c:v>2.5</c:v>
                </c:pt>
                <c:pt idx="7827">
                  <c:v>2.5</c:v>
                </c:pt>
                <c:pt idx="7828">
                  <c:v>2.5</c:v>
                </c:pt>
                <c:pt idx="7829">
                  <c:v>2.5</c:v>
                </c:pt>
                <c:pt idx="7830">
                  <c:v>2.5</c:v>
                </c:pt>
                <c:pt idx="7831">
                  <c:v>2.5</c:v>
                </c:pt>
                <c:pt idx="7832">
                  <c:v>2.5</c:v>
                </c:pt>
                <c:pt idx="7833">
                  <c:v>2.5</c:v>
                </c:pt>
                <c:pt idx="7834">
                  <c:v>2.5</c:v>
                </c:pt>
                <c:pt idx="7835">
                  <c:v>2.5</c:v>
                </c:pt>
                <c:pt idx="7836">
                  <c:v>2.5</c:v>
                </c:pt>
                <c:pt idx="7837">
                  <c:v>2.5</c:v>
                </c:pt>
                <c:pt idx="7838">
                  <c:v>2.5</c:v>
                </c:pt>
                <c:pt idx="7839">
                  <c:v>2.5</c:v>
                </c:pt>
                <c:pt idx="7840">
                  <c:v>2.5</c:v>
                </c:pt>
                <c:pt idx="7841">
                  <c:v>2.5</c:v>
                </c:pt>
                <c:pt idx="7842">
                  <c:v>2.5</c:v>
                </c:pt>
                <c:pt idx="7843">
                  <c:v>2.5</c:v>
                </c:pt>
                <c:pt idx="7844">
                  <c:v>2.5</c:v>
                </c:pt>
                <c:pt idx="7845">
                  <c:v>2.5</c:v>
                </c:pt>
                <c:pt idx="7846">
                  <c:v>2.5</c:v>
                </c:pt>
                <c:pt idx="7847">
                  <c:v>2.5</c:v>
                </c:pt>
                <c:pt idx="7848">
                  <c:v>2.5</c:v>
                </c:pt>
                <c:pt idx="7849">
                  <c:v>2.5</c:v>
                </c:pt>
                <c:pt idx="7850">
                  <c:v>2.5</c:v>
                </c:pt>
                <c:pt idx="7851">
                  <c:v>2.5</c:v>
                </c:pt>
                <c:pt idx="7852">
                  <c:v>2.5</c:v>
                </c:pt>
                <c:pt idx="7853">
                  <c:v>2.5</c:v>
                </c:pt>
                <c:pt idx="7854">
                  <c:v>2.5</c:v>
                </c:pt>
                <c:pt idx="7855">
                  <c:v>2.5</c:v>
                </c:pt>
                <c:pt idx="7856">
                  <c:v>2.5</c:v>
                </c:pt>
                <c:pt idx="7857">
                  <c:v>2.5</c:v>
                </c:pt>
                <c:pt idx="7858">
                  <c:v>2.5</c:v>
                </c:pt>
                <c:pt idx="7859">
                  <c:v>2.5</c:v>
                </c:pt>
                <c:pt idx="7860">
                  <c:v>2.5</c:v>
                </c:pt>
                <c:pt idx="7861">
                  <c:v>2.5</c:v>
                </c:pt>
                <c:pt idx="7862">
                  <c:v>2.5</c:v>
                </c:pt>
                <c:pt idx="7863">
                  <c:v>2.5</c:v>
                </c:pt>
                <c:pt idx="7864">
                  <c:v>2.5</c:v>
                </c:pt>
                <c:pt idx="7865">
                  <c:v>2.5</c:v>
                </c:pt>
                <c:pt idx="7866">
                  <c:v>2.5</c:v>
                </c:pt>
                <c:pt idx="7867">
                  <c:v>2.5</c:v>
                </c:pt>
                <c:pt idx="7868">
                  <c:v>2.5</c:v>
                </c:pt>
                <c:pt idx="7869">
                  <c:v>2.5</c:v>
                </c:pt>
                <c:pt idx="7870">
                  <c:v>2.5</c:v>
                </c:pt>
                <c:pt idx="7871">
                  <c:v>2.5</c:v>
                </c:pt>
                <c:pt idx="7872">
                  <c:v>2.5</c:v>
                </c:pt>
                <c:pt idx="7873">
                  <c:v>2.5</c:v>
                </c:pt>
                <c:pt idx="7874">
                  <c:v>2.5</c:v>
                </c:pt>
                <c:pt idx="7875">
                  <c:v>2.5</c:v>
                </c:pt>
                <c:pt idx="7876">
                  <c:v>2.5</c:v>
                </c:pt>
                <c:pt idx="7877">
                  <c:v>2.5</c:v>
                </c:pt>
                <c:pt idx="7878">
                  <c:v>2.5</c:v>
                </c:pt>
                <c:pt idx="7879">
                  <c:v>2.5</c:v>
                </c:pt>
                <c:pt idx="7880">
                  <c:v>2.5</c:v>
                </c:pt>
                <c:pt idx="7881">
                  <c:v>2.5</c:v>
                </c:pt>
                <c:pt idx="7882">
                  <c:v>2.5</c:v>
                </c:pt>
                <c:pt idx="7883">
                  <c:v>2.5</c:v>
                </c:pt>
                <c:pt idx="7884">
                  <c:v>2.5</c:v>
                </c:pt>
                <c:pt idx="7885">
                  <c:v>2.5</c:v>
                </c:pt>
                <c:pt idx="7886">
                  <c:v>2.5</c:v>
                </c:pt>
                <c:pt idx="7887">
                  <c:v>2.5</c:v>
                </c:pt>
                <c:pt idx="7888">
                  <c:v>2.5</c:v>
                </c:pt>
                <c:pt idx="7889">
                  <c:v>2.5</c:v>
                </c:pt>
                <c:pt idx="7890">
                  <c:v>2.5</c:v>
                </c:pt>
                <c:pt idx="7891">
                  <c:v>2.5</c:v>
                </c:pt>
                <c:pt idx="7892">
                  <c:v>2.5</c:v>
                </c:pt>
                <c:pt idx="7893">
                  <c:v>2.5</c:v>
                </c:pt>
                <c:pt idx="7894">
                  <c:v>2.5</c:v>
                </c:pt>
                <c:pt idx="7895">
                  <c:v>2.5</c:v>
                </c:pt>
                <c:pt idx="7896">
                  <c:v>2.5</c:v>
                </c:pt>
                <c:pt idx="7897">
                  <c:v>2.5</c:v>
                </c:pt>
                <c:pt idx="7898">
                  <c:v>2.5</c:v>
                </c:pt>
                <c:pt idx="7899">
                  <c:v>2.5</c:v>
                </c:pt>
                <c:pt idx="7900">
                  <c:v>2.5</c:v>
                </c:pt>
                <c:pt idx="7901">
                  <c:v>2.5</c:v>
                </c:pt>
                <c:pt idx="7902">
                  <c:v>2.5</c:v>
                </c:pt>
                <c:pt idx="7903">
                  <c:v>2.5</c:v>
                </c:pt>
                <c:pt idx="7904">
                  <c:v>2.5</c:v>
                </c:pt>
                <c:pt idx="7905">
                  <c:v>2.5</c:v>
                </c:pt>
                <c:pt idx="7906">
                  <c:v>2.5</c:v>
                </c:pt>
                <c:pt idx="7907">
                  <c:v>2.5</c:v>
                </c:pt>
                <c:pt idx="7908">
                  <c:v>2.5</c:v>
                </c:pt>
                <c:pt idx="7909">
                  <c:v>2.5</c:v>
                </c:pt>
                <c:pt idx="7910">
                  <c:v>2.5</c:v>
                </c:pt>
                <c:pt idx="7911">
                  <c:v>2.5</c:v>
                </c:pt>
                <c:pt idx="7912">
                  <c:v>2.5</c:v>
                </c:pt>
                <c:pt idx="7913">
                  <c:v>2.5</c:v>
                </c:pt>
                <c:pt idx="7914">
                  <c:v>2.5</c:v>
                </c:pt>
                <c:pt idx="7915">
                  <c:v>2.5</c:v>
                </c:pt>
                <c:pt idx="7916">
                  <c:v>2.5</c:v>
                </c:pt>
                <c:pt idx="7917">
                  <c:v>2.5</c:v>
                </c:pt>
                <c:pt idx="7918">
                  <c:v>2.5</c:v>
                </c:pt>
                <c:pt idx="7919">
                  <c:v>2.5</c:v>
                </c:pt>
                <c:pt idx="7920">
                  <c:v>2.5</c:v>
                </c:pt>
                <c:pt idx="7921">
                  <c:v>2.5</c:v>
                </c:pt>
                <c:pt idx="7922">
                  <c:v>2.5</c:v>
                </c:pt>
                <c:pt idx="7923">
                  <c:v>2.5</c:v>
                </c:pt>
                <c:pt idx="7924">
                  <c:v>2.5</c:v>
                </c:pt>
                <c:pt idx="7925">
                  <c:v>2.5</c:v>
                </c:pt>
                <c:pt idx="7926">
                  <c:v>2.5</c:v>
                </c:pt>
                <c:pt idx="7927">
                  <c:v>2.5</c:v>
                </c:pt>
                <c:pt idx="7928">
                  <c:v>2.5</c:v>
                </c:pt>
                <c:pt idx="7929">
                  <c:v>2.5</c:v>
                </c:pt>
                <c:pt idx="7930">
                  <c:v>2.5</c:v>
                </c:pt>
                <c:pt idx="7931">
                  <c:v>2.5</c:v>
                </c:pt>
                <c:pt idx="7932">
                  <c:v>2.5</c:v>
                </c:pt>
                <c:pt idx="7933">
                  <c:v>2.5</c:v>
                </c:pt>
                <c:pt idx="7934">
                  <c:v>2.5</c:v>
                </c:pt>
                <c:pt idx="7935">
                  <c:v>2.5</c:v>
                </c:pt>
                <c:pt idx="7936">
                  <c:v>2.5</c:v>
                </c:pt>
                <c:pt idx="7937">
                  <c:v>2.5</c:v>
                </c:pt>
                <c:pt idx="7938">
                  <c:v>2.5</c:v>
                </c:pt>
                <c:pt idx="7939">
                  <c:v>2.5</c:v>
                </c:pt>
                <c:pt idx="7940">
                  <c:v>2.5</c:v>
                </c:pt>
                <c:pt idx="7941">
                  <c:v>2.5</c:v>
                </c:pt>
                <c:pt idx="7942">
                  <c:v>2.5</c:v>
                </c:pt>
                <c:pt idx="7943">
                  <c:v>2.5</c:v>
                </c:pt>
                <c:pt idx="7944">
                  <c:v>2.5</c:v>
                </c:pt>
                <c:pt idx="7945">
                  <c:v>2.5</c:v>
                </c:pt>
                <c:pt idx="7946">
                  <c:v>2.5</c:v>
                </c:pt>
                <c:pt idx="7947">
                  <c:v>2.5</c:v>
                </c:pt>
                <c:pt idx="7948">
                  <c:v>2.5</c:v>
                </c:pt>
                <c:pt idx="7949">
                  <c:v>2.5</c:v>
                </c:pt>
                <c:pt idx="7950">
                  <c:v>2.5</c:v>
                </c:pt>
                <c:pt idx="7951">
                  <c:v>2.5</c:v>
                </c:pt>
                <c:pt idx="7952">
                  <c:v>2.5</c:v>
                </c:pt>
                <c:pt idx="7953">
                  <c:v>2.5</c:v>
                </c:pt>
                <c:pt idx="7954">
                  <c:v>2.5</c:v>
                </c:pt>
                <c:pt idx="7955">
                  <c:v>2.5</c:v>
                </c:pt>
                <c:pt idx="7956">
                  <c:v>2.5</c:v>
                </c:pt>
                <c:pt idx="7957">
                  <c:v>2.5</c:v>
                </c:pt>
                <c:pt idx="7958">
                  <c:v>2.5</c:v>
                </c:pt>
                <c:pt idx="7959">
                  <c:v>2.5</c:v>
                </c:pt>
                <c:pt idx="7960">
                  <c:v>2.5</c:v>
                </c:pt>
                <c:pt idx="7961">
                  <c:v>2.5</c:v>
                </c:pt>
                <c:pt idx="7962">
                  <c:v>2.5</c:v>
                </c:pt>
                <c:pt idx="7963">
                  <c:v>2.5</c:v>
                </c:pt>
                <c:pt idx="7964">
                  <c:v>2.5</c:v>
                </c:pt>
                <c:pt idx="7965">
                  <c:v>2.5</c:v>
                </c:pt>
                <c:pt idx="7966">
                  <c:v>2.5</c:v>
                </c:pt>
                <c:pt idx="7967">
                  <c:v>2.5</c:v>
                </c:pt>
                <c:pt idx="7968">
                  <c:v>2.5</c:v>
                </c:pt>
                <c:pt idx="7969">
                  <c:v>2.5</c:v>
                </c:pt>
                <c:pt idx="7970">
                  <c:v>2.5</c:v>
                </c:pt>
                <c:pt idx="7971">
                  <c:v>2.5</c:v>
                </c:pt>
                <c:pt idx="7972">
                  <c:v>2.5</c:v>
                </c:pt>
                <c:pt idx="7973">
                  <c:v>2.5</c:v>
                </c:pt>
                <c:pt idx="7974">
                  <c:v>2.5</c:v>
                </c:pt>
                <c:pt idx="7975">
                  <c:v>2.5</c:v>
                </c:pt>
                <c:pt idx="7976">
                  <c:v>2.5</c:v>
                </c:pt>
                <c:pt idx="7977">
                  <c:v>2.5</c:v>
                </c:pt>
                <c:pt idx="7978">
                  <c:v>2.5</c:v>
                </c:pt>
                <c:pt idx="7979">
                  <c:v>2.5</c:v>
                </c:pt>
                <c:pt idx="7980">
                  <c:v>2.5</c:v>
                </c:pt>
                <c:pt idx="7981">
                  <c:v>2.5</c:v>
                </c:pt>
                <c:pt idx="7982">
                  <c:v>2.5</c:v>
                </c:pt>
                <c:pt idx="7983">
                  <c:v>2.5</c:v>
                </c:pt>
                <c:pt idx="7984">
                  <c:v>2.5</c:v>
                </c:pt>
                <c:pt idx="7985">
                  <c:v>2.5</c:v>
                </c:pt>
                <c:pt idx="7986">
                  <c:v>2.5</c:v>
                </c:pt>
                <c:pt idx="7987">
                  <c:v>2.5</c:v>
                </c:pt>
                <c:pt idx="7988">
                  <c:v>2.5</c:v>
                </c:pt>
                <c:pt idx="7989">
                  <c:v>2.5</c:v>
                </c:pt>
                <c:pt idx="7990">
                  <c:v>2.5</c:v>
                </c:pt>
                <c:pt idx="7991">
                  <c:v>2.5</c:v>
                </c:pt>
                <c:pt idx="7992">
                  <c:v>2.5</c:v>
                </c:pt>
                <c:pt idx="7993">
                  <c:v>2.5</c:v>
                </c:pt>
                <c:pt idx="7994">
                  <c:v>2.5</c:v>
                </c:pt>
                <c:pt idx="7995">
                  <c:v>2.5</c:v>
                </c:pt>
                <c:pt idx="7996">
                  <c:v>2.5</c:v>
                </c:pt>
                <c:pt idx="7997">
                  <c:v>2.5</c:v>
                </c:pt>
                <c:pt idx="7998">
                  <c:v>2.5</c:v>
                </c:pt>
                <c:pt idx="7999">
                  <c:v>2.5</c:v>
                </c:pt>
                <c:pt idx="8000">
                  <c:v>2.5</c:v>
                </c:pt>
                <c:pt idx="8001">
                  <c:v>2.5</c:v>
                </c:pt>
                <c:pt idx="8002">
                  <c:v>2.5</c:v>
                </c:pt>
                <c:pt idx="8003">
                  <c:v>2.5</c:v>
                </c:pt>
                <c:pt idx="8004">
                  <c:v>2.5</c:v>
                </c:pt>
                <c:pt idx="8005">
                  <c:v>2.5</c:v>
                </c:pt>
                <c:pt idx="8006">
                  <c:v>2.5</c:v>
                </c:pt>
                <c:pt idx="8007">
                  <c:v>2.5</c:v>
                </c:pt>
                <c:pt idx="8008">
                  <c:v>2.5</c:v>
                </c:pt>
                <c:pt idx="8009">
                  <c:v>2.5</c:v>
                </c:pt>
                <c:pt idx="8010">
                  <c:v>2.5</c:v>
                </c:pt>
                <c:pt idx="8011">
                  <c:v>2.5</c:v>
                </c:pt>
                <c:pt idx="8012">
                  <c:v>2.5</c:v>
                </c:pt>
                <c:pt idx="8013">
                  <c:v>2.5</c:v>
                </c:pt>
                <c:pt idx="8014">
                  <c:v>2.5</c:v>
                </c:pt>
                <c:pt idx="8015">
                  <c:v>2.5</c:v>
                </c:pt>
                <c:pt idx="8016">
                  <c:v>2.5</c:v>
                </c:pt>
                <c:pt idx="8017">
                  <c:v>2.5</c:v>
                </c:pt>
                <c:pt idx="8018">
                  <c:v>2.5</c:v>
                </c:pt>
                <c:pt idx="8019">
                  <c:v>2.5</c:v>
                </c:pt>
                <c:pt idx="8020">
                  <c:v>2.5</c:v>
                </c:pt>
                <c:pt idx="8021">
                  <c:v>2.5</c:v>
                </c:pt>
                <c:pt idx="8022">
                  <c:v>2.5</c:v>
                </c:pt>
                <c:pt idx="8023">
                  <c:v>2.5</c:v>
                </c:pt>
                <c:pt idx="8024">
                  <c:v>2.5</c:v>
                </c:pt>
                <c:pt idx="8025">
                  <c:v>2.5</c:v>
                </c:pt>
                <c:pt idx="8026">
                  <c:v>2.5</c:v>
                </c:pt>
                <c:pt idx="8027">
                  <c:v>2.5</c:v>
                </c:pt>
                <c:pt idx="8028">
                  <c:v>2.5</c:v>
                </c:pt>
                <c:pt idx="8029">
                  <c:v>2.5</c:v>
                </c:pt>
                <c:pt idx="8030">
                  <c:v>2.5</c:v>
                </c:pt>
                <c:pt idx="8031">
                  <c:v>2.5</c:v>
                </c:pt>
                <c:pt idx="8032">
                  <c:v>2.5</c:v>
                </c:pt>
                <c:pt idx="8033">
                  <c:v>2.5</c:v>
                </c:pt>
                <c:pt idx="8034">
                  <c:v>2.5</c:v>
                </c:pt>
                <c:pt idx="8035">
                  <c:v>2.5</c:v>
                </c:pt>
                <c:pt idx="8036">
                  <c:v>2.5</c:v>
                </c:pt>
                <c:pt idx="8037">
                  <c:v>2.5</c:v>
                </c:pt>
                <c:pt idx="8038">
                  <c:v>2.5</c:v>
                </c:pt>
                <c:pt idx="8039">
                  <c:v>2.5</c:v>
                </c:pt>
                <c:pt idx="8040">
                  <c:v>2.5</c:v>
                </c:pt>
                <c:pt idx="8041">
                  <c:v>2.5</c:v>
                </c:pt>
                <c:pt idx="8042">
                  <c:v>2.5</c:v>
                </c:pt>
                <c:pt idx="8043">
                  <c:v>2.5</c:v>
                </c:pt>
                <c:pt idx="8044">
                  <c:v>2.5</c:v>
                </c:pt>
                <c:pt idx="8045">
                  <c:v>2.5</c:v>
                </c:pt>
                <c:pt idx="8046">
                  <c:v>2.5</c:v>
                </c:pt>
                <c:pt idx="8047">
                  <c:v>2.5</c:v>
                </c:pt>
                <c:pt idx="8048">
                  <c:v>2.5</c:v>
                </c:pt>
                <c:pt idx="8049">
                  <c:v>2.5</c:v>
                </c:pt>
                <c:pt idx="8050">
                  <c:v>2.5</c:v>
                </c:pt>
                <c:pt idx="8051">
                  <c:v>2.5</c:v>
                </c:pt>
                <c:pt idx="8052">
                  <c:v>2.5</c:v>
                </c:pt>
                <c:pt idx="8053">
                  <c:v>2.5</c:v>
                </c:pt>
                <c:pt idx="8054">
                  <c:v>2.5</c:v>
                </c:pt>
                <c:pt idx="8055">
                  <c:v>2.5</c:v>
                </c:pt>
                <c:pt idx="8056">
                  <c:v>2.5</c:v>
                </c:pt>
                <c:pt idx="8057">
                  <c:v>2.5</c:v>
                </c:pt>
                <c:pt idx="8058">
                  <c:v>2.5</c:v>
                </c:pt>
                <c:pt idx="8059">
                  <c:v>2.5</c:v>
                </c:pt>
                <c:pt idx="8060">
                  <c:v>2.5</c:v>
                </c:pt>
                <c:pt idx="8061">
                  <c:v>2.5</c:v>
                </c:pt>
                <c:pt idx="8062">
                  <c:v>2.5</c:v>
                </c:pt>
                <c:pt idx="8063">
                  <c:v>2.5</c:v>
                </c:pt>
                <c:pt idx="8064">
                  <c:v>2.5</c:v>
                </c:pt>
                <c:pt idx="8065">
                  <c:v>2.5</c:v>
                </c:pt>
                <c:pt idx="8066">
                  <c:v>2.5</c:v>
                </c:pt>
                <c:pt idx="8067">
                  <c:v>2.5</c:v>
                </c:pt>
                <c:pt idx="8068">
                  <c:v>2.5</c:v>
                </c:pt>
                <c:pt idx="8069">
                  <c:v>2.5</c:v>
                </c:pt>
                <c:pt idx="8070">
                  <c:v>2.5</c:v>
                </c:pt>
                <c:pt idx="8071">
                  <c:v>2.5</c:v>
                </c:pt>
                <c:pt idx="8072">
                  <c:v>2.5</c:v>
                </c:pt>
                <c:pt idx="8073">
                  <c:v>2.5</c:v>
                </c:pt>
                <c:pt idx="8074">
                  <c:v>2.5</c:v>
                </c:pt>
                <c:pt idx="8075">
                  <c:v>2.5</c:v>
                </c:pt>
                <c:pt idx="8076">
                  <c:v>2.5</c:v>
                </c:pt>
                <c:pt idx="8077">
                  <c:v>2.5</c:v>
                </c:pt>
                <c:pt idx="8078">
                  <c:v>2.5</c:v>
                </c:pt>
                <c:pt idx="8079">
                  <c:v>2.5</c:v>
                </c:pt>
                <c:pt idx="8080">
                  <c:v>2.5</c:v>
                </c:pt>
                <c:pt idx="8081">
                  <c:v>2.5</c:v>
                </c:pt>
                <c:pt idx="8082">
                  <c:v>2.5</c:v>
                </c:pt>
                <c:pt idx="8083">
                  <c:v>2.5</c:v>
                </c:pt>
                <c:pt idx="8084">
                  <c:v>2.5</c:v>
                </c:pt>
                <c:pt idx="8085">
                  <c:v>2.5</c:v>
                </c:pt>
                <c:pt idx="8086">
                  <c:v>2.45</c:v>
                </c:pt>
                <c:pt idx="8087">
                  <c:v>2.5</c:v>
                </c:pt>
                <c:pt idx="8088">
                  <c:v>2.5</c:v>
                </c:pt>
                <c:pt idx="8089">
                  <c:v>2.5</c:v>
                </c:pt>
                <c:pt idx="8090">
                  <c:v>2.5</c:v>
                </c:pt>
                <c:pt idx="8091">
                  <c:v>2.5</c:v>
                </c:pt>
                <c:pt idx="8092">
                  <c:v>2.5</c:v>
                </c:pt>
                <c:pt idx="8093">
                  <c:v>2.5</c:v>
                </c:pt>
                <c:pt idx="8094">
                  <c:v>2.5</c:v>
                </c:pt>
                <c:pt idx="8095">
                  <c:v>2.5</c:v>
                </c:pt>
                <c:pt idx="8096">
                  <c:v>2.5</c:v>
                </c:pt>
                <c:pt idx="8097">
                  <c:v>2.45</c:v>
                </c:pt>
                <c:pt idx="8098">
                  <c:v>2.5</c:v>
                </c:pt>
                <c:pt idx="8099">
                  <c:v>2.5</c:v>
                </c:pt>
                <c:pt idx="8100">
                  <c:v>2.5</c:v>
                </c:pt>
                <c:pt idx="8101">
                  <c:v>2.5</c:v>
                </c:pt>
                <c:pt idx="8102">
                  <c:v>2.45</c:v>
                </c:pt>
                <c:pt idx="8103">
                  <c:v>2.5</c:v>
                </c:pt>
                <c:pt idx="8104">
                  <c:v>2.5</c:v>
                </c:pt>
                <c:pt idx="8105">
                  <c:v>2.5</c:v>
                </c:pt>
                <c:pt idx="8106">
                  <c:v>2.45</c:v>
                </c:pt>
                <c:pt idx="8107">
                  <c:v>2.45</c:v>
                </c:pt>
                <c:pt idx="8108">
                  <c:v>2.5</c:v>
                </c:pt>
                <c:pt idx="8109">
                  <c:v>2.5</c:v>
                </c:pt>
                <c:pt idx="8110">
                  <c:v>2.45</c:v>
                </c:pt>
                <c:pt idx="8111">
                  <c:v>2.5</c:v>
                </c:pt>
                <c:pt idx="8112">
                  <c:v>2.45</c:v>
                </c:pt>
                <c:pt idx="8113">
                  <c:v>2.5</c:v>
                </c:pt>
                <c:pt idx="8114">
                  <c:v>2.45</c:v>
                </c:pt>
                <c:pt idx="8115">
                  <c:v>2.45</c:v>
                </c:pt>
                <c:pt idx="8116">
                  <c:v>2.5</c:v>
                </c:pt>
                <c:pt idx="8117">
                  <c:v>2.5</c:v>
                </c:pt>
                <c:pt idx="8118">
                  <c:v>2.5</c:v>
                </c:pt>
                <c:pt idx="8119">
                  <c:v>2.45</c:v>
                </c:pt>
                <c:pt idx="8120">
                  <c:v>2.5</c:v>
                </c:pt>
                <c:pt idx="8121">
                  <c:v>2.45</c:v>
                </c:pt>
                <c:pt idx="8122">
                  <c:v>2.45</c:v>
                </c:pt>
                <c:pt idx="8123">
                  <c:v>2.5</c:v>
                </c:pt>
                <c:pt idx="8124">
                  <c:v>2.45</c:v>
                </c:pt>
                <c:pt idx="8125">
                  <c:v>2.5</c:v>
                </c:pt>
                <c:pt idx="8126">
                  <c:v>2.45</c:v>
                </c:pt>
                <c:pt idx="8127">
                  <c:v>2.5</c:v>
                </c:pt>
                <c:pt idx="8128">
                  <c:v>2.5</c:v>
                </c:pt>
                <c:pt idx="8129">
                  <c:v>2.45</c:v>
                </c:pt>
                <c:pt idx="8130">
                  <c:v>2.45</c:v>
                </c:pt>
                <c:pt idx="8131">
                  <c:v>2.5</c:v>
                </c:pt>
                <c:pt idx="8132">
                  <c:v>2.5</c:v>
                </c:pt>
                <c:pt idx="8133">
                  <c:v>2.45</c:v>
                </c:pt>
                <c:pt idx="8134">
                  <c:v>2.5</c:v>
                </c:pt>
                <c:pt idx="8135">
                  <c:v>2.45</c:v>
                </c:pt>
                <c:pt idx="8136">
                  <c:v>2.5</c:v>
                </c:pt>
                <c:pt idx="8137">
                  <c:v>2.45</c:v>
                </c:pt>
                <c:pt idx="8138">
                  <c:v>2.45</c:v>
                </c:pt>
                <c:pt idx="8139">
                  <c:v>2.5</c:v>
                </c:pt>
                <c:pt idx="8140">
                  <c:v>2.5</c:v>
                </c:pt>
                <c:pt idx="8141">
                  <c:v>2.45</c:v>
                </c:pt>
                <c:pt idx="8142">
                  <c:v>2.5</c:v>
                </c:pt>
                <c:pt idx="8143">
                  <c:v>2.45</c:v>
                </c:pt>
                <c:pt idx="8144">
                  <c:v>2.45</c:v>
                </c:pt>
                <c:pt idx="8145">
                  <c:v>2.5</c:v>
                </c:pt>
                <c:pt idx="8146">
                  <c:v>2.45</c:v>
                </c:pt>
                <c:pt idx="8147">
                  <c:v>2.5</c:v>
                </c:pt>
                <c:pt idx="8148">
                  <c:v>2.45</c:v>
                </c:pt>
                <c:pt idx="8149">
                  <c:v>2.5</c:v>
                </c:pt>
                <c:pt idx="8150">
                  <c:v>2.45</c:v>
                </c:pt>
                <c:pt idx="8151">
                  <c:v>2.5</c:v>
                </c:pt>
                <c:pt idx="8152">
                  <c:v>2.45</c:v>
                </c:pt>
                <c:pt idx="8153">
                  <c:v>2.5</c:v>
                </c:pt>
                <c:pt idx="8154">
                  <c:v>2.5</c:v>
                </c:pt>
                <c:pt idx="8155">
                  <c:v>2.45</c:v>
                </c:pt>
                <c:pt idx="8156">
                  <c:v>2.45</c:v>
                </c:pt>
                <c:pt idx="8157">
                  <c:v>2.45</c:v>
                </c:pt>
                <c:pt idx="8158">
                  <c:v>2.5</c:v>
                </c:pt>
                <c:pt idx="8159">
                  <c:v>2.5</c:v>
                </c:pt>
                <c:pt idx="8160">
                  <c:v>2.45</c:v>
                </c:pt>
                <c:pt idx="8161">
                  <c:v>2.5</c:v>
                </c:pt>
                <c:pt idx="8162">
                  <c:v>2.5</c:v>
                </c:pt>
                <c:pt idx="8163">
                  <c:v>2.5</c:v>
                </c:pt>
                <c:pt idx="8164">
                  <c:v>2.5</c:v>
                </c:pt>
                <c:pt idx="8165">
                  <c:v>2.5</c:v>
                </c:pt>
                <c:pt idx="8166">
                  <c:v>2.5</c:v>
                </c:pt>
                <c:pt idx="8167">
                  <c:v>2.5</c:v>
                </c:pt>
                <c:pt idx="8168">
                  <c:v>2.5</c:v>
                </c:pt>
                <c:pt idx="8169">
                  <c:v>2.5</c:v>
                </c:pt>
                <c:pt idx="8170">
                  <c:v>2.5</c:v>
                </c:pt>
                <c:pt idx="8171">
                  <c:v>2.5</c:v>
                </c:pt>
                <c:pt idx="8172">
                  <c:v>2.5</c:v>
                </c:pt>
                <c:pt idx="8173">
                  <c:v>2.5</c:v>
                </c:pt>
                <c:pt idx="8174">
                  <c:v>2.5</c:v>
                </c:pt>
                <c:pt idx="8175">
                  <c:v>2.5</c:v>
                </c:pt>
                <c:pt idx="8176">
                  <c:v>2.5</c:v>
                </c:pt>
                <c:pt idx="8177">
                  <c:v>2.5</c:v>
                </c:pt>
                <c:pt idx="8178">
                  <c:v>2.5</c:v>
                </c:pt>
                <c:pt idx="8179">
                  <c:v>2.5</c:v>
                </c:pt>
                <c:pt idx="8180">
                  <c:v>2.5</c:v>
                </c:pt>
                <c:pt idx="8181">
                  <c:v>2.5</c:v>
                </c:pt>
                <c:pt idx="8182">
                  <c:v>2.5</c:v>
                </c:pt>
                <c:pt idx="8183">
                  <c:v>2.5</c:v>
                </c:pt>
                <c:pt idx="8184">
                  <c:v>2.5</c:v>
                </c:pt>
                <c:pt idx="8185">
                  <c:v>2.5</c:v>
                </c:pt>
                <c:pt idx="8186">
                  <c:v>2.5</c:v>
                </c:pt>
                <c:pt idx="8187">
                  <c:v>2.5</c:v>
                </c:pt>
                <c:pt idx="8188">
                  <c:v>2.5</c:v>
                </c:pt>
                <c:pt idx="8189">
                  <c:v>2.5</c:v>
                </c:pt>
                <c:pt idx="8190">
                  <c:v>2.5</c:v>
                </c:pt>
                <c:pt idx="8191">
                  <c:v>2.5</c:v>
                </c:pt>
                <c:pt idx="8192">
                  <c:v>2.5</c:v>
                </c:pt>
                <c:pt idx="8193">
                  <c:v>2.5</c:v>
                </c:pt>
                <c:pt idx="8194">
                  <c:v>2.5</c:v>
                </c:pt>
                <c:pt idx="8195">
                  <c:v>2.5</c:v>
                </c:pt>
                <c:pt idx="8196">
                  <c:v>2.5</c:v>
                </c:pt>
                <c:pt idx="8197">
                  <c:v>2.5</c:v>
                </c:pt>
                <c:pt idx="8198">
                  <c:v>2.5</c:v>
                </c:pt>
                <c:pt idx="8199">
                  <c:v>2.5</c:v>
                </c:pt>
                <c:pt idx="8200">
                  <c:v>2.5</c:v>
                </c:pt>
                <c:pt idx="8201">
                  <c:v>2.5</c:v>
                </c:pt>
                <c:pt idx="8202">
                  <c:v>2.5</c:v>
                </c:pt>
                <c:pt idx="8203">
                  <c:v>2.5</c:v>
                </c:pt>
                <c:pt idx="8204">
                  <c:v>2.5</c:v>
                </c:pt>
                <c:pt idx="8205">
                  <c:v>2.5</c:v>
                </c:pt>
                <c:pt idx="8206">
                  <c:v>2.5</c:v>
                </c:pt>
                <c:pt idx="8207">
                  <c:v>2.5</c:v>
                </c:pt>
                <c:pt idx="8208">
                  <c:v>2.5</c:v>
                </c:pt>
                <c:pt idx="8209">
                  <c:v>2.5</c:v>
                </c:pt>
                <c:pt idx="8210">
                  <c:v>2.5</c:v>
                </c:pt>
                <c:pt idx="8211">
                  <c:v>2.5</c:v>
                </c:pt>
                <c:pt idx="8212">
                  <c:v>2.5</c:v>
                </c:pt>
                <c:pt idx="8213">
                  <c:v>2.5</c:v>
                </c:pt>
                <c:pt idx="8214">
                  <c:v>2.5</c:v>
                </c:pt>
                <c:pt idx="8215">
                  <c:v>2.5</c:v>
                </c:pt>
                <c:pt idx="8216">
                  <c:v>2.5</c:v>
                </c:pt>
                <c:pt idx="8217">
                  <c:v>2.5</c:v>
                </c:pt>
                <c:pt idx="8218">
                  <c:v>2.5</c:v>
                </c:pt>
                <c:pt idx="8219">
                  <c:v>2.5</c:v>
                </c:pt>
                <c:pt idx="8220">
                  <c:v>2.5</c:v>
                </c:pt>
                <c:pt idx="8221">
                  <c:v>2.5</c:v>
                </c:pt>
                <c:pt idx="8222">
                  <c:v>2.5</c:v>
                </c:pt>
                <c:pt idx="8223">
                  <c:v>2.5</c:v>
                </c:pt>
                <c:pt idx="8224">
                  <c:v>2.5</c:v>
                </c:pt>
                <c:pt idx="8225">
                  <c:v>2.5</c:v>
                </c:pt>
                <c:pt idx="8226">
                  <c:v>2.5</c:v>
                </c:pt>
                <c:pt idx="8227">
                  <c:v>2.5</c:v>
                </c:pt>
                <c:pt idx="8228">
                  <c:v>2.5</c:v>
                </c:pt>
                <c:pt idx="8229">
                  <c:v>2.5</c:v>
                </c:pt>
                <c:pt idx="8230">
                  <c:v>2.5</c:v>
                </c:pt>
                <c:pt idx="8231">
                  <c:v>2.5</c:v>
                </c:pt>
                <c:pt idx="8232">
                  <c:v>2.5</c:v>
                </c:pt>
                <c:pt idx="8233">
                  <c:v>2.5</c:v>
                </c:pt>
                <c:pt idx="8234">
                  <c:v>2.5</c:v>
                </c:pt>
                <c:pt idx="8235">
                  <c:v>2.5</c:v>
                </c:pt>
                <c:pt idx="8236">
                  <c:v>2.5</c:v>
                </c:pt>
                <c:pt idx="8237">
                  <c:v>2.5</c:v>
                </c:pt>
                <c:pt idx="8238">
                  <c:v>2.5</c:v>
                </c:pt>
                <c:pt idx="8239">
                  <c:v>2.5</c:v>
                </c:pt>
                <c:pt idx="8240">
                  <c:v>2.5</c:v>
                </c:pt>
                <c:pt idx="8241">
                  <c:v>2.5</c:v>
                </c:pt>
                <c:pt idx="8242">
                  <c:v>2.5</c:v>
                </c:pt>
                <c:pt idx="8243">
                  <c:v>2.5</c:v>
                </c:pt>
                <c:pt idx="8244">
                  <c:v>2.5</c:v>
                </c:pt>
                <c:pt idx="8245">
                  <c:v>2.5</c:v>
                </c:pt>
                <c:pt idx="8246">
                  <c:v>2.5</c:v>
                </c:pt>
                <c:pt idx="8247">
                  <c:v>2.5</c:v>
                </c:pt>
                <c:pt idx="8248">
                  <c:v>2.5</c:v>
                </c:pt>
                <c:pt idx="8249">
                  <c:v>2.5</c:v>
                </c:pt>
                <c:pt idx="8250">
                  <c:v>2.5</c:v>
                </c:pt>
                <c:pt idx="8251">
                  <c:v>2.5</c:v>
                </c:pt>
                <c:pt idx="8252">
                  <c:v>2.5</c:v>
                </c:pt>
                <c:pt idx="8253">
                  <c:v>2.5</c:v>
                </c:pt>
                <c:pt idx="8254">
                  <c:v>2.5</c:v>
                </c:pt>
                <c:pt idx="8255">
                  <c:v>2.5</c:v>
                </c:pt>
                <c:pt idx="8256">
                  <c:v>2.5</c:v>
                </c:pt>
                <c:pt idx="8257">
                  <c:v>2.5</c:v>
                </c:pt>
                <c:pt idx="8258">
                  <c:v>2.5</c:v>
                </c:pt>
                <c:pt idx="8259">
                  <c:v>2.5</c:v>
                </c:pt>
                <c:pt idx="8260">
                  <c:v>2.5</c:v>
                </c:pt>
                <c:pt idx="8261">
                  <c:v>2.5</c:v>
                </c:pt>
                <c:pt idx="8262">
                  <c:v>2.5</c:v>
                </c:pt>
                <c:pt idx="8263">
                  <c:v>2.5</c:v>
                </c:pt>
                <c:pt idx="8264">
                  <c:v>2.5</c:v>
                </c:pt>
                <c:pt idx="8265">
                  <c:v>2.5</c:v>
                </c:pt>
                <c:pt idx="8266">
                  <c:v>2.5</c:v>
                </c:pt>
                <c:pt idx="8267">
                  <c:v>2.5</c:v>
                </c:pt>
                <c:pt idx="8268">
                  <c:v>2.5</c:v>
                </c:pt>
                <c:pt idx="8269">
                  <c:v>2.5</c:v>
                </c:pt>
                <c:pt idx="8270">
                  <c:v>2.5</c:v>
                </c:pt>
                <c:pt idx="8271">
                  <c:v>2.5</c:v>
                </c:pt>
                <c:pt idx="8272">
                  <c:v>2.5</c:v>
                </c:pt>
                <c:pt idx="8273">
                  <c:v>2.5</c:v>
                </c:pt>
                <c:pt idx="8274">
                  <c:v>2.5</c:v>
                </c:pt>
                <c:pt idx="8275">
                  <c:v>2.5</c:v>
                </c:pt>
                <c:pt idx="8276">
                  <c:v>2.5</c:v>
                </c:pt>
                <c:pt idx="8277">
                  <c:v>2.5</c:v>
                </c:pt>
                <c:pt idx="8278">
                  <c:v>2.5</c:v>
                </c:pt>
                <c:pt idx="8279">
                  <c:v>2.5</c:v>
                </c:pt>
                <c:pt idx="8280">
                  <c:v>2.5</c:v>
                </c:pt>
                <c:pt idx="8281">
                  <c:v>2.5</c:v>
                </c:pt>
                <c:pt idx="8282">
                  <c:v>2.5</c:v>
                </c:pt>
                <c:pt idx="8283">
                  <c:v>2.5</c:v>
                </c:pt>
                <c:pt idx="8284">
                  <c:v>2.5</c:v>
                </c:pt>
                <c:pt idx="8285">
                  <c:v>2.5</c:v>
                </c:pt>
                <c:pt idx="8286">
                  <c:v>2.5</c:v>
                </c:pt>
                <c:pt idx="8287">
                  <c:v>2.5</c:v>
                </c:pt>
                <c:pt idx="8288">
                  <c:v>2.5</c:v>
                </c:pt>
                <c:pt idx="8289">
                  <c:v>2.5</c:v>
                </c:pt>
                <c:pt idx="8290">
                  <c:v>2.5</c:v>
                </c:pt>
                <c:pt idx="8291">
                  <c:v>2.5</c:v>
                </c:pt>
                <c:pt idx="8292">
                  <c:v>2.5</c:v>
                </c:pt>
                <c:pt idx="8293">
                  <c:v>2.5</c:v>
                </c:pt>
                <c:pt idx="8294">
                  <c:v>2.5</c:v>
                </c:pt>
                <c:pt idx="8295">
                  <c:v>2.5</c:v>
                </c:pt>
                <c:pt idx="8296">
                  <c:v>2.5</c:v>
                </c:pt>
                <c:pt idx="8297">
                  <c:v>2.5</c:v>
                </c:pt>
                <c:pt idx="8298">
                  <c:v>2.5</c:v>
                </c:pt>
                <c:pt idx="8299">
                  <c:v>2.5</c:v>
                </c:pt>
                <c:pt idx="8300">
                  <c:v>2.5</c:v>
                </c:pt>
                <c:pt idx="8301">
                  <c:v>2.5</c:v>
                </c:pt>
                <c:pt idx="8302">
                  <c:v>2.5</c:v>
                </c:pt>
                <c:pt idx="8303">
                  <c:v>2.5</c:v>
                </c:pt>
                <c:pt idx="8304">
                  <c:v>2.5</c:v>
                </c:pt>
                <c:pt idx="8305">
                  <c:v>2.5</c:v>
                </c:pt>
                <c:pt idx="8306">
                  <c:v>2.5</c:v>
                </c:pt>
                <c:pt idx="8307">
                  <c:v>2.5</c:v>
                </c:pt>
                <c:pt idx="8308">
                  <c:v>2.5</c:v>
                </c:pt>
                <c:pt idx="8309">
                  <c:v>2.5</c:v>
                </c:pt>
                <c:pt idx="8310">
                  <c:v>2.5</c:v>
                </c:pt>
                <c:pt idx="8311">
                  <c:v>2.5</c:v>
                </c:pt>
                <c:pt idx="8312">
                  <c:v>2.5</c:v>
                </c:pt>
                <c:pt idx="8313">
                  <c:v>2.5</c:v>
                </c:pt>
                <c:pt idx="8314">
                  <c:v>2.5</c:v>
                </c:pt>
                <c:pt idx="8315">
                  <c:v>2.5</c:v>
                </c:pt>
                <c:pt idx="8316">
                  <c:v>2.5</c:v>
                </c:pt>
                <c:pt idx="8317">
                  <c:v>2.5</c:v>
                </c:pt>
                <c:pt idx="8318">
                  <c:v>2.5</c:v>
                </c:pt>
                <c:pt idx="8319">
                  <c:v>2.5</c:v>
                </c:pt>
                <c:pt idx="8320">
                  <c:v>2.5</c:v>
                </c:pt>
                <c:pt idx="8321">
                  <c:v>2.5</c:v>
                </c:pt>
                <c:pt idx="8322">
                  <c:v>2.5</c:v>
                </c:pt>
                <c:pt idx="8323">
                  <c:v>2.5</c:v>
                </c:pt>
                <c:pt idx="8324">
                  <c:v>2.5</c:v>
                </c:pt>
                <c:pt idx="8325">
                  <c:v>2.5</c:v>
                </c:pt>
                <c:pt idx="8326">
                  <c:v>2.5</c:v>
                </c:pt>
                <c:pt idx="8327">
                  <c:v>2.5</c:v>
                </c:pt>
                <c:pt idx="8328">
                  <c:v>2.5</c:v>
                </c:pt>
                <c:pt idx="8329">
                  <c:v>2.5</c:v>
                </c:pt>
                <c:pt idx="8330">
                  <c:v>2.5</c:v>
                </c:pt>
                <c:pt idx="8331">
                  <c:v>2.5</c:v>
                </c:pt>
                <c:pt idx="8332">
                  <c:v>2.5</c:v>
                </c:pt>
                <c:pt idx="8333">
                  <c:v>2.5</c:v>
                </c:pt>
                <c:pt idx="8334">
                  <c:v>2.5</c:v>
                </c:pt>
                <c:pt idx="8335">
                  <c:v>2.5</c:v>
                </c:pt>
                <c:pt idx="8336">
                  <c:v>2.5</c:v>
                </c:pt>
                <c:pt idx="8337">
                  <c:v>2.5</c:v>
                </c:pt>
                <c:pt idx="8338">
                  <c:v>2.5</c:v>
                </c:pt>
                <c:pt idx="8339">
                  <c:v>2.5</c:v>
                </c:pt>
                <c:pt idx="8340">
                  <c:v>2.5</c:v>
                </c:pt>
                <c:pt idx="8341">
                  <c:v>2.5</c:v>
                </c:pt>
                <c:pt idx="8342">
                  <c:v>2.5</c:v>
                </c:pt>
                <c:pt idx="8343">
                  <c:v>2.5</c:v>
                </c:pt>
                <c:pt idx="8344">
                  <c:v>2.5</c:v>
                </c:pt>
                <c:pt idx="8345">
                  <c:v>2.5</c:v>
                </c:pt>
                <c:pt idx="8346">
                  <c:v>2.5</c:v>
                </c:pt>
                <c:pt idx="8347">
                  <c:v>2.5</c:v>
                </c:pt>
                <c:pt idx="8348">
                  <c:v>2.5</c:v>
                </c:pt>
                <c:pt idx="8349">
                  <c:v>2.5</c:v>
                </c:pt>
                <c:pt idx="8350">
                  <c:v>2.5</c:v>
                </c:pt>
                <c:pt idx="8351">
                  <c:v>2.5</c:v>
                </c:pt>
                <c:pt idx="8352">
                  <c:v>2.5</c:v>
                </c:pt>
                <c:pt idx="8353">
                  <c:v>2.5</c:v>
                </c:pt>
                <c:pt idx="8354">
                  <c:v>2.5</c:v>
                </c:pt>
                <c:pt idx="8355">
                  <c:v>2.5</c:v>
                </c:pt>
                <c:pt idx="8356">
                  <c:v>2.5</c:v>
                </c:pt>
                <c:pt idx="8357">
                  <c:v>2.5</c:v>
                </c:pt>
                <c:pt idx="8358">
                  <c:v>2.5</c:v>
                </c:pt>
                <c:pt idx="8359">
                  <c:v>2.5</c:v>
                </c:pt>
                <c:pt idx="8360">
                  <c:v>2.5</c:v>
                </c:pt>
                <c:pt idx="8361">
                  <c:v>2.5</c:v>
                </c:pt>
                <c:pt idx="8362">
                  <c:v>2.5</c:v>
                </c:pt>
                <c:pt idx="8363">
                  <c:v>2.5</c:v>
                </c:pt>
                <c:pt idx="8364">
                  <c:v>2.5</c:v>
                </c:pt>
                <c:pt idx="8365">
                  <c:v>2.5</c:v>
                </c:pt>
                <c:pt idx="8366">
                  <c:v>2.5</c:v>
                </c:pt>
                <c:pt idx="8367">
                  <c:v>2.5</c:v>
                </c:pt>
                <c:pt idx="8368">
                  <c:v>2.5</c:v>
                </c:pt>
                <c:pt idx="8369">
                  <c:v>2.5</c:v>
                </c:pt>
                <c:pt idx="8370">
                  <c:v>2.5</c:v>
                </c:pt>
                <c:pt idx="8371">
                  <c:v>2.5</c:v>
                </c:pt>
                <c:pt idx="8372">
                  <c:v>2.5</c:v>
                </c:pt>
                <c:pt idx="8373">
                  <c:v>2.5</c:v>
                </c:pt>
                <c:pt idx="8374">
                  <c:v>2.5</c:v>
                </c:pt>
                <c:pt idx="8375">
                  <c:v>2.5</c:v>
                </c:pt>
                <c:pt idx="8376">
                  <c:v>2.5</c:v>
                </c:pt>
                <c:pt idx="8377">
                  <c:v>2.5</c:v>
                </c:pt>
                <c:pt idx="8378">
                  <c:v>2.5</c:v>
                </c:pt>
                <c:pt idx="8379">
                  <c:v>2.5</c:v>
                </c:pt>
                <c:pt idx="8380">
                  <c:v>2.5</c:v>
                </c:pt>
                <c:pt idx="8381">
                  <c:v>2.5</c:v>
                </c:pt>
                <c:pt idx="8382">
                  <c:v>2.5</c:v>
                </c:pt>
                <c:pt idx="8383">
                  <c:v>2.5</c:v>
                </c:pt>
                <c:pt idx="8384">
                  <c:v>2.5</c:v>
                </c:pt>
                <c:pt idx="8385">
                  <c:v>2.5</c:v>
                </c:pt>
                <c:pt idx="8386">
                  <c:v>2.5</c:v>
                </c:pt>
                <c:pt idx="8387">
                  <c:v>2.5</c:v>
                </c:pt>
                <c:pt idx="8388">
                  <c:v>2.5</c:v>
                </c:pt>
                <c:pt idx="8389">
                  <c:v>2.5</c:v>
                </c:pt>
                <c:pt idx="8390">
                  <c:v>2.5</c:v>
                </c:pt>
                <c:pt idx="8391">
                  <c:v>2.5</c:v>
                </c:pt>
                <c:pt idx="8392">
                  <c:v>2.5</c:v>
                </c:pt>
                <c:pt idx="8393">
                  <c:v>2.5</c:v>
                </c:pt>
                <c:pt idx="8394">
                  <c:v>2.5</c:v>
                </c:pt>
                <c:pt idx="8395">
                  <c:v>2.5</c:v>
                </c:pt>
                <c:pt idx="8396">
                  <c:v>2.5</c:v>
                </c:pt>
                <c:pt idx="8397">
                  <c:v>2.5</c:v>
                </c:pt>
                <c:pt idx="8398">
                  <c:v>2.5</c:v>
                </c:pt>
                <c:pt idx="8399">
                  <c:v>2.5</c:v>
                </c:pt>
                <c:pt idx="8400">
                  <c:v>2.5</c:v>
                </c:pt>
                <c:pt idx="8401">
                  <c:v>2.5</c:v>
                </c:pt>
                <c:pt idx="8402">
                  <c:v>2.5</c:v>
                </c:pt>
                <c:pt idx="8403">
                  <c:v>2.5</c:v>
                </c:pt>
                <c:pt idx="8404">
                  <c:v>2.5</c:v>
                </c:pt>
                <c:pt idx="8405">
                  <c:v>2.5</c:v>
                </c:pt>
                <c:pt idx="8406">
                  <c:v>2.5</c:v>
                </c:pt>
                <c:pt idx="8407">
                  <c:v>2.5</c:v>
                </c:pt>
                <c:pt idx="8408">
                  <c:v>2.5</c:v>
                </c:pt>
                <c:pt idx="8409">
                  <c:v>2.5</c:v>
                </c:pt>
                <c:pt idx="8410">
                  <c:v>2.5</c:v>
                </c:pt>
                <c:pt idx="8411">
                  <c:v>2.5</c:v>
                </c:pt>
                <c:pt idx="8412">
                  <c:v>2.5</c:v>
                </c:pt>
                <c:pt idx="8413">
                  <c:v>2.5</c:v>
                </c:pt>
                <c:pt idx="8414">
                  <c:v>2.5</c:v>
                </c:pt>
                <c:pt idx="8415">
                  <c:v>2.5</c:v>
                </c:pt>
                <c:pt idx="8416">
                  <c:v>2.5</c:v>
                </c:pt>
                <c:pt idx="8417">
                  <c:v>2.5</c:v>
                </c:pt>
                <c:pt idx="8418">
                  <c:v>2.5</c:v>
                </c:pt>
                <c:pt idx="8419">
                  <c:v>2.5</c:v>
                </c:pt>
                <c:pt idx="8420">
                  <c:v>2.5</c:v>
                </c:pt>
                <c:pt idx="8421">
                  <c:v>2.5</c:v>
                </c:pt>
                <c:pt idx="8422">
                  <c:v>2.5</c:v>
                </c:pt>
                <c:pt idx="8423">
                  <c:v>2.5</c:v>
                </c:pt>
                <c:pt idx="8424">
                  <c:v>2.5</c:v>
                </c:pt>
                <c:pt idx="8425">
                  <c:v>2.5</c:v>
                </c:pt>
                <c:pt idx="8426">
                  <c:v>2.5</c:v>
                </c:pt>
                <c:pt idx="8427">
                  <c:v>2.5</c:v>
                </c:pt>
                <c:pt idx="8428">
                  <c:v>2.5</c:v>
                </c:pt>
                <c:pt idx="8429">
                  <c:v>2.5</c:v>
                </c:pt>
                <c:pt idx="8430">
                  <c:v>2.5</c:v>
                </c:pt>
                <c:pt idx="8431">
                  <c:v>2.5</c:v>
                </c:pt>
                <c:pt idx="8432">
                  <c:v>2.5</c:v>
                </c:pt>
                <c:pt idx="8433">
                  <c:v>2.5</c:v>
                </c:pt>
                <c:pt idx="8434">
                  <c:v>2.5</c:v>
                </c:pt>
                <c:pt idx="8435">
                  <c:v>2.5</c:v>
                </c:pt>
                <c:pt idx="8436">
                  <c:v>2.5</c:v>
                </c:pt>
                <c:pt idx="8437">
                  <c:v>2.5</c:v>
                </c:pt>
                <c:pt idx="8438">
                  <c:v>2.5</c:v>
                </c:pt>
                <c:pt idx="8439">
                  <c:v>2.5</c:v>
                </c:pt>
                <c:pt idx="8440">
                  <c:v>2.5</c:v>
                </c:pt>
                <c:pt idx="8441">
                  <c:v>2.5</c:v>
                </c:pt>
                <c:pt idx="8442">
                  <c:v>2.5</c:v>
                </c:pt>
                <c:pt idx="8443">
                  <c:v>2.5</c:v>
                </c:pt>
                <c:pt idx="8444">
                  <c:v>2.5</c:v>
                </c:pt>
                <c:pt idx="8445">
                  <c:v>2.5</c:v>
                </c:pt>
                <c:pt idx="8446">
                  <c:v>2.5</c:v>
                </c:pt>
                <c:pt idx="8447">
                  <c:v>2.5</c:v>
                </c:pt>
                <c:pt idx="8448">
                  <c:v>2.5</c:v>
                </c:pt>
                <c:pt idx="8449">
                  <c:v>2.5</c:v>
                </c:pt>
                <c:pt idx="8450">
                  <c:v>2.5</c:v>
                </c:pt>
                <c:pt idx="8451">
                  <c:v>2.5</c:v>
                </c:pt>
                <c:pt idx="8452">
                  <c:v>2.5</c:v>
                </c:pt>
                <c:pt idx="8453">
                  <c:v>2.5</c:v>
                </c:pt>
                <c:pt idx="8454">
                  <c:v>2.5</c:v>
                </c:pt>
                <c:pt idx="8455">
                  <c:v>2.5</c:v>
                </c:pt>
                <c:pt idx="8456">
                  <c:v>2.5</c:v>
                </c:pt>
                <c:pt idx="8457">
                  <c:v>2.5</c:v>
                </c:pt>
                <c:pt idx="8458">
                  <c:v>2.5</c:v>
                </c:pt>
                <c:pt idx="8459">
                  <c:v>2.5</c:v>
                </c:pt>
                <c:pt idx="8460">
                  <c:v>2.5</c:v>
                </c:pt>
                <c:pt idx="8461">
                  <c:v>2.5</c:v>
                </c:pt>
                <c:pt idx="8462">
                  <c:v>2.5</c:v>
                </c:pt>
                <c:pt idx="8463">
                  <c:v>2.5</c:v>
                </c:pt>
                <c:pt idx="8464">
                  <c:v>2.5</c:v>
                </c:pt>
                <c:pt idx="8465">
                  <c:v>2.5</c:v>
                </c:pt>
                <c:pt idx="8466">
                  <c:v>2.5</c:v>
                </c:pt>
                <c:pt idx="8467">
                  <c:v>2.5</c:v>
                </c:pt>
                <c:pt idx="8468">
                  <c:v>2.5</c:v>
                </c:pt>
                <c:pt idx="8469">
                  <c:v>2.5</c:v>
                </c:pt>
                <c:pt idx="8470">
                  <c:v>2.5</c:v>
                </c:pt>
                <c:pt idx="8471">
                  <c:v>2.5</c:v>
                </c:pt>
                <c:pt idx="8472">
                  <c:v>2.5</c:v>
                </c:pt>
                <c:pt idx="8473">
                  <c:v>2.5</c:v>
                </c:pt>
                <c:pt idx="8474">
                  <c:v>2.5</c:v>
                </c:pt>
                <c:pt idx="8475">
                  <c:v>2.5</c:v>
                </c:pt>
                <c:pt idx="8476">
                  <c:v>2.5</c:v>
                </c:pt>
                <c:pt idx="8477">
                  <c:v>2.5</c:v>
                </c:pt>
                <c:pt idx="8478">
                  <c:v>2.5</c:v>
                </c:pt>
                <c:pt idx="8479">
                  <c:v>2.5</c:v>
                </c:pt>
                <c:pt idx="8480">
                  <c:v>2.5</c:v>
                </c:pt>
                <c:pt idx="8481">
                  <c:v>2.5</c:v>
                </c:pt>
                <c:pt idx="8482">
                  <c:v>2.5</c:v>
                </c:pt>
                <c:pt idx="8483">
                  <c:v>2.5</c:v>
                </c:pt>
                <c:pt idx="8484">
                  <c:v>2.5</c:v>
                </c:pt>
                <c:pt idx="8485">
                  <c:v>2.5</c:v>
                </c:pt>
                <c:pt idx="8486">
                  <c:v>2.5</c:v>
                </c:pt>
                <c:pt idx="8487">
                  <c:v>2.5</c:v>
                </c:pt>
                <c:pt idx="8488">
                  <c:v>2.5</c:v>
                </c:pt>
                <c:pt idx="8489">
                  <c:v>2.5</c:v>
                </c:pt>
                <c:pt idx="8490">
                  <c:v>2.5</c:v>
                </c:pt>
                <c:pt idx="8491">
                  <c:v>2.5</c:v>
                </c:pt>
                <c:pt idx="8492">
                  <c:v>2.5</c:v>
                </c:pt>
                <c:pt idx="8493">
                  <c:v>2.5</c:v>
                </c:pt>
                <c:pt idx="8494">
                  <c:v>2.5</c:v>
                </c:pt>
                <c:pt idx="8495">
                  <c:v>2.5</c:v>
                </c:pt>
                <c:pt idx="8496">
                  <c:v>2.5</c:v>
                </c:pt>
                <c:pt idx="8497">
                  <c:v>2.5</c:v>
                </c:pt>
                <c:pt idx="8498">
                  <c:v>2.5</c:v>
                </c:pt>
                <c:pt idx="8499">
                  <c:v>2.5</c:v>
                </c:pt>
                <c:pt idx="8500">
                  <c:v>2.5</c:v>
                </c:pt>
                <c:pt idx="8501">
                  <c:v>2.5</c:v>
                </c:pt>
                <c:pt idx="8502">
                  <c:v>2.5</c:v>
                </c:pt>
                <c:pt idx="8503">
                  <c:v>2.5</c:v>
                </c:pt>
                <c:pt idx="8504">
                  <c:v>2.5</c:v>
                </c:pt>
                <c:pt idx="8505">
                  <c:v>2.5</c:v>
                </c:pt>
                <c:pt idx="8506">
                  <c:v>2.5</c:v>
                </c:pt>
                <c:pt idx="8507">
                  <c:v>2.5</c:v>
                </c:pt>
                <c:pt idx="8508">
                  <c:v>2.5</c:v>
                </c:pt>
                <c:pt idx="8509">
                  <c:v>2.5</c:v>
                </c:pt>
                <c:pt idx="8510">
                  <c:v>2.5</c:v>
                </c:pt>
                <c:pt idx="8511">
                  <c:v>2.5</c:v>
                </c:pt>
                <c:pt idx="8512">
                  <c:v>2.5</c:v>
                </c:pt>
                <c:pt idx="8513">
                  <c:v>2.5</c:v>
                </c:pt>
                <c:pt idx="8514">
                  <c:v>2.5</c:v>
                </c:pt>
                <c:pt idx="8515">
                  <c:v>2.5</c:v>
                </c:pt>
                <c:pt idx="8516">
                  <c:v>2.5</c:v>
                </c:pt>
                <c:pt idx="8517">
                  <c:v>2.5</c:v>
                </c:pt>
                <c:pt idx="8518">
                  <c:v>2.5</c:v>
                </c:pt>
                <c:pt idx="8519">
                  <c:v>2.5</c:v>
                </c:pt>
                <c:pt idx="8520">
                  <c:v>2.5</c:v>
                </c:pt>
                <c:pt idx="8521">
                  <c:v>2.5</c:v>
                </c:pt>
                <c:pt idx="8522">
                  <c:v>2.5</c:v>
                </c:pt>
                <c:pt idx="8523">
                  <c:v>2.5</c:v>
                </c:pt>
                <c:pt idx="8524">
                  <c:v>2.5</c:v>
                </c:pt>
                <c:pt idx="8525">
                  <c:v>2.5</c:v>
                </c:pt>
                <c:pt idx="8526">
                  <c:v>2.5</c:v>
                </c:pt>
                <c:pt idx="8527">
                  <c:v>2.5</c:v>
                </c:pt>
                <c:pt idx="8528">
                  <c:v>2.5</c:v>
                </c:pt>
                <c:pt idx="8529">
                  <c:v>2.5</c:v>
                </c:pt>
                <c:pt idx="8530">
                  <c:v>2.5</c:v>
                </c:pt>
                <c:pt idx="8531">
                  <c:v>2.5</c:v>
                </c:pt>
                <c:pt idx="8532">
                  <c:v>2.5</c:v>
                </c:pt>
                <c:pt idx="8533">
                  <c:v>2.5</c:v>
                </c:pt>
                <c:pt idx="8534">
                  <c:v>2.5</c:v>
                </c:pt>
                <c:pt idx="8535">
                  <c:v>2.5</c:v>
                </c:pt>
                <c:pt idx="8536">
                  <c:v>2.5</c:v>
                </c:pt>
                <c:pt idx="8537">
                  <c:v>2.5</c:v>
                </c:pt>
                <c:pt idx="8538">
                  <c:v>2.5</c:v>
                </c:pt>
                <c:pt idx="8539">
                  <c:v>2.5</c:v>
                </c:pt>
                <c:pt idx="8540">
                  <c:v>2.5</c:v>
                </c:pt>
                <c:pt idx="8541">
                  <c:v>2.5</c:v>
                </c:pt>
                <c:pt idx="8542">
                  <c:v>2.5</c:v>
                </c:pt>
                <c:pt idx="8543">
                  <c:v>2.5</c:v>
                </c:pt>
                <c:pt idx="8544">
                  <c:v>2.5</c:v>
                </c:pt>
                <c:pt idx="8545">
                  <c:v>2.5</c:v>
                </c:pt>
                <c:pt idx="8546">
                  <c:v>2.5</c:v>
                </c:pt>
                <c:pt idx="8547">
                  <c:v>2.5</c:v>
                </c:pt>
                <c:pt idx="8548">
                  <c:v>2.5</c:v>
                </c:pt>
                <c:pt idx="8549">
                  <c:v>2.5</c:v>
                </c:pt>
                <c:pt idx="8550">
                  <c:v>2.5</c:v>
                </c:pt>
                <c:pt idx="8551">
                  <c:v>2.5</c:v>
                </c:pt>
                <c:pt idx="8552">
                  <c:v>2.5</c:v>
                </c:pt>
                <c:pt idx="8553">
                  <c:v>2.5</c:v>
                </c:pt>
                <c:pt idx="8554">
                  <c:v>2.5</c:v>
                </c:pt>
                <c:pt idx="8555">
                  <c:v>2.5</c:v>
                </c:pt>
                <c:pt idx="8556">
                  <c:v>2.5</c:v>
                </c:pt>
                <c:pt idx="8557">
                  <c:v>2.5</c:v>
                </c:pt>
                <c:pt idx="8558">
                  <c:v>2.5</c:v>
                </c:pt>
                <c:pt idx="8559">
                  <c:v>2.5</c:v>
                </c:pt>
                <c:pt idx="8560">
                  <c:v>2.5</c:v>
                </c:pt>
                <c:pt idx="8561">
                  <c:v>2.5</c:v>
                </c:pt>
                <c:pt idx="8562">
                  <c:v>2.5</c:v>
                </c:pt>
                <c:pt idx="8563">
                  <c:v>2.5</c:v>
                </c:pt>
                <c:pt idx="8564">
                  <c:v>2.5</c:v>
                </c:pt>
                <c:pt idx="8565">
                  <c:v>2.5</c:v>
                </c:pt>
                <c:pt idx="8566">
                  <c:v>2.5</c:v>
                </c:pt>
                <c:pt idx="8567">
                  <c:v>2.5</c:v>
                </c:pt>
                <c:pt idx="8568">
                  <c:v>2.5</c:v>
                </c:pt>
                <c:pt idx="8569">
                  <c:v>2.5</c:v>
                </c:pt>
                <c:pt idx="8570">
                  <c:v>2.5</c:v>
                </c:pt>
                <c:pt idx="8571">
                  <c:v>2.5</c:v>
                </c:pt>
                <c:pt idx="8572">
                  <c:v>2.5</c:v>
                </c:pt>
                <c:pt idx="8573">
                  <c:v>2.5</c:v>
                </c:pt>
                <c:pt idx="8574">
                  <c:v>2.5</c:v>
                </c:pt>
                <c:pt idx="8575">
                  <c:v>2.5</c:v>
                </c:pt>
                <c:pt idx="8576">
                  <c:v>2.5</c:v>
                </c:pt>
                <c:pt idx="8577">
                  <c:v>2.5</c:v>
                </c:pt>
                <c:pt idx="8578">
                  <c:v>2.5</c:v>
                </c:pt>
                <c:pt idx="8579">
                  <c:v>2.5</c:v>
                </c:pt>
                <c:pt idx="8580">
                  <c:v>2.5</c:v>
                </c:pt>
                <c:pt idx="8581">
                  <c:v>2.5</c:v>
                </c:pt>
                <c:pt idx="8582">
                  <c:v>2.5</c:v>
                </c:pt>
                <c:pt idx="8583">
                  <c:v>2.5</c:v>
                </c:pt>
                <c:pt idx="8584">
                  <c:v>2.5</c:v>
                </c:pt>
                <c:pt idx="8585">
                  <c:v>2.5</c:v>
                </c:pt>
                <c:pt idx="8586">
                  <c:v>2.5</c:v>
                </c:pt>
                <c:pt idx="8587">
                  <c:v>2.5</c:v>
                </c:pt>
                <c:pt idx="8588">
                  <c:v>2.5</c:v>
                </c:pt>
                <c:pt idx="8589">
                  <c:v>2.5</c:v>
                </c:pt>
                <c:pt idx="8590">
                  <c:v>2.5</c:v>
                </c:pt>
                <c:pt idx="8591">
                  <c:v>2.5</c:v>
                </c:pt>
                <c:pt idx="8592">
                  <c:v>2.5</c:v>
                </c:pt>
                <c:pt idx="8593">
                  <c:v>2.5</c:v>
                </c:pt>
                <c:pt idx="8594">
                  <c:v>2.5</c:v>
                </c:pt>
                <c:pt idx="8595">
                  <c:v>2.5</c:v>
                </c:pt>
                <c:pt idx="8596">
                  <c:v>2.5</c:v>
                </c:pt>
                <c:pt idx="8597">
                  <c:v>2.5</c:v>
                </c:pt>
                <c:pt idx="8598">
                  <c:v>2.5</c:v>
                </c:pt>
                <c:pt idx="8599">
                  <c:v>2.5</c:v>
                </c:pt>
                <c:pt idx="8600">
                  <c:v>2.5</c:v>
                </c:pt>
                <c:pt idx="8601">
                  <c:v>2.5</c:v>
                </c:pt>
                <c:pt idx="8602">
                  <c:v>2.5</c:v>
                </c:pt>
                <c:pt idx="8603">
                  <c:v>2.5</c:v>
                </c:pt>
                <c:pt idx="8604">
                  <c:v>2.5</c:v>
                </c:pt>
                <c:pt idx="8605">
                  <c:v>2.5</c:v>
                </c:pt>
                <c:pt idx="8606">
                  <c:v>2.5</c:v>
                </c:pt>
                <c:pt idx="8607">
                  <c:v>2.5</c:v>
                </c:pt>
                <c:pt idx="8608">
                  <c:v>2.5</c:v>
                </c:pt>
                <c:pt idx="8609">
                  <c:v>2.5</c:v>
                </c:pt>
                <c:pt idx="8610">
                  <c:v>2.5</c:v>
                </c:pt>
                <c:pt idx="8611">
                  <c:v>2.5</c:v>
                </c:pt>
                <c:pt idx="8612">
                  <c:v>2.5</c:v>
                </c:pt>
                <c:pt idx="8613">
                  <c:v>2.5</c:v>
                </c:pt>
                <c:pt idx="8614">
                  <c:v>2.5</c:v>
                </c:pt>
                <c:pt idx="8615">
                  <c:v>2.5</c:v>
                </c:pt>
                <c:pt idx="8616">
                  <c:v>2.5</c:v>
                </c:pt>
                <c:pt idx="8617">
                  <c:v>2.5</c:v>
                </c:pt>
                <c:pt idx="8618">
                  <c:v>2.5</c:v>
                </c:pt>
                <c:pt idx="8619">
                  <c:v>2.5</c:v>
                </c:pt>
                <c:pt idx="8620">
                  <c:v>2.5</c:v>
                </c:pt>
                <c:pt idx="8621">
                  <c:v>2.5</c:v>
                </c:pt>
                <c:pt idx="8622">
                  <c:v>2.5</c:v>
                </c:pt>
                <c:pt idx="8623">
                  <c:v>2.5</c:v>
                </c:pt>
                <c:pt idx="8624">
                  <c:v>2.5</c:v>
                </c:pt>
                <c:pt idx="8625">
                  <c:v>2.5</c:v>
                </c:pt>
                <c:pt idx="8626">
                  <c:v>2.5</c:v>
                </c:pt>
                <c:pt idx="8627">
                  <c:v>2.5</c:v>
                </c:pt>
                <c:pt idx="8628">
                  <c:v>2.5</c:v>
                </c:pt>
                <c:pt idx="8629">
                  <c:v>2.5</c:v>
                </c:pt>
                <c:pt idx="8630">
                  <c:v>2.5</c:v>
                </c:pt>
                <c:pt idx="8631">
                  <c:v>2.5</c:v>
                </c:pt>
                <c:pt idx="8632">
                  <c:v>2.5</c:v>
                </c:pt>
                <c:pt idx="8633">
                  <c:v>2.5</c:v>
                </c:pt>
                <c:pt idx="8634">
                  <c:v>2.5</c:v>
                </c:pt>
                <c:pt idx="8635">
                  <c:v>2.5</c:v>
                </c:pt>
                <c:pt idx="8636">
                  <c:v>2.5</c:v>
                </c:pt>
                <c:pt idx="8637">
                  <c:v>2.5</c:v>
                </c:pt>
                <c:pt idx="8638">
                  <c:v>2.5</c:v>
                </c:pt>
                <c:pt idx="8639">
                  <c:v>2.5</c:v>
                </c:pt>
                <c:pt idx="8640">
                  <c:v>2.5</c:v>
                </c:pt>
                <c:pt idx="8641">
                  <c:v>2.5</c:v>
                </c:pt>
                <c:pt idx="8642">
                  <c:v>2.5</c:v>
                </c:pt>
                <c:pt idx="8643">
                  <c:v>2.5</c:v>
                </c:pt>
                <c:pt idx="8644">
                  <c:v>2.5</c:v>
                </c:pt>
                <c:pt idx="8645">
                  <c:v>2.5</c:v>
                </c:pt>
                <c:pt idx="8646">
                  <c:v>2.5</c:v>
                </c:pt>
                <c:pt idx="8647">
                  <c:v>2.5</c:v>
                </c:pt>
                <c:pt idx="8648">
                  <c:v>2.5</c:v>
                </c:pt>
                <c:pt idx="8649">
                  <c:v>2.5</c:v>
                </c:pt>
                <c:pt idx="8650">
                  <c:v>2.5</c:v>
                </c:pt>
                <c:pt idx="8651">
                  <c:v>2.5</c:v>
                </c:pt>
                <c:pt idx="8652">
                  <c:v>2.5</c:v>
                </c:pt>
                <c:pt idx="8653">
                  <c:v>2.5</c:v>
                </c:pt>
                <c:pt idx="8654">
                  <c:v>2.5</c:v>
                </c:pt>
                <c:pt idx="8655">
                  <c:v>2.5</c:v>
                </c:pt>
                <c:pt idx="8656">
                  <c:v>2.5</c:v>
                </c:pt>
                <c:pt idx="8657">
                  <c:v>2.5</c:v>
                </c:pt>
                <c:pt idx="8658">
                  <c:v>2.5</c:v>
                </c:pt>
                <c:pt idx="8659">
                  <c:v>2.5</c:v>
                </c:pt>
                <c:pt idx="8660">
                  <c:v>2.5</c:v>
                </c:pt>
                <c:pt idx="8661">
                  <c:v>2.5</c:v>
                </c:pt>
                <c:pt idx="8662">
                  <c:v>2.5</c:v>
                </c:pt>
                <c:pt idx="8663">
                  <c:v>2.5</c:v>
                </c:pt>
                <c:pt idx="8664">
                  <c:v>2.5</c:v>
                </c:pt>
                <c:pt idx="8665">
                  <c:v>2.5</c:v>
                </c:pt>
                <c:pt idx="8666">
                  <c:v>2.5</c:v>
                </c:pt>
                <c:pt idx="8667">
                  <c:v>2.5</c:v>
                </c:pt>
                <c:pt idx="8668">
                  <c:v>2.5</c:v>
                </c:pt>
                <c:pt idx="8669">
                  <c:v>2.5</c:v>
                </c:pt>
                <c:pt idx="8670">
                  <c:v>2.5</c:v>
                </c:pt>
                <c:pt idx="8671">
                  <c:v>2.5</c:v>
                </c:pt>
                <c:pt idx="8672">
                  <c:v>2.5</c:v>
                </c:pt>
                <c:pt idx="8673">
                  <c:v>2.5</c:v>
                </c:pt>
                <c:pt idx="8674">
                  <c:v>2.5</c:v>
                </c:pt>
                <c:pt idx="8675">
                  <c:v>2.5</c:v>
                </c:pt>
                <c:pt idx="8676">
                  <c:v>2.5</c:v>
                </c:pt>
                <c:pt idx="8677">
                  <c:v>2.5</c:v>
                </c:pt>
                <c:pt idx="8678">
                  <c:v>2.5</c:v>
                </c:pt>
                <c:pt idx="8679">
                  <c:v>2.5</c:v>
                </c:pt>
                <c:pt idx="8680">
                  <c:v>2.5</c:v>
                </c:pt>
                <c:pt idx="8681">
                  <c:v>2.5</c:v>
                </c:pt>
                <c:pt idx="8682">
                  <c:v>2.5</c:v>
                </c:pt>
                <c:pt idx="8683">
                  <c:v>2.5</c:v>
                </c:pt>
                <c:pt idx="8684">
                  <c:v>2.5</c:v>
                </c:pt>
                <c:pt idx="8685">
                  <c:v>2.5</c:v>
                </c:pt>
                <c:pt idx="8686">
                  <c:v>2.5</c:v>
                </c:pt>
                <c:pt idx="8687">
                  <c:v>2.5</c:v>
                </c:pt>
                <c:pt idx="8688">
                  <c:v>2.5</c:v>
                </c:pt>
                <c:pt idx="8689">
                  <c:v>2.5</c:v>
                </c:pt>
                <c:pt idx="8690">
                  <c:v>2.5</c:v>
                </c:pt>
                <c:pt idx="8691">
                  <c:v>2.5</c:v>
                </c:pt>
                <c:pt idx="8692">
                  <c:v>2.5</c:v>
                </c:pt>
                <c:pt idx="8693">
                  <c:v>2.5</c:v>
                </c:pt>
                <c:pt idx="8694">
                  <c:v>2.5</c:v>
                </c:pt>
                <c:pt idx="8695">
                  <c:v>2.5</c:v>
                </c:pt>
                <c:pt idx="8696">
                  <c:v>2.5</c:v>
                </c:pt>
                <c:pt idx="8697">
                  <c:v>2.5</c:v>
                </c:pt>
                <c:pt idx="8698">
                  <c:v>2.5</c:v>
                </c:pt>
                <c:pt idx="8699">
                  <c:v>2.5</c:v>
                </c:pt>
                <c:pt idx="8700">
                  <c:v>2.5</c:v>
                </c:pt>
                <c:pt idx="8701">
                  <c:v>2.5</c:v>
                </c:pt>
                <c:pt idx="8702">
                  <c:v>2.5</c:v>
                </c:pt>
                <c:pt idx="8703">
                  <c:v>2.5</c:v>
                </c:pt>
                <c:pt idx="8704">
                  <c:v>2.5</c:v>
                </c:pt>
                <c:pt idx="8705">
                  <c:v>2.5</c:v>
                </c:pt>
                <c:pt idx="8706">
                  <c:v>2.5</c:v>
                </c:pt>
                <c:pt idx="8707">
                  <c:v>2.5</c:v>
                </c:pt>
                <c:pt idx="8708">
                  <c:v>2.5</c:v>
                </c:pt>
                <c:pt idx="8709">
                  <c:v>2.5</c:v>
                </c:pt>
                <c:pt idx="8710">
                  <c:v>2.5</c:v>
                </c:pt>
                <c:pt idx="8711">
                  <c:v>2.5</c:v>
                </c:pt>
                <c:pt idx="8712">
                  <c:v>2.5</c:v>
                </c:pt>
                <c:pt idx="8713">
                  <c:v>2.5</c:v>
                </c:pt>
                <c:pt idx="8714">
                  <c:v>2.5</c:v>
                </c:pt>
                <c:pt idx="8715">
                  <c:v>2.5</c:v>
                </c:pt>
                <c:pt idx="8716">
                  <c:v>2.5</c:v>
                </c:pt>
                <c:pt idx="8717">
                  <c:v>2.5</c:v>
                </c:pt>
                <c:pt idx="8718">
                  <c:v>2.5</c:v>
                </c:pt>
                <c:pt idx="8719">
                  <c:v>2.5</c:v>
                </c:pt>
                <c:pt idx="8720">
                  <c:v>2.5</c:v>
                </c:pt>
                <c:pt idx="8721">
                  <c:v>2.5</c:v>
                </c:pt>
                <c:pt idx="8722">
                  <c:v>2.5</c:v>
                </c:pt>
                <c:pt idx="8723">
                  <c:v>2.5</c:v>
                </c:pt>
                <c:pt idx="8724">
                  <c:v>2.5</c:v>
                </c:pt>
                <c:pt idx="8725">
                  <c:v>2.5</c:v>
                </c:pt>
                <c:pt idx="8726">
                  <c:v>2.5</c:v>
                </c:pt>
                <c:pt idx="8727">
                  <c:v>2.5</c:v>
                </c:pt>
                <c:pt idx="8728">
                  <c:v>2.5</c:v>
                </c:pt>
                <c:pt idx="8729">
                  <c:v>2.5</c:v>
                </c:pt>
                <c:pt idx="8730">
                  <c:v>2.5</c:v>
                </c:pt>
                <c:pt idx="8731">
                  <c:v>2.5</c:v>
                </c:pt>
                <c:pt idx="8732">
                  <c:v>2.5</c:v>
                </c:pt>
                <c:pt idx="8733">
                  <c:v>2.5</c:v>
                </c:pt>
                <c:pt idx="8734">
                  <c:v>2.5</c:v>
                </c:pt>
                <c:pt idx="8735">
                  <c:v>2.5</c:v>
                </c:pt>
                <c:pt idx="8736">
                  <c:v>2.5</c:v>
                </c:pt>
                <c:pt idx="8737">
                  <c:v>2.5</c:v>
                </c:pt>
                <c:pt idx="8738">
                  <c:v>2.5</c:v>
                </c:pt>
                <c:pt idx="8739">
                  <c:v>2.5</c:v>
                </c:pt>
                <c:pt idx="8740">
                  <c:v>2.5</c:v>
                </c:pt>
                <c:pt idx="8741">
                  <c:v>2.5</c:v>
                </c:pt>
                <c:pt idx="8742">
                  <c:v>2.5</c:v>
                </c:pt>
                <c:pt idx="8743">
                  <c:v>2.5</c:v>
                </c:pt>
                <c:pt idx="8744">
                  <c:v>2.5</c:v>
                </c:pt>
                <c:pt idx="8745">
                  <c:v>2.5</c:v>
                </c:pt>
                <c:pt idx="8746">
                  <c:v>2.5</c:v>
                </c:pt>
                <c:pt idx="8747">
                  <c:v>2.5</c:v>
                </c:pt>
                <c:pt idx="8748">
                  <c:v>2.5</c:v>
                </c:pt>
                <c:pt idx="8749">
                  <c:v>2.5</c:v>
                </c:pt>
                <c:pt idx="8750">
                  <c:v>2.5</c:v>
                </c:pt>
                <c:pt idx="8751">
                  <c:v>2.5</c:v>
                </c:pt>
                <c:pt idx="8752">
                  <c:v>2.5</c:v>
                </c:pt>
                <c:pt idx="8753">
                  <c:v>2.5</c:v>
                </c:pt>
                <c:pt idx="8754">
                  <c:v>2.5</c:v>
                </c:pt>
                <c:pt idx="8755">
                  <c:v>2.5</c:v>
                </c:pt>
                <c:pt idx="8756">
                  <c:v>2.5</c:v>
                </c:pt>
                <c:pt idx="8757">
                  <c:v>2.5</c:v>
                </c:pt>
                <c:pt idx="8758">
                  <c:v>2.5</c:v>
                </c:pt>
                <c:pt idx="8759">
                  <c:v>2.5</c:v>
                </c:pt>
                <c:pt idx="8760">
                  <c:v>2.5</c:v>
                </c:pt>
                <c:pt idx="8761">
                  <c:v>2.5</c:v>
                </c:pt>
                <c:pt idx="8762">
                  <c:v>2.5</c:v>
                </c:pt>
                <c:pt idx="8763">
                  <c:v>2.5</c:v>
                </c:pt>
                <c:pt idx="8764">
                  <c:v>2.5</c:v>
                </c:pt>
                <c:pt idx="8765">
                  <c:v>2.5</c:v>
                </c:pt>
                <c:pt idx="8766">
                  <c:v>2.5</c:v>
                </c:pt>
                <c:pt idx="8767">
                  <c:v>2.5</c:v>
                </c:pt>
                <c:pt idx="8768">
                  <c:v>2.5</c:v>
                </c:pt>
                <c:pt idx="8769">
                  <c:v>2.5</c:v>
                </c:pt>
                <c:pt idx="8770">
                  <c:v>2.45</c:v>
                </c:pt>
                <c:pt idx="8771">
                  <c:v>2.5</c:v>
                </c:pt>
                <c:pt idx="8772">
                  <c:v>2.5</c:v>
                </c:pt>
                <c:pt idx="8773">
                  <c:v>2.5</c:v>
                </c:pt>
                <c:pt idx="8774">
                  <c:v>2.5</c:v>
                </c:pt>
                <c:pt idx="8775">
                  <c:v>2.5</c:v>
                </c:pt>
                <c:pt idx="8776">
                  <c:v>2.45</c:v>
                </c:pt>
                <c:pt idx="8777">
                  <c:v>2.5</c:v>
                </c:pt>
                <c:pt idx="8778">
                  <c:v>2.5</c:v>
                </c:pt>
                <c:pt idx="8779">
                  <c:v>2.5</c:v>
                </c:pt>
                <c:pt idx="8780">
                  <c:v>2.5</c:v>
                </c:pt>
                <c:pt idx="8781">
                  <c:v>2.5</c:v>
                </c:pt>
                <c:pt idx="8782">
                  <c:v>2.5</c:v>
                </c:pt>
                <c:pt idx="8783">
                  <c:v>2.5</c:v>
                </c:pt>
                <c:pt idx="8784">
                  <c:v>2.5</c:v>
                </c:pt>
                <c:pt idx="8785">
                  <c:v>2.45</c:v>
                </c:pt>
                <c:pt idx="8786">
                  <c:v>2.45</c:v>
                </c:pt>
                <c:pt idx="8787">
                  <c:v>2.5</c:v>
                </c:pt>
                <c:pt idx="8788">
                  <c:v>2.5</c:v>
                </c:pt>
                <c:pt idx="8789">
                  <c:v>2.5</c:v>
                </c:pt>
                <c:pt idx="8790">
                  <c:v>2.5</c:v>
                </c:pt>
                <c:pt idx="8791">
                  <c:v>2.5</c:v>
                </c:pt>
                <c:pt idx="8792">
                  <c:v>2.5</c:v>
                </c:pt>
                <c:pt idx="8793">
                  <c:v>2.5</c:v>
                </c:pt>
                <c:pt idx="8794">
                  <c:v>2.5</c:v>
                </c:pt>
                <c:pt idx="8795">
                  <c:v>2.5</c:v>
                </c:pt>
                <c:pt idx="8796">
                  <c:v>2.5</c:v>
                </c:pt>
                <c:pt idx="8797">
                  <c:v>2.45</c:v>
                </c:pt>
                <c:pt idx="8798">
                  <c:v>2.45</c:v>
                </c:pt>
                <c:pt idx="8799">
                  <c:v>2.5</c:v>
                </c:pt>
                <c:pt idx="8800">
                  <c:v>2.45</c:v>
                </c:pt>
                <c:pt idx="8801">
                  <c:v>2.5</c:v>
                </c:pt>
                <c:pt idx="8802">
                  <c:v>2.5</c:v>
                </c:pt>
                <c:pt idx="8803">
                  <c:v>2.45</c:v>
                </c:pt>
                <c:pt idx="8804">
                  <c:v>2.5</c:v>
                </c:pt>
                <c:pt idx="8805">
                  <c:v>2.5</c:v>
                </c:pt>
                <c:pt idx="8806">
                  <c:v>2.45</c:v>
                </c:pt>
                <c:pt idx="8807">
                  <c:v>2.5</c:v>
                </c:pt>
                <c:pt idx="8808">
                  <c:v>2.45</c:v>
                </c:pt>
                <c:pt idx="8809">
                  <c:v>2.5</c:v>
                </c:pt>
                <c:pt idx="8810">
                  <c:v>2.45</c:v>
                </c:pt>
                <c:pt idx="8811">
                  <c:v>2.45</c:v>
                </c:pt>
                <c:pt idx="8812">
                  <c:v>2.5</c:v>
                </c:pt>
                <c:pt idx="8813">
                  <c:v>2.5</c:v>
                </c:pt>
                <c:pt idx="8814">
                  <c:v>2.45</c:v>
                </c:pt>
                <c:pt idx="8815">
                  <c:v>2.5</c:v>
                </c:pt>
                <c:pt idx="8816">
                  <c:v>2.45</c:v>
                </c:pt>
                <c:pt idx="8817">
                  <c:v>2.5</c:v>
                </c:pt>
                <c:pt idx="8818">
                  <c:v>2.45</c:v>
                </c:pt>
                <c:pt idx="8819">
                  <c:v>2.45</c:v>
                </c:pt>
                <c:pt idx="8820">
                  <c:v>2.5</c:v>
                </c:pt>
                <c:pt idx="8821">
                  <c:v>2.45</c:v>
                </c:pt>
                <c:pt idx="8822">
                  <c:v>2.5</c:v>
                </c:pt>
                <c:pt idx="8823">
                  <c:v>2.45</c:v>
                </c:pt>
                <c:pt idx="8824">
                  <c:v>2.5</c:v>
                </c:pt>
                <c:pt idx="8825">
                  <c:v>2.45</c:v>
                </c:pt>
                <c:pt idx="8826">
                  <c:v>2.5</c:v>
                </c:pt>
                <c:pt idx="8827">
                  <c:v>2.45</c:v>
                </c:pt>
                <c:pt idx="8828">
                  <c:v>2.5</c:v>
                </c:pt>
                <c:pt idx="8829">
                  <c:v>2.45</c:v>
                </c:pt>
                <c:pt idx="8830">
                  <c:v>2.5</c:v>
                </c:pt>
                <c:pt idx="8831">
                  <c:v>2.5</c:v>
                </c:pt>
                <c:pt idx="8832">
                  <c:v>2.5</c:v>
                </c:pt>
                <c:pt idx="8833">
                  <c:v>2.5</c:v>
                </c:pt>
                <c:pt idx="8834">
                  <c:v>2.5</c:v>
                </c:pt>
                <c:pt idx="8835">
                  <c:v>2.5</c:v>
                </c:pt>
                <c:pt idx="8836">
                  <c:v>2.5</c:v>
                </c:pt>
                <c:pt idx="8837">
                  <c:v>2.5</c:v>
                </c:pt>
                <c:pt idx="8838">
                  <c:v>2.45</c:v>
                </c:pt>
                <c:pt idx="8839">
                  <c:v>2.45</c:v>
                </c:pt>
                <c:pt idx="8840">
                  <c:v>2.45</c:v>
                </c:pt>
                <c:pt idx="8841">
                  <c:v>2.5</c:v>
                </c:pt>
                <c:pt idx="8842">
                  <c:v>2.5</c:v>
                </c:pt>
                <c:pt idx="8843">
                  <c:v>2.5</c:v>
                </c:pt>
                <c:pt idx="8844">
                  <c:v>2.45</c:v>
                </c:pt>
                <c:pt idx="8845">
                  <c:v>2.45</c:v>
                </c:pt>
                <c:pt idx="8846">
                  <c:v>2.45</c:v>
                </c:pt>
                <c:pt idx="8847">
                  <c:v>2.5</c:v>
                </c:pt>
                <c:pt idx="8848">
                  <c:v>2.5</c:v>
                </c:pt>
                <c:pt idx="8849">
                  <c:v>2.45</c:v>
                </c:pt>
                <c:pt idx="8850">
                  <c:v>2.45</c:v>
                </c:pt>
                <c:pt idx="8851">
                  <c:v>2.45</c:v>
                </c:pt>
                <c:pt idx="8852">
                  <c:v>2.5</c:v>
                </c:pt>
                <c:pt idx="8853">
                  <c:v>2.45</c:v>
                </c:pt>
                <c:pt idx="8854">
                  <c:v>2.45</c:v>
                </c:pt>
                <c:pt idx="8855">
                  <c:v>2.45</c:v>
                </c:pt>
                <c:pt idx="8856">
                  <c:v>2.5</c:v>
                </c:pt>
                <c:pt idx="8857">
                  <c:v>2.5</c:v>
                </c:pt>
                <c:pt idx="8858">
                  <c:v>2.5</c:v>
                </c:pt>
                <c:pt idx="8859">
                  <c:v>2.5</c:v>
                </c:pt>
                <c:pt idx="8860">
                  <c:v>2.5</c:v>
                </c:pt>
                <c:pt idx="8861">
                  <c:v>2.5</c:v>
                </c:pt>
                <c:pt idx="8862">
                  <c:v>2.5</c:v>
                </c:pt>
                <c:pt idx="8863">
                  <c:v>2.5</c:v>
                </c:pt>
                <c:pt idx="8864">
                  <c:v>2.5</c:v>
                </c:pt>
                <c:pt idx="8865">
                  <c:v>2.5</c:v>
                </c:pt>
                <c:pt idx="8866">
                  <c:v>2.5</c:v>
                </c:pt>
                <c:pt idx="8867">
                  <c:v>2.5</c:v>
                </c:pt>
                <c:pt idx="8868">
                  <c:v>2.5</c:v>
                </c:pt>
                <c:pt idx="8869">
                  <c:v>2.5</c:v>
                </c:pt>
                <c:pt idx="8870">
                  <c:v>2.5</c:v>
                </c:pt>
                <c:pt idx="8871">
                  <c:v>2.5</c:v>
                </c:pt>
                <c:pt idx="8872">
                  <c:v>2.5</c:v>
                </c:pt>
                <c:pt idx="8873">
                  <c:v>2.5</c:v>
                </c:pt>
                <c:pt idx="8874">
                  <c:v>2.5</c:v>
                </c:pt>
                <c:pt idx="8875">
                  <c:v>2.5</c:v>
                </c:pt>
                <c:pt idx="8876">
                  <c:v>2.5</c:v>
                </c:pt>
                <c:pt idx="8877">
                  <c:v>2.5</c:v>
                </c:pt>
                <c:pt idx="8878">
                  <c:v>2.5</c:v>
                </c:pt>
                <c:pt idx="8879">
                  <c:v>2.5</c:v>
                </c:pt>
                <c:pt idx="8880">
                  <c:v>2.5</c:v>
                </c:pt>
                <c:pt idx="8881">
                  <c:v>2.5</c:v>
                </c:pt>
                <c:pt idx="8882">
                  <c:v>2.5</c:v>
                </c:pt>
                <c:pt idx="8883">
                  <c:v>2.5</c:v>
                </c:pt>
                <c:pt idx="8884">
                  <c:v>2.5</c:v>
                </c:pt>
                <c:pt idx="8885">
                  <c:v>2.5</c:v>
                </c:pt>
                <c:pt idx="8886">
                  <c:v>2.5</c:v>
                </c:pt>
                <c:pt idx="8887">
                  <c:v>2.5</c:v>
                </c:pt>
                <c:pt idx="8888">
                  <c:v>2.5</c:v>
                </c:pt>
                <c:pt idx="8889">
                  <c:v>2.5</c:v>
                </c:pt>
                <c:pt idx="8890">
                  <c:v>2.5</c:v>
                </c:pt>
                <c:pt idx="8891">
                  <c:v>2.5</c:v>
                </c:pt>
                <c:pt idx="8892">
                  <c:v>2.5</c:v>
                </c:pt>
                <c:pt idx="8893">
                  <c:v>2.5</c:v>
                </c:pt>
                <c:pt idx="8894">
                  <c:v>2.5</c:v>
                </c:pt>
                <c:pt idx="8895">
                  <c:v>2.5</c:v>
                </c:pt>
                <c:pt idx="8896">
                  <c:v>2.5</c:v>
                </c:pt>
                <c:pt idx="8897">
                  <c:v>2.5</c:v>
                </c:pt>
                <c:pt idx="8898">
                  <c:v>2.5</c:v>
                </c:pt>
                <c:pt idx="8899">
                  <c:v>2.5</c:v>
                </c:pt>
                <c:pt idx="8900">
                  <c:v>2.5</c:v>
                </c:pt>
                <c:pt idx="8901">
                  <c:v>2.5</c:v>
                </c:pt>
                <c:pt idx="8902">
                  <c:v>2.5</c:v>
                </c:pt>
                <c:pt idx="8903">
                  <c:v>2.5</c:v>
                </c:pt>
                <c:pt idx="8904">
                  <c:v>2.5</c:v>
                </c:pt>
                <c:pt idx="8905">
                  <c:v>2.5</c:v>
                </c:pt>
                <c:pt idx="8906">
                  <c:v>2.5</c:v>
                </c:pt>
                <c:pt idx="8907">
                  <c:v>2.5</c:v>
                </c:pt>
                <c:pt idx="8908">
                  <c:v>2.5</c:v>
                </c:pt>
                <c:pt idx="8909">
                  <c:v>2.5</c:v>
                </c:pt>
                <c:pt idx="8910">
                  <c:v>2.5</c:v>
                </c:pt>
                <c:pt idx="8911">
                  <c:v>2.5</c:v>
                </c:pt>
                <c:pt idx="8912">
                  <c:v>2.5</c:v>
                </c:pt>
                <c:pt idx="8913">
                  <c:v>2.5</c:v>
                </c:pt>
                <c:pt idx="8914">
                  <c:v>2.5</c:v>
                </c:pt>
                <c:pt idx="8915">
                  <c:v>2.5</c:v>
                </c:pt>
                <c:pt idx="8916">
                  <c:v>2.5</c:v>
                </c:pt>
                <c:pt idx="8917">
                  <c:v>2.5</c:v>
                </c:pt>
                <c:pt idx="8918">
                  <c:v>2.5</c:v>
                </c:pt>
                <c:pt idx="8919">
                  <c:v>2.5</c:v>
                </c:pt>
                <c:pt idx="8920">
                  <c:v>2.5</c:v>
                </c:pt>
                <c:pt idx="8921">
                  <c:v>2.5</c:v>
                </c:pt>
                <c:pt idx="8922">
                  <c:v>2.5</c:v>
                </c:pt>
                <c:pt idx="8923">
                  <c:v>2.5</c:v>
                </c:pt>
                <c:pt idx="8924">
                  <c:v>2.5</c:v>
                </c:pt>
                <c:pt idx="8925">
                  <c:v>2.5</c:v>
                </c:pt>
                <c:pt idx="8926">
                  <c:v>2.5</c:v>
                </c:pt>
                <c:pt idx="8927">
                  <c:v>2.5</c:v>
                </c:pt>
                <c:pt idx="8928">
                  <c:v>2.5</c:v>
                </c:pt>
                <c:pt idx="8929">
                  <c:v>2.5</c:v>
                </c:pt>
                <c:pt idx="8930">
                  <c:v>2.5</c:v>
                </c:pt>
                <c:pt idx="8931">
                  <c:v>2.5</c:v>
                </c:pt>
                <c:pt idx="8932">
                  <c:v>2.5</c:v>
                </c:pt>
                <c:pt idx="8933">
                  <c:v>2.5</c:v>
                </c:pt>
                <c:pt idx="8934">
                  <c:v>2.5</c:v>
                </c:pt>
                <c:pt idx="8935">
                  <c:v>2.5</c:v>
                </c:pt>
                <c:pt idx="8936">
                  <c:v>2.5</c:v>
                </c:pt>
                <c:pt idx="8937">
                  <c:v>2.5</c:v>
                </c:pt>
                <c:pt idx="8938">
                  <c:v>2.5</c:v>
                </c:pt>
                <c:pt idx="8939">
                  <c:v>2.5</c:v>
                </c:pt>
                <c:pt idx="8940">
                  <c:v>2.5</c:v>
                </c:pt>
                <c:pt idx="8941">
                  <c:v>2.5</c:v>
                </c:pt>
                <c:pt idx="8942">
                  <c:v>2.5</c:v>
                </c:pt>
                <c:pt idx="8943">
                  <c:v>2.5</c:v>
                </c:pt>
                <c:pt idx="8944">
                  <c:v>2.5</c:v>
                </c:pt>
                <c:pt idx="8945">
                  <c:v>2.5</c:v>
                </c:pt>
                <c:pt idx="8946">
                  <c:v>2.5</c:v>
                </c:pt>
                <c:pt idx="8947">
                  <c:v>2.5</c:v>
                </c:pt>
                <c:pt idx="8948">
                  <c:v>2.5</c:v>
                </c:pt>
                <c:pt idx="8949">
                  <c:v>2.5</c:v>
                </c:pt>
                <c:pt idx="8950">
                  <c:v>2.5</c:v>
                </c:pt>
                <c:pt idx="8951">
                  <c:v>2.5</c:v>
                </c:pt>
                <c:pt idx="8952">
                  <c:v>2.5</c:v>
                </c:pt>
                <c:pt idx="8953">
                  <c:v>2.5</c:v>
                </c:pt>
                <c:pt idx="8954">
                  <c:v>2.5</c:v>
                </c:pt>
                <c:pt idx="8955">
                  <c:v>2.5</c:v>
                </c:pt>
                <c:pt idx="8956">
                  <c:v>2.5</c:v>
                </c:pt>
                <c:pt idx="8957">
                  <c:v>2.5</c:v>
                </c:pt>
                <c:pt idx="8958">
                  <c:v>2.5</c:v>
                </c:pt>
                <c:pt idx="8959">
                  <c:v>2.5</c:v>
                </c:pt>
                <c:pt idx="8960">
                  <c:v>2.5</c:v>
                </c:pt>
                <c:pt idx="8961">
                  <c:v>2.5</c:v>
                </c:pt>
                <c:pt idx="8962">
                  <c:v>2.5</c:v>
                </c:pt>
                <c:pt idx="8963">
                  <c:v>2.5</c:v>
                </c:pt>
                <c:pt idx="8964">
                  <c:v>2.5</c:v>
                </c:pt>
                <c:pt idx="8965">
                  <c:v>2.5</c:v>
                </c:pt>
                <c:pt idx="8966">
                  <c:v>2.5</c:v>
                </c:pt>
                <c:pt idx="8967">
                  <c:v>2.5</c:v>
                </c:pt>
                <c:pt idx="8968">
                  <c:v>2.5</c:v>
                </c:pt>
                <c:pt idx="8969">
                  <c:v>2.5</c:v>
                </c:pt>
                <c:pt idx="8970">
                  <c:v>2.5</c:v>
                </c:pt>
                <c:pt idx="8971">
                  <c:v>2.5</c:v>
                </c:pt>
                <c:pt idx="8972">
                  <c:v>2.5</c:v>
                </c:pt>
                <c:pt idx="8973">
                  <c:v>2.5</c:v>
                </c:pt>
                <c:pt idx="8974">
                  <c:v>2.5</c:v>
                </c:pt>
                <c:pt idx="8975">
                  <c:v>2.5</c:v>
                </c:pt>
                <c:pt idx="8976">
                  <c:v>2.5</c:v>
                </c:pt>
                <c:pt idx="8977">
                  <c:v>2.5</c:v>
                </c:pt>
                <c:pt idx="8978">
                  <c:v>2.5</c:v>
                </c:pt>
                <c:pt idx="8979">
                  <c:v>2.5</c:v>
                </c:pt>
                <c:pt idx="8980">
                  <c:v>2.5</c:v>
                </c:pt>
                <c:pt idx="8981">
                  <c:v>2.5</c:v>
                </c:pt>
                <c:pt idx="8982">
                  <c:v>2.5</c:v>
                </c:pt>
                <c:pt idx="8983">
                  <c:v>2.5</c:v>
                </c:pt>
                <c:pt idx="8984">
                  <c:v>2.5</c:v>
                </c:pt>
                <c:pt idx="8985">
                  <c:v>2.5</c:v>
                </c:pt>
                <c:pt idx="8986">
                  <c:v>2.5</c:v>
                </c:pt>
                <c:pt idx="8987">
                  <c:v>2.5</c:v>
                </c:pt>
                <c:pt idx="8988">
                  <c:v>2.5</c:v>
                </c:pt>
                <c:pt idx="8989">
                  <c:v>2.5</c:v>
                </c:pt>
                <c:pt idx="8990">
                  <c:v>2.5</c:v>
                </c:pt>
                <c:pt idx="8991">
                  <c:v>2.5</c:v>
                </c:pt>
                <c:pt idx="8992">
                  <c:v>2.5</c:v>
                </c:pt>
                <c:pt idx="8993">
                  <c:v>2.5</c:v>
                </c:pt>
                <c:pt idx="8994">
                  <c:v>2.5</c:v>
                </c:pt>
                <c:pt idx="8995">
                  <c:v>2.5</c:v>
                </c:pt>
                <c:pt idx="8996">
                  <c:v>2.5</c:v>
                </c:pt>
                <c:pt idx="8997">
                  <c:v>2.5</c:v>
                </c:pt>
                <c:pt idx="8998">
                  <c:v>2.5</c:v>
                </c:pt>
                <c:pt idx="8999">
                  <c:v>2.5</c:v>
                </c:pt>
                <c:pt idx="9000">
                  <c:v>2.5</c:v>
                </c:pt>
                <c:pt idx="9001">
                  <c:v>2.5</c:v>
                </c:pt>
                <c:pt idx="9002">
                  <c:v>2.5</c:v>
                </c:pt>
                <c:pt idx="9003">
                  <c:v>2.5</c:v>
                </c:pt>
                <c:pt idx="9004">
                  <c:v>2.5</c:v>
                </c:pt>
                <c:pt idx="9005">
                  <c:v>2.5</c:v>
                </c:pt>
                <c:pt idx="9006">
                  <c:v>2.5</c:v>
                </c:pt>
                <c:pt idx="9007">
                  <c:v>2.5</c:v>
                </c:pt>
                <c:pt idx="9008">
                  <c:v>2.5</c:v>
                </c:pt>
                <c:pt idx="9009">
                  <c:v>2.5</c:v>
                </c:pt>
                <c:pt idx="9010">
                  <c:v>2.5</c:v>
                </c:pt>
                <c:pt idx="9011">
                  <c:v>2.5</c:v>
                </c:pt>
                <c:pt idx="9012">
                  <c:v>2.5</c:v>
                </c:pt>
                <c:pt idx="9013">
                  <c:v>2.5</c:v>
                </c:pt>
                <c:pt idx="9014">
                  <c:v>2.5</c:v>
                </c:pt>
                <c:pt idx="9015">
                  <c:v>2.5</c:v>
                </c:pt>
                <c:pt idx="9016">
                  <c:v>2.5</c:v>
                </c:pt>
                <c:pt idx="9017">
                  <c:v>2.5</c:v>
                </c:pt>
                <c:pt idx="9018">
                  <c:v>2.5</c:v>
                </c:pt>
                <c:pt idx="9019">
                  <c:v>2.5</c:v>
                </c:pt>
                <c:pt idx="9020">
                  <c:v>2.5</c:v>
                </c:pt>
                <c:pt idx="9021">
                  <c:v>2.5</c:v>
                </c:pt>
                <c:pt idx="9022">
                  <c:v>2.5</c:v>
                </c:pt>
                <c:pt idx="9023">
                  <c:v>2.5</c:v>
                </c:pt>
                <c:pt idx="9024">
                  <c:v>2.5</c:v>
                </c:pt>
                <c:pt idx="9025">
                  <c:v>2.5</c:v>
                </c:pt>
                <c:pt idx="9026">
                  <c:v>2.5</c:v>
                </c:pt>
                <c:pt idx="9027">
                  <c:v>2.5</c:v>
                </c:pt>
                <c:pt idx="9028">
                  <c:v>2.5</c:v>
                </c:pt>
                <c:pt idx="9029">
                  <c:v>2.5</c:v>
                </c:pt>
                <c:pt idx="9030">
                  <c:v>2.5</c:v>
                </c:pt>
                <c:pt idx="9031">
                  <c:v>2.5</c:v>
                </c:pt>
                <c:pt idx="9032">
                  <c:v>2.5</c:v>
                </c:pt>
                <c:pt idx="9033">
                  <c:v>2.5</c:v>
                </c:pt>
                <c:pt idx="9034">
                  <c:v>2.5</c:v>
                </c:pt>
                <c:pt idx="9035">
                  <c:v>2.5</c:v>
                </c:pt>
                <c:pt idx="9036">
                  <c:v>2.5</c:v>
                </c:pt>
                <c:pt idx="9037">
                  <c:v>2.5</c:v>
                </c:pt>
                <c:pt idx="9038">
                  <c:v>2.5</c:v>
                </c:pt>
                <c:pt idx="9039">
                  <c:v>2.5</c:v>
                </c:pt>
                <c:pt idx="9040">
                  <c:v>2.5</c:v>
                </c:pt>
                <c:pt idx="9041">
                  <c:v>2.5</c:v>
                </c:pt>
                <c:pt idx="9042">
                  <c:v>2.5</c:v>
                </c:pt>
                <c:pt idx="9043">
                  <c:v>2.5</c:v>
                </c:pt>
                <c:pt idx="9044">
                  <c:v>2.5</c:v>
                </c:pt>
                <c:pt idx="9045">
                  <c:v>2.5</c:v>
                </c:pt>
                <c:pt idx="9046">
                  <c:v>2.5</c:v>
                </c:pt>
                <c:pt idx="9047">
                  <c:v>2.5</c:v>
                </c:pt>
                <c:pt idx="9048">
                  <c:v>2.5</c:v>
                </c:pt>
                <c:pt idx="9049">
                  <c:v>2.5</c:v>
                </c:pt>
                <c:pt idx="9050">
                  <c:v>2.5</c:v>
                </c:pt>
                <c:pt idx="9051">
                  <c:v>2.5</c:v>
                </c:pt>
                <c:pt idx="9052">
                  <c:v>2.5</c:v>
                </c:pt>
                <c:pt idx="9053">
                  <c:v>2.5</c:v>
                </c:pt>
                <c:pt idx="9054">
                  <c:v>2.5</c:v>
                </c:pt>
                <c:pt idx="9055">
                  <c:v>2.5</c:v>
                </c:pt>
                <c:pt idx="9056">
                  <c:v>2.5</c:v>
                </c:pt>
                <c:pt idx="9057">
                  <c:v>2.5</c:v>
                </c:pt>
                <c:pt idx="9058">
                  <c:v>2.5</c:v>
                </c:pt>
                <c:pt idx="9059">
                  <c:v>2.5</c:v>
                </c:pt>
                <c:pt idx="9060">
                  <c:v>2.5</c:v>
                </c:pt>
                <c:pt idx="9061">
                  <c:v>2.5</c:v>
                </c:pt>
                <c:pt idx="9062">
                  <c:v>2.5</c:v>
                </c:pt>
                <c:pt idx="9063">
                  <c:v>2.5</c:v>
                </c:pt>
                <c:pt idx="9064">
                  <c:v>2.5</c:v>
                </c:pt>
                <c:pt idx="9065">
                  <c:v>2.5</c:v>
                </c:pt>
                <c:pt idx="9066">
                  <c:v>2.5</c:v>
                </c:pt>
                <c:pt idx="9067">
                  <c:v>2.5</c:v>
                </c:pt>
                <c:pt idx="9068">
                  <c:v>2.5</c:v>
                </c:pt>
                <c:pt idx="9069">
                  <c:v>2.5</c:v>
                </c:pt>
                <c:pt idx="9070">
                  <c:v>2.5</c:v>
                </c:pt>
                <c:pt idx="9071">
                  <c:v>2.5</c:v>
                </c:pt>
                <c:pt idx="9072">
                  <c:v>2.5</c:v>
                </c:pt>
                <c:pt idx="9073">
                  <c:v>2.5</c:v>
                </c:pt>
                <c:pt idx="9074">
                  <c:v>2.5</c:v>
                </c:pt>
                <c:pt idx="9075">
                  <c:v>2.5</c:v>
                </c:pt>
                <c:pt idx="9076">
                  <c:v>2.5</c:v>
                </c:pt>
                <c:pt idx="9077">
                  <c:v>2.5</c:v>
                </c:pt>
                <c:pt idx="9078">
                  <c:v>2.5</c:v>
                </c:pt>
                <c:pt idx="9079">
                  <c:v>2.5</c:v>
                </c:pt>
                <c:pt idx="9080">
                  <c:v>2.5</c:v>
                </c:pt>
                <c:pt idx="9081">
                  <c:v>2.5</c:v>
                </c:pt>
                <c:pt idx="9082">
                  <c:v>2.5</c:v>
                </c:pt>
                <c:pt idx="9083">
                  <c:v>2.5</c:v>
                </c:pt>
                <c:pt idx="9084">
                  <c:v>2.5</c:v>
                </c:pt>
                <c:pt idx="9085">
                  <c:v>2.5</c:v>
                </c:pt>
                <c:pt idx="9086">
                  <c:v>2.5</c:v>
                </c:pt>
                <c:pt idx="9087">
                  <c:v>2.5</c:v>
                </c:pt>
                <c:pt idx="9088">
                  <c:v>2.5</c:v>
                </c:pt>
                <c:pt idx="9089">
                  <c:v>2.5</c:v>
                </c:pt>
                <c:pt idx="9090">
                  <c:v>2.5</c:v>
                </c:pt>
                <c:pt idx="9091">
                  <c:v>2.5</c:v>
                </c:pt>
                <c:pt idx="9092">
                  <c:v>2.5</c:v>
                </c:pt>
                <c:pt idx="9093">
                  <c:v>2.5</c:v>
                </c:pt>
                <c:pt idx="9094">
                  <c:v>2.5</c:v>
                </c:pt>
                <c:pt idx="9095">
                  <c:v>2.5</c:v>
                </c:pt>
                <c:pt idx="9096">
                  <c:v>2.5</c:v>
                </c:pt>
                <c:pt idx="9097">
                  <c:v>2.5</c:v>
                </c:pt>
                <c:pt idx="9098">
                  <c:v>2.5</c:v>
                </c:pt>
                <c:pt idx="9099">
                  <c:v>2.5</c:v>
                </c:pt>
                <c:pt idx="9100">
                  <c:v>2.5</c:v>
                </c:pt>
                <c:pt idx="9101">
                  <c:v>2.5</c:v>
                </c:pt>
                <c:pt idx="9102">
                  <c:v>2.5</c:v>
                </c:pt>
                <c:pt idx="9103">
                  <c:v>2.5</c:v>
                </c:pt>
                <c:pt idx="9104">
                  <c:v>2.5</c:v>
                </c:pt>
                <c:pt idx="9105">
                  <c:v>2.5</c:v>
                </c:pt>
                <c:pt idx="9106">
                  <c:v>2.5</c:v>
                </c:pt>
                <c:pt idx="9107">
                  <c:v>2.5</c:v>
                </c:pt>
                <c:pt idx="9108">
                  <c:v>2.5</c:v>
                </c:pt>
                <c:pt idx="9109">
                  <c:v>2.5</c:v>
                </c:pt>
                <c:pt idx="9110">
                  <c:v>2.5</c:v>
                </c:pt>
                <c:pt idx="9111">
                  <c:v>2.5</c:v>
                </c:pt>
                <c:pt idx="9112">
                  <c:v>2.5</c:v>
                </c:pt>
                <c:pt idx="9113">
                  <c:v>2.5</c:v>
                </c:pt>
                <c:pt idx="9114">
                  <c:v>2.5</c:v>
                </c:pt>
                <c:pt idx="9115">
                  <c:v>2.5</c:v>
                </c:pt>
                <c:pt idx="9116">
                  <c:v>2.5</c:v>
                </c:pt>
                <c:pt idx="9117">
                  <c:v>2.5</c:v>
                </c:pt>
                <c:pt idx="9118">
                  <c:v>2.5</c:v>
                </c:pt>
                <c:pt idx="9119">
                  <c:v>2.5</c:v>
                </c:pt>
                <c:pt idx="9120">
                  <c:v>2.5</c:v>
                </c:pt>
                <c:pt idx="9121">
                  <c:v>2.5</c:v>
                </c:pt>
                <c:pt idx="9122">
                  <c:v>2.5</c:v>
                </c:pt>
                <c:pt idx="9123">
                  <c:v>2.5</c:v>
                </c:pt>
                <c:pt idx="9124">
                  <c:v>2.5</c:v>
                </c:pt>
                <c:pt idx="9125">
                  <c:v>2.5</c:v>
                </c:pt>
                <c:pt idx="9126">
                  <c:v>2.5</c:v>
                </c:pt>
                <c:pt idx="9127">
                  <c:v>2.5</c:v>
                </c:pt>
                <c:pt idx="9128">
                  <c:v>2.5</c:v>
                </c:pt>
                <c:pt idx="9129">
                  <c:v>2.5</c:v>
                </c:pt>
                <c:pt idx="9130">
                  <c:v>2.5</c:v>
                </c:pt>
                <c:pt idx="9131">
                  <c:v>2.5</c:v>
                </c:pt>
                <c:pt idx="9132">
                  <c:v>2.5</c:v>
                </c:pt>
                <c:pt idx="9133">
                  <c:v>2.5</c:v>
                </c:pt>
                <c:pt idx="9134">
                  <c:v>2.5</c:v>
                </c:pt>
                <c:pt idx="9135">
                  <c:v>2.5</c:v>
                </c:pt>
                <c:pt idx="9136">
                  <c:v>2.5</c:v>
                </c:pt>
                <c:pt idx="9137">
                  <c:v>2.5</c:v>
                </c:pt>
                <c:pt idx="9138">
                  <c:v>2.5</c:v>
                </c:pt>
                <c:pt idx="9139">
                  <c:v>2.5</c:v>
                </c:pt>
                <c:pt idx="9140">
                  <c:v>2.5</c:v>
                </c:pt>
                <c:pt idx="9141">
                  <c:v>2.5</c:v>
                </c:pt>
                <c:pt idx="9142">
                  <c:v>2.5</c:v>
                </c:pt>
                <c:pt idx="9143">
                  <c:v>2.5</c:v>
                </c:pt>
                <c:pt idx="9144">
                  <c:v>2.5</c:v>
                </c:pt>
                <c:pt idx="9145">
                  <c:v>2.5</c:v>
                </c:pt>
                <c:pt idx="9146">
                  <c:v>2.5</c:v>
                </c:pt>
                <c:pt idx="9147">
                  <c:v>2.5</c:v>
                </c:pt>
                <c:pt idx="9148">
                  <c:v>2.5</c:v>
                </c:pt>
                <c:pt idx="9149">
                  <c:v>2.5</c:v>
                </c:pt>
                <c:pt idx="9150">
                  <c:v>2.5</c:v>
                </c:pt>
                <c:pt idx="9151">
                  <c:v>2.5</c:v>
                </c:pt>
                <c:pt idx="9152">
                  <c:v>2.5</c:v>
                </c:pt>
                <c:pt idx="9153">
                  <c:v>2.5</c:v>
                </c:pt>
                <c:pt idx="9154">
                  <c:v>2.5</c:v>
                </c:pt>
                <c:pt idx="9155">
                  <c:v>2.5</c:v>
                </c:pt>
                <c:pt idx="9156">
                  <c:v>2.5</c:v>
                </c:pt>
                <c:pt idx="9157">
                  <c:v>2.5</c:v>
                </c:pt>
                <c:pt idx="9158">
                  <c:v>2.5</c:v>
                </c:pt>
                <c:pt idx="9159">
                  <c:v>2.5</c:v>
                </c:pt>
                <c:pt idx="9160">
                  <c:v>2.5</c:v>
                </c:pt>
                <c:pt idx="9161">
                  <c:v>2.5</c:v>
                </c:pt>
                <c:pt idx="9162">
                  <c:v>2.5</c:v>
                </c:pt>
                <c:pt idx="9163">
                  <c:v>2.5</c:v>
                </c:pt>
                <c:pt idx="9164">
                  <c:v>2.5</c:v>
                </c:pt>
                <c:pt idx="9165">
                  <c:v>2.5</c:v>
                </c:pt>
                <c:pt idx="9166">
                  <c:v>2.5</c:v>
                </c:pt>
                <c:pt idx="9167">
                  <c:v>2.5</c:v>
                </c:pt>
                <c:pt idx="9168">
                  <c:v>2.5</c:v>
                </c:pt>
                <c:pt idx="9169">
                  <c:v>2.5</c:v>
                </c:pt>
                <c:pt idx="9170">
                  <c:v>2.5</c:v>
                </c:pt>
                <c:pt idx="9171">
                  <c:v>2.5</c:v>
                </c:pt>
                <c:pt idx="9172">
                  <c:v>2.5</c:v>
                </c:pt>
                <c:pt idx="9173">
                  <c:v>2.5</c:v>
                </c:pt>
                <c:pt idx="9174">
                  <c:v>2.5</c:v>
                </c:pt>
                <c:pt idx="9175">
                  <c:v>2.5</c:v>
                </c:pt>
                <c:pt idx="9176">
                  <c:v>2.5</c:v>
                </c:pt>
                <c:pt idx="9177">
                  <c:v>2.5</c:v>
                </c:pt>
                <c:pt idx="9178">
                  <c:v>2.5</c:v>
                </c:pt>
                <c:pt idx="9179">
                  <c:v>2.5</c:v>
                </c:pt>
                <c:pt idx="9180">
                  <c:v>2.5</c:v>
                </c:pt>
                <c:pt idx="9181">
                  <c:v>2.5</c:v>
                </c:pt>
                <c:pt idx="9182">
                  <c:v>2.5</c:v>
                </c:pt>
                <c:pt idx="9183">
                  <c:v>2.5</c:v>
                </c:pt>
                <c:pt idx="9184">
                  <c:v>2.5</c:v>
                </c:pt>
                <c:pt idx="9185">
                  <c:v>2.5</c:v>
                </c:pt>
                <c:pt idx="9186">
                  <c:v>2.5</c:v>
                </c:pt>
                <c:pt idx="9187">
                  <c:v>2.5</c:v>
                </c:pt>
                <c:pt idx="9188">
                  <c:v>2.5</c:v>
                </c:pt>
                <c:pt idx="9189">
                  <c:v>2.5</c:v>
                </c:pt>
                <c:pt idx="9190">
                  <c:v>2.5</c:v>
                </c:pt>
                <c:pt idx="9191">
                  <c:v>2.5</c:v>
                </c:pt>
                <c:pt idx="9192">
                  <c:v>2.5</c:v>
                </c:pt>
                <c:pt idx="9193">
                  <c:v>2.5</c:v>
                </c:pt>
                <c:pt idx="9194">
                  <c:v>2.5</c:v>
                </c:pt>
                <c:pt idx="9195">
                  <c:v>2.5</c:v>
                </c:pt>
                <c:pt idx="9196">
                  <c:v>2.5</c:v>
                </c:pt>
                <c:pt idx="9197">
                  <c:v>2.5</c:v>
                </c:pt>
                <c:pt idx="9198">
                  <c:v>2.5</c:v>
                </c:pt>
                <c:pt idx="9199">
                  <c:v>2.5</c:v>
                </c:pt>
                <c:pt idx="9200">
                  <c:v>2.5</c:v>
                </c:pt>
                <c:pt idx="9201">
                  <c:v>2.5</c:v>
                </c:pt>
                <c:pt idx="9202">
                  <c:v>2.5</c:v>
                </c:pt>
                <c:pt idx="9203">
                  <c:v>2.5</c:v>
                </c:pt>
                <c:pt idx="9204">
                  <c:v>2.5</c:v>
                </c:pt>
                <c:pt idx="9205">
                  <c:v>2.5</c:v>
                </c:pt>
                <c:pt idx="9206">
                  <c:v>2.5</c:v>
                </c:pt>
                <c:pt idx="9207">
                  <c:v>2.5</c:v>
                </c:pt>
                <c:pt idx="9208">
                  <c:v>2.5</c:v>
                </c:pt>
                <c:pt idx="9209">
                  <c:v>2.5</c:v>
                </c:pt>
                <c:pt idx="9210">
                  <c:v>2.5</c:v>
                </c:pt>
                <c:pt idx="9211">
                  <c:v>2.5</c:v>
                </c:pt>
                <c:pt idx="9212">
                  <c:v>2.5</c:v>
                </c:pt>
                <c:pt idx="9213">
                  <c:v>2.5</c:v>
                </c:pt>
                <c:pt idx="9214">
                  <c:v>2.5</c:v>
                </c:pt>
                <c:pt idx="9215">
                  <c:v>2.5</c:v>
                </c:pt>
                <c:pt idx="9216">
                  <c:v>2.5</c:v>
                </c:pt>
                <c:pt idx="9217">
                  <c:v>2.5</c:v>
                </c:pt>
                <c:pt idx="9218">
                  <c:v>2.5</c:v>
                </c:pt>
                <c:pt idx="9219">
                  <c:v>2.5</c:v>
                </c:pt>
                <c:pt idx="9220">
                  <c:v>2.5</c:v>
                </c:pt>
                <c:pt idx="9221">
                  <c:v>2.5</c:v>
                </c:pt>
                <c:pt idx="9222">
                  <c:v>2.5</c:v>
                </c:pt>
                <c:pt idx="9223">
                  <c:v>2.5</c:v>
                </c:pt>
                <c:pt idx="9224">
                  <c:v>2.5</c:v>
                </c:pt>
                <c:pt idx="9225">
                  <c:v>2.5</c:v>
                </c:pt>
                <c:pt idx="9226">
                  <c:v>2.5</c:v>
                </c:pt>
                <c:pt idx="9227">
                  <c:v>2.5</c:v>
                </c:pt>
                <c:pt idx="9228">
                  <c:v>2.5</c:v>
                </c:pt>
                <c:pt idx="9229">
                  <c:v>2.5</c:v>
                </c:pt>
                <c:pt idx="9230">
                  <c:v>2.5</c:v>
                </c:pt>
                <c:pt idx="9231">
                  <c:v>2.5</c:v>
                </c:pt>
                <c:pt idx="9232">
                  <c:v>2.5</c:v>
                </c:pt>
                <c:pt idx="9233">
                  <c:v>2.5</c:v>
                </c:pt>
                <c:pt idx="9234">
                  <c:v>2.5</c:v>
                </c:pt>
                <c:pt idx="9235">
                  <c:v>2.5</c:v>
                </c:pt>
                <c:pt idx="9236">
                  <c:v>2.5</c:v>
                </c:pt>
                <c:pt idx="9237">
                  <c:v>2.5</c:v>
                </c:pt>
                <c:pt idx="9238">
                  <c:v>2.5</c:v>
                </c:pt>
                <c:pt idx="9239">
                  <c:v>2.5</c:v>
                </c:pt>
                <c:pt idx="9240">
                  <c:v>2.5</c:v>
                </c:pt>
                <c:pt idx="9241">
                  <c:v>2.5</c:v>
                </c:pt>
                <c:pt idx="9242">
                  <c:v>2.5</c:v>
                </c:pt>
                <c:pt idx="9243">
                  <c:v>2.5</c:v>
                </c:pt>
                <c:pt idx="9244">
                  <c:v>2.5</c:v>
                </c:pt>
                <c:pt idx="9245">
                  <c:v>2.5</c:v>
                </c:pt>
                <c:pt idx="9246">
                  <c:v>2.5</c:v>
                </c:pt>
                <c:pt idx="9247">
                  <c:v>2.5</c:v>
                </c:pt>
                <c:pt idx="9248">
                  <c:v>2.5</c:v>
                </c:pt>
                <c:pt idx="9249">
                  <c:v>2.5</c:v>
                </c:pt>
                <c:pt idx="9250">
                  <c:v>2.5</c:v>
                </c:pt>
                <c:pt idx="9251">
                  <c:v>2.5</c:v>
                </c:pt>
                <c:pt idx="9252">
                  <c:v>2.5</c:v>
                </c:pt>
                <c:pt idx="9253">
                  <c:v>2.5</c:v>
                </c:pt>
                <c:pt idx="9254">
                  <c:v>2.5</c:v>
                </c:pt>
                <c:pt idx="9255">
                  <c:v>2.5</c:v>
                </c:pt>
                <c:pt idx="9256">
                  <c:v>2.5</c:v>
                </c:pt>
                <c:pt idx="9257">
                  <c:v>2.5</c:v>
                </c:pt>
                <c:pt idx="9258">
                  <c:v>2.5</c:v>
                </c:pt>
                <c:pt idx="9259">
                  <c:v>2.5</c:v>
                </c:pt>
                <c:pt idx="9260">
                  <c:v>2.5</c:v>
                </c:pt>
                <c:pt idx="9261">
                  <c:v>2.5</c:v>
                </c:pt>
                <c:pt idx="9262">
                  <c:v>2.5</c:v>
                </c:pt>
                <c:pt idx="9263">
                  <c:v>2.5</c:v>
                </c:pt>
                <c:pt idx="9264">
                  <c:v>2.5</c:v>
                </c:pt>
                <c:pt idx="9265">
                  <c:v>2.5</c:v>
                </c:pt>
                <c:pt idx="9266">
                  <c:v>2.5</c:v>
                </c:pt>
                <c:pt idx="9267">
                  <c:v>2.5</c:v>
                </c:pt>
                <c:pt idx="9268">
                  <c:v>2.5</c:v>
                </c:pt>
                <c:pt idx="9269">
                  <c:v>2.5</c:v>
                </c:pt>
                <c:pt idx="9270">
                  <c:v>2.5</c:v>
                </c:pt>
                <c:pt idx="9271">
                  <c:v>2.5</c:v>
                </c:pt>
                <c:pt idx="9272">
                  <c:v>2.5</c:v>
                </c:pt>
                <c:pt idx="9273">
                  <c:v>2.5</c:v>
                </c:pt>
                <c:pt idx="9274">
                  <c:v>2.5</c:v>
                </c:pt>
                <c:pt idx="9275">
                  <c:v>2.5</c:v>
                </c:pt>
                <c:pt idx="9276">
                  <c:v>2.5</c:v>
                </c:pt>
                <c:pt idx="9277">
                  <c:v>2.5</c:v>
                </c:pt>
                <c:pt idx="9278">
                  <c:v>2.5</c:v>
                </c:pt>
                <c:pt idx="9279">
                  <c:v>2.5</c:v>
                </c:pt>
                <c:pt idx="9280">
                  <c:v>2.5</c:v>
                </c:pt>
                <c:pt idx="9281">
                  <c:v>2.5</c:v>
                </c:pt>
                <c:pt idx="9282">
                  <c:v>2.5</c:v>
                </c:pt>
                <c:pt idx="9283">
                  <c:v>2.5</c:v>
                </c:pt>
                <c:pt idx="9284">
                  <c:v>2.5</c:v>
                </c:pt>
                <c:pt idx="9285">
                  <c:v>2.5</c:v>
                </c:pt>
                <c:pt idx="9286">
                  <c:v>2.5</c:v>
                </c:pt>
                <c:pt idx="9287">
                  <c:v>2.5</c:v>
                </c:pt>
                <c:pt idx="9288">
                  <c:v>2.5</c:v>
                </c:pt>
                <c:pt idx="9289">
                  <c:v>2.5</c:v>
                </c:pt>
                <c:pt idx="9290">
                  <c:v>2.5</c:v>
                </c:pt>
                <c:pt idx="9291">
                  <c:v>2.5</c:v>
                </c:pt>
                <c:pt idx="9292">
                  <c:v>2.5</c:v>
                </c:pt>
                <c:pt idx="9293">
                  <c:v>2.5</c:v>
                </c:pt>
                <c:pt idx="9294">
                  <c:v>2.5</c:v>
                </c:pt>
                <c:pt idx="9295">
                  <c:v>2.5</c:v>
                </c:pt>
                <c:pt idx="9296">
                  <c:v>2.5</c:v>
                </c:pt>
                <c:pt idx="9297">
                  <c:v>2.5</c:v>
                </c:pt>
                <c:pt idx="9298">
                  <c:v>2.5</c:v>
                </c:pt>
                <c:pt idx="9299">
                  <c:v>2.5</c:v>
                </c:pt>
                <c:pt idx="9300">
                  <c:v>2.5</c:v>
                </c:pt>
                <c:pt idx="9301">
                  <c:v>2.5</c:v>
                </c:pt>
                <c:pt idx="9302">
                  <c:v>2.5</c:v>
                </c:pt>
                <c:pt idx="9303">
                  <c:v>2.5</c:v>
                </c:pt>
                <c:pt idx="9304">
                  <c:v>2.5</c:v>
                </c:pt>
                <c:pt idx="9305">
                  <c:v>2.5</c:v>
                </c:pt>
                <c:pt idx="9306">
                  <c:v>2.5</c:v>
                </c:pt>
                <c:pt idx="9307">
                  <c:v>2.5</c:v>
                </c:pt>
                <c:pt idx="9308">
                  <c:v>2.5</c:v>
                </c:pt>
                <c:pt idx="9309">
                  <c:v>2.5</c:v>
                </c:pt>
                <c:pt idx="9310">
                  <c:v>2.5</c:v>
                </c:pt>
                <c:pt idx="9311">
                  <c:v>2.5</c:v>
                </c:pt>
                <c:pt idx="9312">
                  <c:v>2.5</c:v>
                </c:pt>
                <c:pt idx="9313">
                  <c:v>2.5</c:v>
                </c:pt>
                <c:pt idx="9314">
                  <c:v>2.5</c:v>
                </c:pt>
                <c:pt idx="9315">
                  <c:v>2.5</c:v>
                </c:pt>
                <c:pt idx="9316">
                  <c:v>2.5</c:v>
                </c:pt>
                <c:pt idx="9317">
                  <c:v>2.5</c:v>
                </c:pt>
                <c:pt idx="9318">
                  <c:v>2.5</c:v>
                </c:pt>
                <c:pt idx="9319">
                  <c:v>2.5</c:v>
                </c:pt>
                <c:pt idx="9320">
                  <c:v>2.5</c:v>
                </c:pt>
                <c:pt idx="9321">
                  <c:v>2.5</c:v>
                </c:pt>
                <c:pt idx="9322">
                  <c:v>2.5</c:v>
                </c:pt>
                <c:pt idx="9323">
                  <c:v>2.5</c:v>
                </c:pt>
                <c:pt idx="9324">
                  <c:v>2.5</c:v>
                </c:pt>
                <c:pt idx="9325">
                  <c:v>2.5</c:v>
                </c:pt>
                <c:pt idx="9326">
                  <c:v>2.5</c:v>
                </c:pt>
                <c:pt idx="9327">
                  <c:v>2.5</c:v>
                </c:pt>
                <c:pt idx="9328">
                  <c:v>2.5</c:v>
                </c:pt>
                <c:pt idx="9329">
                  <c:v>2.5</c:v>
                </c:pt>
                <c:pt idx="9330">
                  <c:v>2.5</c:v>
                </c:pt>
                <c:pt idx="9331">
                  <c:v>2.5</c:v>
                </c:pt>
                <c:pt idx="9332">
                  <c:v>2.5</c:v>
                </c:pt>
                <c:pt idx="9333">
                  <c:v>2.5</c:v>
                </c:pt>
                <c:pt idx="9334">
                  <c:v>2.5</c:v>
                </c:pt>
                <c:pt idx="9335">
                  <c:v>2.5</c:v>
                </c:pt>
                <c:pt idx="9336">
                  <c:v>2.5</c:v>
                </c:pt>
                <c:pt idx="9337">
                  <c:v>2.5</c:v>
                </c:pt>
                <c:pt idx="9338">
                  <c:v>2.5</c:v>
                </c:pt>
                <c:pt idx="9339">
                  <c:v>2.5</c:v>
                </c:pt>
                <c:pt idx="9340">
                  <c:v>2.5</c:v>
                </c:pt>
                <c:pt idx="9341">
                  <c:v>2.5</c:v>
                </c:pt>
                <c:pt idx="9342">
                  <c:v>2.5</c:v>
                </c:pt>
                <c:pt idx="9343">
                  <c:v>2.5</c:v>
                </c:pt>
                <c:pt idx="9344">
                  <c:v>2.5</c:v>
                </c:pt>
                <c:pt idx="9345">
                  <c:v>2.5</c:v>
                </c:pt>
                <c:pt idx="9346">
                  <c:v>2.5</c:v>
                </c:pt>
                <c:pt idx="9347">
                  <c:v>2.5</c:v>
                </c:pt>
                <c:pt idx="9348">
                  <c:v>2.5</c:v>
                </c:pt>
                <c:pt idx="9349">
                  <c:v>2.5</c:v>
                </c:pt>
                <c:pt idx="9350">
                  <c:v>2.5</c:v>
                </c:pt>
                <c:pt idx="9351">
                  <c:v>2.5</c:v>
                </c:pt>
                <c:pt idx="9352">
                  <c:v>2.5</c:v>
                </c:pt>
                <c:pt idx="9353">
                  <c:v>2.5</c:v>
                </c:pt>
                <c:pt idx="9354">
                  <c:v>2.5</c:v>
                </c:pt>
                <c:pt idx="9355">
                  <c:v>2.5</c:v>
                </c:pt>
                <c:pt idx="9356">
                  <c:v>2.5</c:v>
                </c:pt>
                <c:pt idx="9357">
                  <c:v>2.5</c:v>
                </c:pt>
                <c:pt idx="9358">
                  <c:v>2.5</c:v>
                </c:pt>
                <c:pt idx="9359">
                  <c:v>2.5</c:v>
                </c:pt>
                <c:pt idx="9360">
                  <c:v>2.5</c:v>
                </c:pt>
                <c:pt idx="9361">
                  <c:v>2.5</c:v>
                </c:pt>
                <c:pt idx="9362">
                  <c:v>2.5</c:v>
                </c:pt>
                <c:pt idx="9363">
                  <c:v>2.5</c:v>
                </c:pt>
                <c:pt idx="9364">
                  <c:v>2.5</c:v>
                </c:pt>
                <c:pt idx="9365">
                  <c:v>2.5</c:v>
                </c:pt>
                <c:pt idx="9366">
                  <c:v>2.5</c:v>
                </c:pt>
                <c:pt idx="9367">
                  <c:v>2.5</c:v>
                </c:pt>
                <c:pt idx="9368">
                  <c:v>2.5</c:v>
                </c:pt>
                <c:pt idx="9369">
                  <c:v>2.5</c:v>
                </c:pt>
                <c:pt idx="9370">
                  <c:v>2.5</c:v>
                </c:pt>
                <c:pt idx="9371">
                  <c:v>2.5</c:v>
                </c:pt>
                <c:pt idx="9372">
                  <c:v>2.5</c:v>
                </c:pt>
                <c:pt idx="9373">
                  <c:v>2.5</c:v>
                </c:pt>
                <c:pt idx="9374">
                  <c:v>2.5</c:v>
                </c:pt>
                <c:pt idx="9375">
                  <c:v>2.5</c:v>
                </c:pt>
                <c:pt idx="9376">
                  <c:v>2.5</c:v>
                </c:pt>
                <c:pt idx="9377">
                  <c:v>2.5</c:v>
                </c:pt>
                <c:pt idx="9378">
                  <c:v>2.5</c:v>
                </c:pt>
                <c:pt idx="9379">
                  <c:v>2.5</c:v>
                </c:pt>
                <c:pt idx="9380">
                  <c:v>2.5</c:v>
                </c:pt>
                <c:pt idx="9381">
                  <c:v>2.5</c:v>
                </c:pt>
                <c:pt idx="9382">
                  <c:v>2.5</c:v>
                </c:pt>
                <c:pt idx="9383">
                  <c:v>2.5</c:v>
                </c:pt>
                <c:pt idx="9384">
                  <c:v>2.5</c:v>
                </c:pt>
                <c:pt idx="9385">
                  <c:v>2.5</c:v>
                </c:pt>
                <c:pt idx="9386">
                  <c:v>2.5</c:v>
                </c:pt>
                <c:pt idx="9387">
                  <c:v>2.5</c:v>
                </c:pt>
                <c:pt idx="9388">
                  <c:v>2.5</c:v>
                </c:pt>
                <c:pt idx="9389">
                  <c:v>2.5</c:v>
                </c:pt>
                <c:pt idx="9390">
                  <c:v>2.5</c:v>
                </c:pt>
                <c:pt idx="9391">
                  <c:v>2.5</c:v>
                </c:pt>
                <c:pt idx="9392">
                  <c:v>2.5</c:v>
                </c:pt>
                <c:pt idx="9393">
                  <c:v>2.5</c:v>
                </c:pt>
                <c:pt idx="9394">
                  <c:v>2.5</c:v>
                </c:pt>
                <c:pt idx="9395">
                  <c:v>2.5</c:v>
                </c:pt>
                <c:pt idx="9396">
                  <c:v>2.5</c:v>
                </c:pt>
                <c:pt idx="9397">
                  <c:v>2.5</c:v>
                </c:pt>
                <c:pt idx="9398">
                  <c:v>2.5</c:v>
                </c:pt>
                <c:pt idx="9399">
                  <c:v>2.5</c:v>
                </c:pt>
                <c:pt idx="9400">
                  <c:v>2.5</c:v>
                </c:pt>
                <c:pt idx="9401">
                  <c:v>2.5</c:v>
                </c:pt>
                <c:pt idx="9402">
                  <c:v>2.5</c:v>
                </c:pt>
                <c:pt idx="9403">
                  <c:v>2.5</c:v>
                </c:pt>
                <c:pt idx="9404">
                  <c:v>2.5</c:v>
                </c:pt>
                <c:pt idx="9405">
                  <c:v>2.5</c:v>
                </c:pt>
                <c:pt idx="9406">
                  <c:v>2.5</c:v>
                </c:pt>
                <c:pt idx="9407">
                  <c:v>2.5</c:v>
                </c:pt>
                <c:pt idx="9408">
                  <c:v>2.5</c:v>
                </c:pt>
                <c:pt idx="9409">
                  <c:v>2.5</c:v>
                </c:pt>
                <c:pt idx="9410">
                  <c:v>2.5</c:v>
                </c:pt>
                <c:pt idx="9411">
                  <c:v>2.5</c:v>
                </c:pt>
                <c:pt idx="9412">
                  <c:v>2.5</c:v>
                </c:pt>
                <c:pt idx="9413">
                  <c:v>2.5</c:v>
                </c:pt>
                <c:pt idx="9414">
                  <c:v>2.5</c:v>
                </c:pt>
                <c:pt idx="9415">
                  <c:v>2.5</c:v>
                </c:pt>
                <c:pt idx="9416">
                  <c:v>2.5</c:v>
                </c:pt>
                <c:pt idx="9417">
                  <c:v>2.5</c:v>
                </c:pt>
                <c:pt idx="9418">
                  <c:v>2.5</c:v>
                </c:pt>
                <c:pt idx="9419">
                  <c:v>2.5</c:v>
                </c:pt>
                <c:pt idx="9420">
                  <c:v>2.5</c:v>
                </c:pt>
                <c:pt idx="9421">
                  <c:v>2.5</c:v>
                </c:pt>
                <c:pt idx="9422">
                  <c:v>2.5</c:v>
                </c:pt>
                <c:pt idx="9423">
                  <c:v>2.5</c:v>
                </c:pt>
                <c:pt idx="9424">
                  <c:v>2.5</c:v>
                </c:pt>
                <c:pt idx="9425">
                  <c:v>2.5</c:v>
                </c:pt>
                <c:pt idx="9426">
                  <c:v>2.5</c:v>
                </c:pt>
                <c:pt idx="9427">
                  <c:v>2.5</c:v>
                </c:pt>
                <c:pt idx="9428">
                  <c:v>2.5</c:v>
                </c:pt>
                <c:pt idx="9429">
                  <c:v>2.5</c:v>
                </c:pt>
                <c:pt idx="9430">
                  <c:v>2.45</c:v>
                </c:pt>
                <c:pt idx="9431">
                  <c:v>2.5</c:v>
                </c:pt>
                <c:pt idx="9432">
                  <c:v>2.5</c:v>
                </c:pt>
                <c:pt idx="9433">
                  <c:v>2.5</c:v>
                </c:pt>
                <c:pt idx="9434">
                  <c:v>2.5</c:v>
                </c:pt>
                <c:pt idx="9435">
                  <c:v>2.5</c:v>
                </c:pt>
                <c:pt idx="9436">
                  <c:v>2.5</c:v>
                </c:pt>
                <c:pt idx="9437">
                  <c:v>2.5</c:v>
                </c:pt>
                <c:pt idx="9438">
                  <c:v>2.5</c:v>
                </c:pt>
                <c:pt idx="9439">
                  <c:v>2.5</c:v>
                </c:pt>
                <c:pt idx="9440">
                  <c:v>2.5</c:v>
                </c:pt>
                <c:pt idx="9441">
                  <c:v>2.5</c:v>
                </c:pt>
                <c:pt idx="9442">
                  <c:v>2.5</c:v>
                </c:pt>
                <c:pt idx="9443">
                  <c:v>2.5</c:v>
                </c:pt>
                <c:pt idx="9444">
                  <c:v>2.5</c:v>
                </c:pt>
                <c:pt idx="9445">
                  <c:v>2.45</c:v>
                </c:pt>
                <c:pt idx="9446">
                  <c:v>2.5</c:v>
                </c:pt>
                <c:pt idx="9447">
                  <c:v>2.5</c:v>
                </c:pt>
                <c:pt idx="9448">
                  <c:v>2.5</c:v>
                </c:pt>
                <c:pt idx="9449">
                  <c:v>2.5</c:v>
                </c:pt>
                <c:pt idx="9450">
                  <c:v>2.5</c:v>
                </c:pt>
                <c:pt idx="9451">
                  <c:v>2.5</c:v>
                </c:pt>
                <c:pt idx="9452">
                  <c:v>2.5</c:v>
                </c:pt>
                <c:pt idx="9453">
                  <c:v>2.5</c:v>
                </c:pt>
                <c:pt idx="9454">
                  <c:v>2.5</c:v>
                </c:pt>
                <c:pt idx="9455">
                  <c:v>2.5</c:v>
                </c:pt>
                <c:pt idx="9456">
                  <c:v>2.5</c:v>
                </c:pt>
                <c:pt idx="9457">
                  <c:v>2.5</c:v>
                </c:pt>
                <c:pt idx="9458">
                  <c:v>2.5</c:v>
                </c:pt>
                <c:pt idx="9459">
                  <c:v>2.5</c:v>
                </c:pt>
                <c:pt idx="9460">
                  <c:v>2.45</c:v>
                </c:pt>
                <c:pt idx="9461">
                  <c:v>2.5</c:v>
                </c:pt>
                <c:pt idx="9462">
                  <c:v>2.5</c:v>
                </c:pt>
                <c:pt idx="9463">
                  <c:v>2.5</c:v>
                </c:pt>
                <c:pt idx="9464">
                  <c:v>2.5</c:v>
                </c:pt>
                <c:pt idx="9465">
                  <c:v>2.5</c:v>
                </c:pt>
                <c:pt idx="9466">
                  <c:v>2.5</c:v>
                </c:pt>
                <c:pt idx="9467">
                  <c:v>2.5</c:v>
                </c:pt>
                <c:pt idx="9468">
                  <c:v>2.5</c:v>
                </c:pt>
                <c:pt idx="9469">
                  <c:v>2.5</c:v>
                </c:pt>
                <c:pt idx="9470">
                  <c:v>2.5</c:v>
                </c:pt>
                <c:pt idx="9471">
                  <c:v>2.5</c:v>
                </c:pt>
                <c:pt idx="9472">
                  <c:v>2.5</c:v>
                </c:pt>
                <c:pt idx="9473">
                  <c:v>2.5</c:v>
                </c:pt>
                <c:pt idx="9474">
                  <c:v>2.5</c:v>
                </c:pt>
                <c:pt idx="9475">
                  <c:v>2.5</c:v>
                </c:pt>
                <c:pt idx="9476">
                  <c:v>2.5</c:v>
                </c:pt>
                <c:pt idx="9477">
                  <c:v>2.5</c:v>
                </c:pt>
                <c:pt idx="9478">
                  <c:v>2.5</c:v>
                </c:pt>
                <c:pt idx="9479">
                  <c:v>2.5</c:v>
                </c:pt>
                <c:pt idx="9480">
                  <c:v>2.5</c:v>
                </c:pt>
                <c:pt idx="9481">
                  <c:v>2.45</c:v>
                </c:pt>
                <c:pt idx="9482">
                  <c:v>2.5</c:v>
                </c:pt>
                <c:pt idx="9483">
                  <c:v>2.5</c:v>
                </c:pt>
                <c:pt idx="9484">
                  <c:v>2.5</c:v>
                </c:pt>
                <c:pt idx="9485">
                  <c:v>2.5</c:v>
                </c:pt>
                <c:pt idx="9486">
                  <c:v>2.45</c:v>
                </c:pt>
                <c:pt idx="9487">
                  <c:v>2.45</c:v>
                </c:pt>
                <c:pt idx="9488">
                  <c:v>2.45</c:v>
                </c:pt>
                <c:pt idx="9489">
                  <c:v>2.5</c:v>
                </c:pt>
                <c:pt idx="9490">
                  <c:v>2.5</c:v>
                </c:pt>
                <c:pt idx="9491">
                  <c:v>2.45</c:v>
                </c:pt>
                <c:pt idx="9492">
                  <c:v>2.5</c:v>
                </c:pt>
                <c:pt idx="9493">
                  <c:v>2.5</c:v>
                </c:pt>
                <c:pt idx="9494">
                  <c:v>2.5</c:v>
                </c:pt>
                <c:pt idx="9495">
                  <c:v>2.5</c:v>
                </c:pt>
                <c:pt idx="9496">
                  <c:v>2.5</c:v>
                </c:pt>
                <c:pt idx="9497">
                  <c:v>2.5</c:v>
                </c:pt>
                <c:pt idx="9498">
                  <c:v>2.5</c:v>
                </c:pt>
                <c:pt idx="9499">
                  <c:v>2.5</c:v>
                </c:pt>
                <c:pt idx="9500">
                  <c:v>2.5</c:v>
                </c:pt>
                <c:pt idx="9501">
                  <c:v>2.5</c:v>
                </c:pt>
                <c:pt idx="9502">
                  <c:v>2.5</c:v>
                </c:pt>
                <c:pt idx="9503">
                  <c:v>2.45</c:v>
                </c:pt>
                <c:pt idx="9504">
                  <c:v>2.45</c:v>
                </c:pt>
                <c:pt idx="9505">
                  <c:v>2.45</c:v>
                </c:pt>
                <c:pt idx="9506">
                  <c:v>2.45</c:v>
                </c:pt>
                <c:pt idx="9507">
                  <c:v>2.5</c:v>
                </c:pt>
                <c:pt idx="9508">
                  <c:v>2.5</c:v>
                </c:pt>
                <c:pt idx="9509">
                  <c:v>2.5</c:v>
                </c:pt>
                <c:pt idx="9510">
                  <c:v>2.5</c:v>
                </c:pt>
                <c:pt idx="9511">
                  <c:v>2.5</c:v>
                </c:pt>
                <c:pt idx="9512">
                  <c:v>2.5</c:v>
                </c:pt>
                <c:pt idx="9513">
                  <c:v>2.5</c:v>
                </c:pt>
                <c:pt idx="9514">
                  <c:v>2.5</c:v>
                </c:pt>
                <c:pt idx="9515">
                  <c:v>2.5</c:v>
                </c:pt>
                <c:pt idx="9516">
                  <c:v>2.45</c:v>
                </c:pt>
                <c:pt idx="9517">
                  <c:v>2.45</c:v>
                </c:pt>
                <c:pt idx="9518">
                  <c:v>2.5</c:v>
                </c:pt>
                <c:pt idx="9519">
                  <c:v>2.45</c:v>
                </c:pt>
                <c:pt idx="9520">
                  <c:v>2.5</c:v>
                </c:pt>
                <c:pt idx="9521">
                  <c:v>2.5</c:v>
                </c:pt>
                <c:pt idx="9522">
                  <c:v>2.45</c:v>
                </c:pt>
                <c:pt idx="9523">
                  <c:v>2.5</c:v>
                </c:pt>
                <c:pt idx="9524">
                  <c:v>2.5</c:v>
                </c:pt>
                <c:pt idx="9525">
                  <c:v>2.45</c:v>
                </c:pt>
                <c:pt idx="9526">
                  <c:v>2.5</c:v>
                </c:pt>
                <c:pt idx="9527">
                  <c:v>2.45</c:v>
                </c:pt>
                <c:pt idx="9528">
                  <c:v>2.5</c:v>
                </c:pt>
                <c:pt idx="9529">
                  <c:v>2.5</c:v>
                </c:pt>
                <c:pt idx="9530">
                  <c:v>2.5</c:v>
                </c:pt>
                <c:pt idx="9531">
                  <c:v>2.45</c:v>
                </c:pt>
                <c:pt idx="9532">
                  <c:v>2.5</c:v>
                </c:pt>
                <c:pt idx="9533">
                  <c:v>2.45</c:v>
                </c:pt>
                <c:pt idx="9534">
                  <c:v>2.5</c:v>
                </c:pt>
                <c:pt idx="9535">
                  <c:v>2.5</c:v>
                </c:pt>
                <c:pt idx="9536">
                  <c:v>2.45</c:v>
                </c:pt>
                <c:pt idx="9537">
                  <c:v>2.5</c:v>
                </c:pt>
                <c:pt idx="9538">
                  <c:v>2.5</c:v>
                </c:pt>
                <c:pt idx="9539">
                  <c:v>2.45</c:v>
                </c:pt>
                <c:pt idx="9540">
                  <c:v>2.5</c:v>
                </c:pt>
                <c:pt idx="9541">
                  <c:v>2.5</c:v>
                </c:pt>
                <c:pt idx="9542">
                  <c:v>2.5</c:v>
                </c:pt>
                <c:pt idx="9543">
                  <c:v>2.45</c:v>
                </c:pt>
                <c:pt idx="9544">
                  <c:v>2.45</c:v>
                </c:pt>
                <c:pt idx="9545">
                  <c:v>2.5</c:v>
                </c:pt>
                <c:pt idx="9546">
                  <c:v>2.5</c:v>
                </c:pt>
                <c:pt idx="9547">
                  <c:v>2.5</c:v>
                </c:pt>
                <c:pt idx="9548">
                  <c:v>2.5</c:v>
                </c:pt>
                <c:pt idx="9549">
                  <c:v>2.5</c:v>
                </c:pt>
                <c:pt idx="9550">
                  <c:v>2.5</c:v>
                </c:pt>
                <c:pt idx="9551">
                  <c:v>2.5</c:v>
                </c:pt>
                <c:pt idx="9552">
                  <c:v>2.5</c:v>
                </c:pt>
                <c:pt idx="9553">
                  <c:v>2.5</c:v>
                </c:pt>
                <c:pt idx="9554">
                  <c:v>2.5</c:v>
                </c:pt>
                <c:pt idx="9555">
                  <c:v>2.5</c:v>
                </c:pt>
                <c:pt idx="9556">
                  <c:v>2.5</c:v>
                </c:pt>
                <c:pt idx="9557">
                  <c:v>2.5</c:v>
                </c:pt>
                <c:pt idx="9558">
                  <c:v>2.5</c:v>
                </c:pt>
                <c:pt idx="9559">
                  <c:v>2.5</c:v>
                </c:pt>
                <c:pt idx="9560">
                  <c:v>2.5</c:v>
                </c:pt>
                <c:pt idx="9561">
                  <c:v>2.5</c:v>
                </c:pt>
                <c:pt idx="9562">
                  <c:v>2.5</c:v>
                </c:pt>
                <c:pt idx="9563">
                  <c:v>2.5</c:v>
                </c:pt>
                <c:pt idx="9564">
                  <c:v>2.5</c:v>
                </c:pt>
                <c:pt idx="9565">
                  <c:v>2.5</c:v>
                </c:pt>
                <c:pt idx="9566">
                  <c:v>2.5</c:v>
                </c:pt>
                <c:pt idx="9567">
                  <c:v>2.5</c:v>
                </c:pt>
                <c:pt idx="9568">
                  <c:v>2.5</c:v>
                </c:pt>
                <c:pt idx="9569">
                  <c:v>2.5</c:v>
                </c:pt>
                <c:pt idx="9570">
                  <c:v>2.5</c:v>
                </c:pt>
                <c:pt idx="9571">
                  <c:v>2.5</c:v>
                </c:pt>
                <c:pt idx="9572">
                  <c:v>2.5</c:v>
                </c:pt>
                <c:pt idx="9573">
                  <c:v>2.5</c:v>
                </c:pt>
                <c:pt idx="9574">
                  <c:v>2.5</c:v>
                </c:pt>
                <c:pt idx="9575">
                  <c:v>2.5</c:v>
                </c:pt>
                <c:pt idx="9576">
                  <c:v>2.5</c:v>
                </c:pt>
                <c:pt idx="9577">
                  <c:v>2.5</c:v>
                </c:pt>
                <c:pt idx="9578">
                  <c:v>2.5</c:v>
                </c:pt>
                <c:pt idx="9579">
                  <c:v>2.5</c:v>
                </c:pt>
                <c:pt idx="9580">
                  <c:v>2.5</c:v>
                </c:pt>
                <c:pt idx="9581">
                  <c:v>2.5</c:v>
                </c:pt>
                <c:pt idx="9582">
                  <c:v>2.5</c:v>
                </c:pt>
                <c:pt idx="9583">
                  <c:v>2.5</c:v>
                </c:pt>
                <c:pt idx="9584">
                  <c:v>2.5</c:v>
                </c:pt>
                <c:pt idx="9585">
                  <c:v>2.5</c:v>
                </c:pt>
                <c:pt idx="9586">
                  <c:v>2.5</c:v>
                </c:pt>
                <c:pt idx="9587">
                  <c:v>2.5</c:v>
                </c:pt>
                <c:pt idx="9588">
                  <c:v>2.5</c:v>
                </c:pt>
                <c:pt idx="9589">
                  <c:v>2.5</c:v>
                </c:pt>
                <c:pt idx="9590">
                  <c:v>2.5</c:v>
                </c:pt>
                <c:pt idx="9591">
                  <c:v>2.5</c:v>
                </c:pt>
                <c:pt idx="9592">
                  <c:v>2.5</c:v>
                </c:pt>
                <c:pt idx="9593">
                  <c:v>2.5</c:v>
                </c:pt>
                <c:pt idx="9594">
                  <c:v>2.5</c:v>
                </c:pt>
                <c:pt idx="9595">
                  <c:v>2.5</c:v>
                </c:pt>
                <c:pt idx="9596">
                  <c:v>2.5</c:v>
                </c:pt>
                <c:pt idx="9597">
                  <c:v>2.5</c:v>
                </c:pt>
                <c:pt idx="9598">
                  <c:v>2.5</c:v>
                </c:pt>
                <c:pt idx="9599">
                  <c:v>2.5</c:v>
                </c:pt>
                <c:pt idx="9600">
                  <c:v>2.5</c:v>
                </c:pt>
                <c:pt idx="9601">
                  <c:v>2.5</c:v>
                </c:pt>
                <c:pt idx="9602">
                  <c:v>2.5</c:v>
                </c:pt>
                <c:pt idx="9603">
                  <c:v>2.5</c:v>
                </c:pt>
                <c:pt idx="9604">
                  <c:v>2.5</c:v>
                </c:pt>
                <c:pt idx="9605">
                  <c:v>2.5</c:v>
                </c:pt>
                <c:pt idx="9606">
                  <c:v>2.5</c:v>
                </c:pt>
                <c:pt idx="9607">
                  <c:v>2.5</c:v>
                </c:pt>
                <c:pt idx="9608">
                  <c:v>2.5</c:v>
                </c:pt>
                <c:pt idx="9609">
                  <c:v>2.5</c:v>
                </c:pt>
                <c:pt idx="9610">
                  <c:v>2.5</c:v>
                </c:pt>
                <c:pt idx="9611">
                  <c:v>2.5</c:v>
                </c:pt>
                <c:pt idx="9612">
                  <c:v>2.5</c:v>
                </c:pt>
                <c:pt idx="9613">
                  <c:v>2.5</c:v>
                </c:pt>
                <c:pt idx="9614">
                  <c:v>2.5</c:v>
                </c:pt>
                <c:pt idx="9615">
                  <c:v>2.5</c:v>
                </c:pt>
                <c:pt idx="9616">
                  <c:v>2.5</c:v>
                </c:pt>
                <c:pt idx="9617">
                  <c:v>2.5</c:v>
                </c:pt>
                <c:pt idx="9618">
                  <c:v>2.5</c:v>
                </c:pt>
                <c:pt idx="9619">
                  <c:v>2.5</c:v>
                </c:pt>
                <c:pt idx="9620">
                  <c:v>2.5</c:v>
                </c:pt>
                <c:pt idx="9621">
                  <c:v>2.5</c:v>
                </c:pt>
                <c:pt idx="9622">
                  <c:v>2.5</c:v>
                </c:pt>
                <c:pt idx="9623">
                  <c:v>2.5</c:v>
                </c:pt>
                <c:pt idx="9624">
                  <c:v>2.5</c:v>
                </c:pt>
                <c:pt idx="9625">
                  <c:v>2.5</c:v>
                </c:pt>
                <c:pt idx="9626">
                  <c:v>2.5</c:v>
                </c:pt>
                <c:pt idx="9627">
                  <c:v>2.5</c:v>
                </c:pt>
                <c:pt idx="9628">
                  <c:v>2.5</c:v>
                </c:pt>
                <c:pt idx="9629">
                  <c:v>2.5</c:v>
                </c:pt>
                <c:pt idx="9630">
                  <c:v>2.5</c:v>
                </c:pt>
                <c:pt idx="9631">
                  <c:v>2.5</c:v>
                </c:pt>
                <c:pt idx="9632">
                  <c:v>2.5</c:v>
                </c:pt>
                <c:pt idx="9633">
                  <c:v>2.5</c:v>
                </c:pt>
                <c:pt idx="9634">
                  <c:v>2.5</c:v>
                </c:pt>
                <c:pt idx="9635">
                  <c:v>2.5</c:v>
                </c:pt>
                <c:pt idx="9636">
                  <c:v>2.5</c:v>
                </c:pt>
                <c:pt idx="9637">
                  <c:v>2.5</c:v>
                </c:pt>
                <c:pt idx="9638">
                  <c:v>2.5</c:v>
                </c:pt>
                <c:pt idx="9639">
                  <c:v>2.5</c:v>
                </c:pt>
                <c:pt idx="9640">
                  <c:v>2.5</c:v>
                </c:pt>
                <c:pt idx="9641">
                  <c:v>2.5</c:v>
                </c:pt>
                <c:pt idx="9642">
                  <c:v>2.5</c:v>
                </c:pt>
                <c:pt idx="9643">
                  <c:v>2.5</c:v>
                </c:pt>
                <c:pt idx="9644">
                  <c:v>2.5</c:v>
                </c:pt>
                <c:pt idx="9645">
                  <c:v>2.5</c:v>
                </c:pt>
                <c:pt idx="9646">
                  <c:v>2.5</c:v>
                </c:pt>
                <c:pt idx="9647">
                  <c:v>2.5</c:v>
                </c:pt>
                <c:pt idx="9648">
                  <c:v>2.5</c:v>
                </c:pt>
                <c:pt idx="9649">
                  <c:v>2.5</c:v>
                </c:pt>
                <c:pt idx="9650">
                  <c:v>2.5</c:v>
                </c:pt>
                <c:pt idx="9651">
                  <c:v>2.5</c:v>
                </c:pt>
                <c:pt idx="9652">
                  <c:v>2.5</c:v>
                </c:pt>
                <c:pt idx="9653">
                  <c:v>2.5</c:v>
                </c:pt>
                <c:pt idx="9654">
                  <c:v>2.5</c:v>
                </c:pt>
                <c:pt idx="9655">
                  <c:v>2.5</c:v>
                </c:pt>
                <c:pt idx="9656">
                  <c:v>2.5</c:v>
                </c:pt>
                <c:pt idx="9657">
                  <c:v>2.5</c:v>
                </c:pt>
                <c:pt idx="9658">
                  <c:v>2.5</c:v>
                </c:pt>
                <c:pt idx="9659">
                  <c:v>2.5</c:v>
                </c:pt>
                <c:pt idx="9660">
                  <c:v>2.5</c:v>
                </c:pt>
                <c:pt idx="9661">
                  <c:v>2.5</c:v>
                </c:pt>
                <c:pt idx="9662">
                  <c:v>2.5</c:v>
                </c:pt>
                <c:pt idx="9663">
                  <c:v>2.5</c:v>
                </c:pt>
                <c:pt idx="9664">
                  <c:v>2.5</c:v>
                </c:pt>
                <c:pt idx="9665">
                  <c:v>2.5</c:v>
                </c:pt>
                <c:pt idx="9666">
                  <c:v>2.5</c:v>
                </c:pt>
                <c:pt idx="9667">
                  <c:v>2.5</c:v>
                </c:pt>
                <c:pt idx="9668">
                  <c:v>2.5</c:v>
                </c:pt>
                <c:pt idx="9669">
                  <c:v>2.5</c:v>
                </c:pt>
                <c:pt idx="9670">
                  <c:v>2.5</c:v>
                </c:pt>
                <c:pt idx="9671">
                  <c:v>2.5</c:v>
                </c:pt>
                <c:pt idx="9672">
                  <c:v>2.5</c:v>
                </c:pt>
                <c:pt idx="9673">
                  <c:v>2.5</c:v>
                </c:pt>
                <c:pt idx="9674">
                  <c:v>2.5</c:v>
                </c:pt>
                <c:pt idx="9675">
                  <c:v>2.5</c:v>
                </c:pt>
                <c:pt idx="9676">
                  <c:v>2.5</c:v>
                </c:pt>
                <c:pt idx="9677">
                  <c:v>2.5</c:v>
                </c:pt>
                <c:pt idx="9678">
                  <c:v>2.5</c:v>
                </c:pt>
                <c:pt idx="9679">
                  <c:v>2.5</c:v>
                </c:pt>
                <c:pt idx="9680">
                  <c:v>2.5</c:v>
                </c:pt>
                <c:pt idx="9681">
                  <c:v>2.5</c:v>
                </c:pt>
                <c:pt idx="9682">
                  <c:v>2.5</c:v>
                </c:pt>
                <c:pt idx="9683">
                  <c:v>2.5</c:v>
                </c:pt>
                <c:pt idx="9684">
                  <c:v>2.5</c:v>
                </c:pt>
                <c:pt idx="9685">
                  <c:v>2.5</c:v>
                </c:pt>
                <c:pt idx="9686">
                  <c:v>2.5</c:v>
                </c:pt>
                <c:pt idx="9687">
                  <c:v>2.5</c:v>
                </c:pt>
                <c:pt idx="9688">
                  <c:v>2.5</c:v>
                </c:pt>
                <c:pt idx="9689">
                  <c:v>2.5</c:v>
                </c:pt>
                <c:pt idx="9690">
                  <c:v>2.5</c:v>
                </c:pt>
                <c:pt idx="9691">
                  <c:v>2.5</c:v>
                </c:pt>
                <c:pt idx="9692">
                  <c:v>2.5</c:v>
                </c:pt>
                <c:pt idx="9693">
                  <c:v>2.5</c:v>
                </c:pt>
                <c:pt idx="9694">
                  <c:v>2.5</c:v>
                </c:pt>
                <c:pt idx="9695">
                  <c:v>2.5</c:v>
                </c:pt>
                <c:pt idx="9696">
                  <c:v>2.5</c:v>
                </c:pt>
                <c:pt idx="9697">
                  <c:v>2.5</c:v>
                </c:pt>
                <c:pt idx="9698">
                  <c:v>2.5</c:v>
                </c:pt>
                <c:pt idx="9699">
                  <c:v>2.5</c:v>
                </c:pt>
                <c:pt idx="9700">
                  <c:v>2.5</c:v>
                </c:pt>
                <c:pt idx="9701">
                  <c:v>2.5</c:v>
                </c:pt>
                <c:pt idx="9702">
                  <c:v>2.5</c:v>
                </c:pt>
                <c:pt idx="9703">
                  <c:v>2.5</c:v>
                </c:pt>
                <c:pt idx="9704">
                  <c:v>2.5</c:v>
                </c:pt>
                <c:pt idx="9705">
                  <c:v>2.5</c:v>
                </c:pt>
                <c:pt idx="9706">
                  <c:v>2.5</c:v>
                </c:pt>
                <c:pt idx="9707">
                  <c:v>2.5</c:v>
                </c:pt>
                <c:pt idx="9708">
                  <c:v>2.5</c:v>
                </c:pt>
                <c:pt idx="9709">
                  <c:v>2.5</c:v>
                </c:pt>
                <c:pt idx="9710">
                  <c:v>2.5</c:v>
                </c:pt>
                <c:pt idx="9711">
                  <c:v>2.5</c:v>
                </c:pt>
                <c:pt idx="9712">
                  <c:v>2.5</c:v>
                </c:pt>
                <c:pt idx="9713">
                  <c:v>2.5</c:v>
                </c:pt>
                <c:pt idx="9714">
                  <c:v>2.5</c:v>
                </c:pt>
                <c:pt idx="9715">
                  <c:v>2.5</c:v>
                </c:pt>
                <c:pt idx="9716">
                  <c:v>2.5</c:v>
                </c:pt>
                <c:pt idx="9717">
                  <c:v>2.5</c:v>
                </c:pt>
                <c:pt idx="9718">
                  <c:v>2.5</c:v>
                </c:pt>
                <c:pt idx="9719">
                  <c:v>2.5</c:v>
                </c:pt>
                <c:pt idx="9720">
                  <c:v>2.5</c:v>
                </c:pt>
                <c:pt idx="9721">
                  <c:v>2.5</c:v>
                </c:pt>
                <c:pt idx="9722">
                  <c:v>2.5</c:v>
                </c:pt>
                <c:pt idx="9723">
                  <c:v>2.5</c:v>
                </c:pt>
                <c:pt idx="9724">
                  <c:v>2.5</c:v>
                </c:pt>
                <c:pt idx="9725">
                  <c:v>2.5</c:v>
                </c:pt>
                <c:pt idx="9726">
                  <c:v>2.5</c:v>
                </c:pt>
                <c:pt idx="9727">
                  <c:v>2.5</c:v>
                </c:pt>
                <c:pt idx="9728">
                  <c:v>2.5</c:v>
                </c:pt>
                <c:pt idx="9729">
                  <c:v>2.5</c:v>
                </c:pt>
                <c:pt idx="9730">
                  <c:v>2.5</c:v>
                </c:pt>
                <c:pt idx="9731">
                  <c:v>2.5</c:v>
                </c:pt>
                <c:pt idx="9732">
                  <c:v>2.5</c:v>
                </c:pt>
                <c:pt idx="9733">
                  <c:v>2.5</c:v>
                </c:pt>
                <c:pt idx="9734">
                  <c:v>2.5</c:v>
                </c:pt>
                <c:pt idx="9735">
                  <c:v>2.5</c:v>
                </c:pt>
                <c:pt idx="9736">
                  <c:v>2.5</c:v>
                </c:pt>
                <c:pt idx="9737">
                  <c:v>2.5</c:v>
                </c:pt>
                <c:pt idx="9738">
                  <c:v>2.5</c:v>
                </c:pt>
                <c:pt idx="9739">
                  <c:v>2.5</c:v>
                </c:pt>
                <c:pt idx="9740">
                  <c:v>2.5</c:v>
                </c:pt>
                <c:pt idx="9741">
                  <c:v>2.5</c:v>
                </c:pt>
                <c:pt idx="9742">
                  <c:v>2.5</c:v>
                </c:pt>
                <c:pt idx="9743">
                  <c:v>2.5</c:v>
                </c:pt>
                <c:pt idx="9744">
                  <c:v>2.5</c:v>
                </c:pt>
                <c:pt idx="9745">
                  <c:v>2.5</c:v>
                </c:pt>
                <c:pt idx="9746">
                  <c:v>2.5</c:v>
                </c:pt>
                <c:pt idx="9747">
                  <c:v>2.5</c:v>
                </c:pt>
                <c:pt idx="9748">
                  <c:v>2.5</c:v>
                </c:pt>
                <c:pt idx="9749">
                  <c:v>2.5</c:v>
                </c:pt>
                <c:pt idx="9750">
                  <c:v>2.5</c:v>
                </c:pt>
                <c:pt idx="9751">
                  <c:v>2.5</c:v>
                </c:pt>
                <c:pt idx="9752">
                  <c:v>2.5</c:v>
                </c:pt>
                <c:pt idx="9753">
                  <c:v>2.5</c:v>
                </c:pt>
                <c:pt idx="9754">
                  <c:v>2.5</c:v>
                </c:pt>
                <c:pt idx="9755">
                  <c:v>2.5</c:v>
                </c:pt>
                <c:pt idx="9756">
                  <c:v>2.5</c:v>
                </c:pt>
                <c:pt idx="9757">
                  <c:v>2.5</c:v>
                </c:pt>
                <c:pt idx="9758">
                  <c:v>2.5</c:v>
                </c:pt>
                <c:pt idx="9759">
                  <c:v>2.5</c:v>
                </c:pt>
                <c:pt idx="9760">
                  <c:v>2.5</c:v>
                </c:pt>
                <c:pt idx="9761">
                  <c:v>2.5</c:v>
                </c:pt>
                <c:pt idx="9762">
                  <c:v>2.5</c:v>
                </c:pt>
                <c:pt idx="9763">
                  <c:v>2.5</c:v>
                </c:pt>
                <c:pt idx="9764">
                  <c:v>2.5</c:v>
                </c:pt>
                <c:pt idx="9765">
                  <c:v>2.5</c:v>
                </c:pt>
                <c:pt idx="9766">
                  <c:v>2.5</c:v>
                </c:pt>
                <c:pt idx="9767">
                  <c:v>2.5</c:v>
                </c:pt>
                <c:pt idx="9768">
                  <c:v>2.5</c:v>
                </c:pt>
                <c:pt idx="9769">
                  <c:v>2.5</c:v>
                </c:pt>
                <c:pt idx="9770">
                  <c:v>2.5</c:v>
                </c:pt>
                <c:pt idx="9771">
                  <c:v>2.5</c:v>
                </c:pt>
                <c:pt idx="9772">
                  <c:v>2.5</c:v>
                </c:pt>
                <c:pt idx="9773">
                  <c:v>2.5</c:v>
                </c:pt>
                <c:pt idx="9774">
                  <c:v>2.5</c:v>
                </c:pt>
                <c:pt idx="9775">
                  <c:v>2.5</c:v>
                </c:pt>
                <c:pt idx="9776">
                  <c:v>2.5</c:v>
                </c:pt>
                <c:pt idx="9777">
                  <c:v>2.5</c:v>
                </c:pt>
                <c:pt idx="9778">
                  <c:v>2.5</c:v>
                </c:pt>
                <c:pt idx="9779">
                  <c:v>2.5</c:v>
                </c:pt>
                <c:pt idx="9780">
                  <c:v>2.5</c:v>
                </c:pt>
                <c:pt idx="9781">
                  <c:v>2.5</c:v>
                </c:pt>
                <c:pt idx="9782">
                  <c:v>2.5</c:v>
                </c:pt>
                <c:pt idx="9783">
                  <c:v>2.5</c:v>
                </c:pt>
                <c:pt idx="9784">
                  <c:v>2.5</c:v>
                </c:pt>
                <c:pt idx="9785">
                  <c:v>2.5</c:v>
                </c:pt>
                <c:pt idx="9786">
                  <c:v>2.5</c:v>
                </c:pt>
                <c:pt idx="9787">
                  <c:v>2.5</c:v>
                </c:pt>
                <c:pt idx="9788">
                  <c:v>2.5</c:v>
                </c:pt>
                <c:pt idx="9789">
                  <c:v>2.5</c:v>
                </c:pt>
                <c:pt idx="9790">
                  <c:v>2.5</c:v>
                </c:pt>
                <c:pt idx="9791">
                  <c:v>2.5</c:v>
                </c:pt>
                <c:pt idx="9792">
                  <c:v>2.5</c:v>
                </c:pt>
                <c:pt idx="9793">
                  <c:v>2.5</c:v>
                </c:pt>
                <c:pt idx="9794">
                  <c:v>2.5</c:v>
                </c:pt>
                <c:pt idx="9795">
                  <c:v>2.5</c:v>
                </c:pt>
                <c:pt idx="9796">
                  <c:v>2.5</c:v>
                </c:pt>
                <c:pt idx="9797">
                  <c:v>2.5</c:v>
                </c:pt>
                <c:pt idx="9798">
                  <c:v>2.5</c:v>
                </c:pt>
                <c:pt idx="9799">
                  <c:v>2.5</c:v>
                </c:pt>
                <c:pt idx="9800">
                  <c:v>2.5</c:v>
                </c:pt>
                <c:pt idx="9801">
                  <c:v>2.5</c:v>
                </c:pt>
                <c:pt idx="9802">
                  <c:v>2.5</c:v>
                </c:pt>
                <c:pt idx="9803">
                  <c:v>2.5</c:v>
                </c:pt>
                <c:pt idx="9804">
                  <c:v>2.5</c:v>
                </c:pt>
                <c:pt idx="9805">
                  <c:v>2.5</c:v>
                </c:pt>
                <c:pt idx="9806">
                  <c:v>2.5</c:v>
                </c:pt>
                <c:pt idx="9807">
                  <c:v>2.5</c:v>
                </c:pt>
                <c:pt idx="9808">
                  <c:v>2.5</c:v>
                </c:pt>
                <c:pt idx="9809">
                  <c:v>2.5</c:v>
                </c:pt>
                <c:pt idx="9810">
                  <c:v>2.5</c:v>
                </c:pt>
                <c:pt idx="9811">
                  <c:v>2.5</c:v>
                </c:pt>
                <c:pt idx="9812">
                  <c:v>2.5</c:v>
                </c:pt>
                <c:pt idx="9813">
                  <c:v>2.5</c:v>
                </c:pt>
                <c:pt idx="9814">
                  <c:v>2.5</c:v>
                </c:pt>
                <c:pt idx="9815">
                  <c:v>2.5</c:v>
                </c:pt>
                <c:pt idx="9816">
                  <c:v>2.5</c:v>
                </c:pt>
                <c:pt idx="9817">
                  <c:v>2.5</c:v>
                </c:pt>
                <c:pt idx="9818">
                  <c:v>2.5</c:v>
                </c:pt>
                <c:pt idx="9819">
                  <c:v>2.5</c:v>
                </c:pt>
                <c:pt idx="9820">
                  <c:v>2.5</c:v>
                </c:pt>
                <c:pt idx="9821">
                  <c:v>2.5</c:v>
                </c:pt>
                <c:pt idx="9822">
                  <c:v>2.5</c:v>
                </c:pt>
                <c:pt idx="9823">
                  <c:v>2.5</c:v>
                </c:pt>
                <c:pt idx="9824">
                  <c:v>2.5</c:v>
                </c:pt>
                <c:pt idx="9825">
                  <c:v>2.5</c:v>
                </c:pt>
                <c:pt idx="9826">
                  <c:v>2.5</c:v>
                </c:pt>
                <c:pt idx="9827">
                  <c:v>2.5</c:v>
                </c:pt>
                <c:pt idx="9828">
                  <c:v>2.5</c:v>
                </c:pt>
                <c:pt idx="9829">
                  <c:v>2.5</c:v>
                </c:pt>
                <c:pt idx="9830">
                  <c:v>2.5</c:v>
                </c:pt>
                <c:pt idx="9831">
                  <c:v>2.5</c:v>
                </c:pt>
                <c:pt idx="9832">
                  <c:v>2.5</c:v>
                </c:pt>
                <c:pt idx="9833">
                  <c:v>2.5</c:v>
                </c:pt>
                <c:pt idx="9834">
                  <c:v>2.5</c:v>
                </c:pt>
                <c:pt idx="9835">
                  <c:v>2.5</c:v>
                </c:pt>
                <c:pt idx="9836">
                  <c:v>2.5</c:v>
                </c:pt>
                <c:pt idx="9837">
                  <c:v>2.5</c:v>
                </c:pt>
                <c:pt idx="9838">
                  <c:v>2.5</c:v>
                </c:pt>
                <c:pt idx="9839">
                  <c:v>2.5</c:v>
                </c:pt>
                <c:pt idx="9840">
                  <c:v>2.5</c:v>
                </c:pt>
                <c:pt idx="9841">
                  <c:v>2.5</c:v>
                </c:pt>
                <c:pt idx="9842">
                  <c:v>2.5</c:v>
                </c:pt>
                <c:pt idx="9843">
                  <c:v>2.5</c:v>
                </c:pt>
                <c:pt idx="9844">
                  <c:v>2.5</c:v>
                </c:pt>
                <c:pt idx="9845">
                  <c:v>2.5</c:v>
                </c:pt>
                <c:pt idx="9846">
                  <c:v>2.5</c:v>
                </c:pt>
                <c:pt idx="9847">
                  <c:v>2.5</c:v>
                </c:pt>
                <c:pt idx="9848">
                  <c:v>2.5</c:v>
                </c:pt>
                <c:pt idx="9849">
                  <c:v>2.5</c:v>
                </c:pt>
                <c:pt idx="9850">
                  <c:v>2.5</c:v>
                </c:pt>
                <c:pt idx="9851">
                  <c:v>2.5</c:v>
                </c:pt>
                <c:pt idx="9852">
                  <c:v>2.5</c:v>
                </c:pt>
                <c:pt idx="9853">
                  <c:v>2.5</c:v>
                </c:pt>
                <c:pt idx="9854">
                  <c:v>2.5</c:v>
                </c:pt>
                <c:pt idx="9855">
                  <c:v>2.5</c:v>
                </c:pt>
                <c:pt idx="9856">
                  <c:v>2.5</c:v>
                </c:pt>
                <c:pt idx="9857">
                  <c:v>2.5</c:v>
                </c:pt>
                <c:pt idx="9858">
                  <c:v>2.5</c:v>
                </c:pt>
                <c:pt idx="9859">
                  <c:v>2.5</c:v>
                </c:pt>
                <c:pt idx="9860">
                  <c:v>2.5</c:v>
                </c:pt>
                <c:pt idx="9861">
                  <c:v>2.5</c:v>
                </c:pt>
                <c:pt idx="9862">
                  <c:v>2.5</c:v>
                </c:pt>
                <c:pt idx="9863">
                  <c:v>2.5</c:v>
                </c:pt>
                <c:pt idx="9864">
                  <c:v>2.5</c:v>
                </c:pt>
                <c:pt idx="9865">
                  <c:v>2.5</c:v>
                </c:pt>
                <c:pt idx="9866">
                  <c:v>2.5</c:v>
                </c:pt>
                <c:pt idx="9867">
                  <c:v>2.5</c:v>
                </c:pt>
                <c:pt idx="9868">
                  <c:v>2.5</c:v>
                </c:pt>
                <c:pt idx="9869">
                  <c:v>2.5</c:v>
                </c:pt>
                <c:pt idx="9870">
                  <c:v>2.5</c:v>
                </c:pt>
                <c:pt idx="9871">
                  <c:v>2.5</c:v>
                </c:pt>
                <c:pt idx="9872">
                  <c:v>2.5</c:v>
                </c:pt>
                <c:pt idx="9873">
                  <c:v>2.5</c:v>
                </c:pt>
                <c:pt idx="9874">
                  <c:v>2.5</c:v>
                </c:pt>
                <c:pt idx="9875">
                  <c:v>2.5</c:v>
                </c:pt>
                <c:pt idx="9876">
                  <c:v>2.5</c:v>
                </c:pt>
                <c:pt idx="9877">
                  <c:v>2.5</c:v>
                </c:pt>
                <c:pt idx="9878">
                  <c:v>2.5</c:v>
                </c:pt>
                <c:pt idx="9879">
                  <c:v>2.5</c:v>
                </c:pt>
                <c:pt idx="9880">
                  <c:v>2.5</c:v>
                </c:pt>
                <c:pt idx="9881">
                  <c:v>2.5</c:v>
                </c:pt>
                <c:pt idx="9882">
                  <c:v>2.5</c:v>
                </c:pt>
                <c:pt idx="9883">
                  <c:v>2.5</c:v>
                </c:pt>
                <c:pt idx="9884">
                  <c:v>2.5</c:v>
                </c:pt>
                <c:pt idx="9885">
                  <c:v>2.5</c:v>
                </c:pt>
                <c:pt idx="9886">
                  <c:v>2.5</c:v>
                </c:pt>
                <c:pt idx="9887">
                  <c:v>2.5</c:v>
                </c:pt>
                <c:pt idx="9888">
                  <c:v>2.5</c:v>
                </c:pt>
                <c:pt idx="9889">
                  <c:v>2.5</c:v>
                </c:pt>
                <c:pt idx="9890">
                  <c:v>2.5</c:v>
                </c:pt>
                <c:pt idx="9891">
                  <c:v>2.5</c:v>
                </c:pt>
                <c:pt idx="9892">
                  <c:v>2.5</c:v>
                </c:pt>
                <c:pt idx="9893">
                  <c:v>2.5</c:v>
                </c:pt>
                <c:pt idx="9894">
                  <c:v>2.5</c:v>
                </c:pt>
                <c:pt idx="9895">
                  <c:v>2.5</c:v>
                </c:pt>
                <c:pt idx="9896">
                  <c:v>2.5</c:v>
                </c:pt>
                <c:pt idx="9897">
                  <c:v>2.5</c:v>
                </c:pt>
                <c:pt idx="9898">
                  <c:v>2.5</c:v>
                </c:pt>
                <c:pt idx="9899">
                  <c:v>2.5</c:v>
                </c:pt>
                <c:pt idx="9900">
                  <c:v>2.5</c:v>
                </c:pt>
                <c:pt idx="9901">
                  <c:v>2.5</c:v>
                </c:pt>
                <c:pt idx="9902">
                  <c:v>2.5</c:v>
                </c:pt>
                <c:pt idx="9903">
                  <c:v>2.5</c:v>
                </c:pt>
                <c:pt idx="9904">
                  <c:v>2.5</c:v>
                </c:pt>
                <c:pt idx="9905">
                  <c:v>2.5</c:v>
                </c:pt>
                <c:pt idx="9906">
                  <c:v>2.5</c:v>
                </c:pt>
                <c:pt idx="9907">
                  <c:v>2.5</c:v>
                </c:pt>
                <c:pt idx="9908">
                  <c:v>2.5</c:v>
                </c:pt>
                <c:pt idx="9909">
                  <c:v>2.5</c:v>
                </c:pt>
                <c:pt idx="9910">
                  <c:v>2.5</c:v>
                </c:pt>
                <c:pt idx="9911">
                  <c:v>2.5</c:v>
                </c:pt>
                <c:pt idx="9912">
                  <c:v>2.5</c:v>
                </c:pt>
                <c:pt idx="9913">
                  <c:v>2.5</c:v>
                </c:pt>
                <c:pt idx="9914">
                  <c:v>2.5</c:v>
                </c:pt>
                <c:pt idx="9915">
                  <c:v>2.5</c:v>
                </c:pt>
                <c:pt idx="9916">
                  <c:v>2.5</c:v>
                </c:pt>
                <c:pt idx="9917">
                  <c:v>2.5</c:v>
                </c:pt>
                <c:pt idx="9918">
                  <c:v>2.5</c:v>
                </c:pt>
                <c:pt idx="9919">
                  <c:v>2.5</c:v>
                </c:pt>
                <c:pt idx="9920">
                  <c:v>2.5</c:v>
                </c:pt>
                <c:pt idx="9921">
                  <c:v>2.5</c:v>
                </c:pt>
                <c:pt idx="9922">
                  <c:v>2.5</c:v>
                </c:pt>
                <c:pt idx="9923">
                  <c:v>2.5</c:v>
                </c:pt>
                <c:pt idx="9924">
                  <c:v>2.5</c:v>
                </c:pt>
                <c:pt idx="9925">
                  <c:v>2.5</c:v>
                </c:pt>
                <c:pt idx="9926">
                  <c:v>2.5</c:v>
                </c:pt>
                <c:pt idx="9927">
                  <c:v>2.5</c:v>
                </c:pt>
                <c:pt idx="9928">
                  <c:v>2.5</c:v>
                </c:pt>
                <c:pt idx="9929">
                  <c:v>2.5</c:v>
                </c:pt>
                <c:pt idx="9930">
                  <c:v>2.5</c:v>
                </c:pt>
                <c:pt idx="9931">
                  <c:v>2.5</c:v>
                </c:pt>
                <c:pt idx="9932">
                  <c:v>2.5</c:v>
                </c:pt>
                <c:pt idx="9933">
                  <c:v>2.5</c:v>
                </c:pt>
                <c:pt idx="9934">
                  <c:v>2.5</c:v>
                </c:pt>
                <c:pt idx="9935">
                  <c:v>2.5</c:v>
                </c:pt>
                <c:pt idx="9936">
                  <c:v>2.5</c:v>
                </c:pt>
                <c:pt idx="9937">
                  <c:v>2.5</c:v>
                </c:pt>
                <c:pt idx="9938">
                  <c:v>2.5</c:v>
                </c:pt>
                <c:pt idx="9939">
                  <c:v>2.5</c:v>
                </c:pt>
                <c:pt idx="9940">
                  <c:v>2.5</c:v>
                </c:pt>
                <c:pt idx="9941">
                  <c:v>2.5</c:v>
                </c:pt>
                <c:pt idx="9942">
                  <c:v>2.5</c:v>
                </c:pt>
                <c:pt idx="9943">
                  <c:v>2.5</c:v>
                </c:pt>
                <c:pt idx="9944">
                  <c:v>2.5</c:v>
                </c:pt>
                <c:pt idx="9945">
                  <c:v>2.5</c:v>
                </c:pt>
                <c:pt idx="9946">
                  <c:v>2.5</c:v>
                </c:pt>
                <c:pt idx="9947">
                  <c:v>2.5</c:v>
                </c:pt>
                <c:pt idx="9948">
                  <c:v>2.5</c:v>
                </c:pt>
                <c:pt idx="9949">
                  <c:v>2.5</c:v>
                </c:pt>
                <c:pt idx="9950">
                  <c:v>2.5</c:v>
                </c:pt>
                <c:pt idx="9951">
                  <c:v>2.5</c:v>
                </c:pt>
                <c:pt idx="9952">
                  <c:v>2.5</c:v>
                </c:pt>
                <c:pt idx="9953">
                  <c:v>2.5</c:v>
                </c:pt>
                <c:pt idx="9954">
                  <c:v>2.5</c:v>
                </c:pt>
                <c:pt idx="9955">
                  <c:v>2.5</c:v>
                </c:pt>
                <c:pt idx="9956">
                  <c:v>2.5</c:v>
                </c:pt>
                <c:pt idx="9957">
                  <c:v>2.5</c:v>
                </c:pt>
                <c:pt idx="9958">
                  <c:v>2.5</c:v>
                </c:pt>
                <c:pt idx="9959">
                  <c:v>2.5</c:v>
                </c:pt>
                <c:pt idx="9960">
                  <c:v>2.5</c:v>
                </c:pt>
                <c:pt idx="9961">
                  <c:v>2.5</c:v>
                </c:pt>
                <c:pt idx="9962">
                  <c:v>2.5</c:v>
                </c:pt>
                <c:pt idx="9963">
                  <c:v>2.5</c:v>
                </c:pt>
                <c:pt idx="9964">
                  <c:v>2.5</c:v>
                </c:pt>
                <c:pt idx="9965">
                  <c:v>2.5</c:v>
                </c:pt>
                <c:pt idx="9966">
                  <c:v>2.5</c:v>
                </c:pt>
                <c:pt idx="9967">
                  <c:v>2.5</c:v>
                </c:pt>
                <c:pt idx="9968">
                  <c:v>2.5</c:v>
                </c:pt>
                <c:pt idx="9969">
                  <c:v>2.5</c:v>
                </c:pt>
                <c:pt idx="9970">
                  <c:v>2.5</c:v>
                </c:pt>
                <c:pt idx="9971">
                  <c:v>2.5</c:v>
                </c:pt>
                <c:pt idx="9972">
                  <c:v>2.5</c:v>
                </c:pt>
                <c:pt idx="9973">
                  <c:v>2.5</c:v>
                </c:pt>
                <c:pt idx="9974">
                  <c:v>2.5</c:v>
                </c:pt>
                <c:pt idx="9975">
                  <c:v>2.5</c:v>
                </c:pt>
                <c:pt idx="9976">
                  <c:v>2.5</c:v>
                </c:pt>
                <c:pt idx="9977">
                  <c:v>2.5</c:v>
                </c:pt>
                <c:pt idx="9978">
                  <c:v>2.5</c:v>
                </c:pt>
                <c:pt idx="9979">
                  <c:v>2.5</c:v>
                </c:pt>
                <c:pt idx="9980">
                  <c:v>2.5</c:v>
                </c:pt>
                <c:pt idx="9981">
                  <c:v>2.5</c:v>
                </c:pt>
                <c:pt idx="9982">
                  <c:v>2.5</c:v>
                </c:pt>
                <c:pt idx="9983">
                  <c:v>2.5</c:v>
                </c:pt>
                <c:pt idx="9984">
                  <c:v>2.5</c:v>
                </c:pt>
                <c:pt idx="9985">
                  <c:v>2.5</c:v>
                </c:pt>
                <c:pt idx="9986">
                  <c:v>2.5</c:v>
                </c:pt>
                <c:pt idx="9987">
                  <c:v>2.5</c:v>
                </c:pt>
                <c:pt idx="9988">
                  <c:v>2.5</c:v>
                </c:pt>
                <c:pt idx="9989">
                  <c:v>2.5</c:v>
                </c:pt>
                <c:pt idx="9990">
                  <c:v>2.5</c:v>
                </c:pt>
                <c:pt idx="9991">
                  <c:v>2.5</c:v>
                </c:pt>
                <c:pt idx="9992">
                  <c:v>2.5</c:v>
                </c:pt>
                <c:pt idx="9993">
                  <c:v>2.5</c:v>
                </c:pt>
                <c:pt idx="9994">
                  <c:v>2.5</c:v>
                </c:pt>
                <c:pt idx="9995">
                  <c:v>2.5</c:v>
                </c:pt>
                <c:pt idx="9996">
                  <c:v>2.5</c:v>
                </c:pt>
                <c:pt idx="9997">
                  <c:v>2.5</c:v>
                </c:pt>
                <c:pt idx="9998">
                  <c:v>2.5</c:v>
                </c:pt>
                <c:pt idx="9999">
                  <c:v>2.5</c:v>
                </c:pt>
                <c:pt idx="10000">
                  <c:v>2.5</c:v>
                </c:pt>
                <c:pt idx="10001">
                  <c:v>2.5</c:v>
                </c:pt>
                <c:pt idx="10002">
                  <c:v>2.5</c:v>
                </c:pt>
                <c:pt idx="10003">
                  <c:v>2.5</c:v>
                </c:pt>
                <c:pt idx="10004">
                  <c:v>2.5</c:v>
                </c:pt>
                <c:pt idx="10005">
                  <c:v>2.5</c:v>
                </c:pt>
                <c:pt idx="10006">
                  <c:v>2.5</c:v>
                </c:pt>
                <c:pt idx="10007">
                  <c:v>2.5</c:v>
                </c:pt>
                <c:pt idx="10008">
                  <c:v>2.5</c:v>
                </c:pt>
                <c:pt idx="10009">
                  <c:v>2.5</c:v>
                </c:pt>
                <c:pt idx="10010">
                  <c:v>2.5</c:v>
                </c:pt>
                <c:pt idx="10011">
                  <c:v>2.5</c:v>
                </c:pt>
                <c:pt idx="10012">
                  <c:v>2.5</c:v>
                </c:pt>
                <c:pt idx="10013">
                  <c:v>2.5</c:v>
                </c:pt>
                <c:pt idx="10014">
                  <c:v>2.5</c:v>
                </c:pt>
                <c:pt idx="10015">
                  <c:v>2.5</c:v>
                </c:pt>
                <c:pt idx="10016">
                  <c:v>2.5</c:v>
                </c:pt>
                <c:pt idx="10017">
                  <c:v>2.5</c:v>
                </c:pt>
                <c:pt idx="10018">
                  <c:v>2.5</c:v>
                </c:pt>
                <c:pt idx="10019">
                  <c:v>2.5</c:v>
                </c:pt>
                <c:pt idx="10020">
                  <c:v>2.5</c:v>
                </c:pt>
                <c:pt idx="10021">
                  <c:v>2.5</c:v>
                </c:pt>
                <c:pt idx="10022">
                  <c:v>2.5</c:v>
                </c:pt>
                <c:pt idx="10023">
                  <c:v>2.5</c:v>
                </c:pt>
                <c:pt idx="10024">
                  <c:v>2.5</c:v>
                </c:pt>
                <c:pt idx="10025">
                  <c:v>2.5</c:v>
                </c:pt>
                <c:pt idx="10026">
                  <c:v>2.5</c:v>
                </c:pt>
                <c:pt idx="10027">
                  <c:v>2.5</c:v>
                </c:pt>
                <c:pt idx="10028">
                  <c:v>2.5</c:v>
                </c:pt>
                <c:pt idx="10029">
                  <c:v>2.5</c:v>
                </c:pt>
                <c:pt idx="10030">
                  <c:v>2.5</c:v>
                </c:pt>
                <c:pt idx="10031">
                  <c:v>2.5</c:v>
                </c:pt>
                <c:pt idx="10032">
                  <c:v>2.5</c:v>
                </c:pt>
                <c:pt idx="10033">
                  <c:v>2.5</c:v>
                </c:pt>
                <c:pt idx="10034">
                  <c:v>2.5</c:v>
                </c:pt>
                <c:pt idx="10035">
                  <c:v>2.5</c:v>
                </c:pt>
                <c:pt idx="10036">
                  <c:v>2.5</c:v>
                </c:pt>
                <c:pt idx="10037">
                  <c:v>2.5</c:v>
                </c:pt>
                <c:pt idx="10038">
                  <c:v>2.5</c:v>
                </c:pt>
                <c:pt idx="10039">
                  <c:v>2.5</c:v>
                </c:pt>
                <c:pt idx="10040">
                  <c:v>2.5</c:v>
                </c:pt>
                <c:pt idx="10041">
                  <c:v>2.5</c:v>
                </c:pt>
                <c:pt idx="10042">
                  <c:v>2.5</c:v>
                </c:pt>
                <c:pt idx="10043">
                  <c:v>2.5</c:v>
                </c:pt>
                <c:pt idx="10044">
                  <c:v>2.5</c:v>
                </c:pt>
                <c:pt idx="10045">
                  <c:v>2.5</c:v>
                </c:pt>
                <c:pt idx="10046">
                  <c:v>2.5</c:v>
                </c:pt>
                <c:pt idx="10047">
                  <c:v>2.5</c:v>
                </c:pt>
                <c:pt idx="10048">
                  <c:v>2.5</c:v>
                </c:pt>
                <c:pt idx="10049">
                  <c:v>2.5</c:v>
                </c:pt>
                <c:pt idx="10050">
                  <c:v>2.5</c:v>
                </c:pt>
                <c:pt idx="10051">
                  <c:v>2.5</c:v>
                </c:pt>
                <c:pt idx="10052">
                  <c:v>2.5</c:v>
                </c:pt>
                <c:pt idx="10053">
                  <c:v>2.5</c:v>
                </c:pt>
                <c:pt idx="10054">
                  <c:v>2.5</c:v>
                </c:pt>
                <c:pt idx="10055">
                  <c:v>2.5</c:v>
                </c:pt>
                <c:pt idx="10056">
                  <c:v>2.5</c:v>
                </c:pt>
                <c:pt idx="10057">
                  <c:v>2.5</c:v>
                </c:pt>
                <c:pt idx="10058">
                  <c:v>2.5</c:v>
                </c:pt>
                <c:pt idx="10059">
                  <c:v>2.5</c:v>
                </c:pt>
                <c:pt idx="10060">
                  <c:v>2.5</c:v>
                </c:pt>
                <c:pt idx="10061">
                  <c:v>2.5</c:v>
                </c:pt>
                <c:pt idx="10062">
                  <c:v>2.5</c:v>
                </c:pt>
                <c:pt idx="10063">
                  <c:v>2.5</c:v>
                </c:pt>
                <c:pt idx="10064">
                  <c:v>2.5</c:v>
                </c:pt>
                <c:pt idx="10065">
                  <c:v>2.5</c:v>
                </c:pt>
                <c:pt idx="10066">
                  <c:v>2.5</c:v>
                </c:pt>
                <c:pt idx="10067">
                  <c:v>2.5</c:v>
                </c:pt>
                <c:pt idx="10068">
                  <c:v>2.5</c:v>
                </c:pt>
                <c:pt idx="10069">
                  <c:v>2.5</c:v>
                </c:pt>
                <c:pt idx="10070">
                  <c:v>2.5</c:v>
                </c:pt>
                <c:pt idx="10071">
                  <c:v>2.5</c:v>
                </c:pt>
                <c:pt idx="10072">
                  <c:v>2.5</c:v>
                </c:pt>
                <c:pt idx="10073">
                  <c:v>2.5</c:v>
                </c:pt>
                <c:pt idx="10074">
                  <c:v>2.5</c:v>
                </c:pt>
                <c:pt idx="10075">
                  <c:v>2.5</c:v>
                </c:pt>
                <c:pt idx="10076">
                  <c:v>2.5</c:v>
                </c:pt>
                <c:pt idx="10077">
                  <c:v>2.5</c:v>
                </c:pt>
                <c:pt idx="10078">
                  <c:v>2.5</c:v>
                </c:pt>
                <c:pt idx="10079">
                  <c:v>2.5</c:v>
                </c:pt>
                <c:pt idx="10080">
                  <c:v>2.5</c:v>
                </c:pt>
                <c:pt idx="10081">
                  <c:v>2.5</c:v>
                </c:pt>
                <c:pt idx="10082">
                  <c:v>2.5</c:v>
                </c:pt>
                <c:pt idx="10083">
                  <c:v>2.5</c:v>
                </c:pt>
                <c:pt idx="10084">
                  <c:v>2.5</c:v>
                </c:pt>
                <c:pt idx="10085">
                  <c:v>2.5</c:v>
                </c:pt>
                <c:pt idx="10086">
                  <c:v>2.5</c:v>
                </c:pt>
                <c:pt idx="10087">
                  <c:v>2.5</c:v>
                </c:pt>
                <c:pt idx="10088">
                  <c:v>2.5</c:v>
                </c:pt>
                <c:pt idx="10089">
                  <c:v>2.5</c:v>
                </c:pt>
                <c:pt idx="10090">
                  <c:v>2.5</c:v>
                </c:pt>
                <c:pt idx="10091">
                  <c:v>2.5</c:v>
                </c:pt>
                <c:pt idx="10092">
                  <c:v>2.5</c:v>
                </c:pt>
                <c:pt idx="10093">
                  <c:v>2.5</c:v>
                </c:pt>
                <c:pt idx="10094">
                  <c:v>2.5</c:v>
                </c:pt>
                <c:pt idx="10095">
                  <c:v>2.5</c:v>
                </c:pt>
                <c:pt idx="10096">
                  <c:v>2.5</c:v>
                </c:pt>
                <c:pt idx="10097">
                  <c:v>2.5</c:v>
                </c:pt>
                <c:pt idx="10098">
                  <c:v>2.5</c:v>
                </c:pt>
                <c:pt idx="10099">
                  <c:v>2.5</c:v>
                </c:pt>
                <c:pt idx="10100">
                  <c:v>2.5</c:v>
                </c:pt>
                <c:pt idx="10101">
                  <c:v>2.5</c:v>
                </c:pt>
                <c:pt idx="10102">
                  <c:v>2.5</c:v>
                </c:pt>
                <c:pt idx="10103">
                  <c:v>2.5</c:v>
                </c:pt>
                <c:pt idx="10104">
                  <c:v>2.5</c:v>
                </c:pt>
                <c:pt idx="10105">
                  <c:v>2.5</c:v>
                </c:pt>
                <c:pt idx="10106">
                  <c:v>2.5</c:v>
                </c:pt>
                <c:pt idx="10107">
                  <c:v>2.5</c:v>
                </c:pt>
                <c:pt idx="10108">
                  <c:v>2.5</c:v>
                </c:pt>
                <c:pt idx="10109">
                  <c:v>2.5</c:v>
                </c:pt>
                <c:pt idx="10110">
                  <c:v>2.5</c:v>
                </c:pt>
                <c:pt idx="10111">
                  <c:v>2.5</c:v>
                </c:pt>
                <c:pt idx="10112">
                  <c:v>2.5</c:v>
                </c:pt>
                <c:pt idx="10113">
                  <c:v>2.5</c:v>
                </c:pt>
                <c:pt idx="10114">
                  <c:v>2.5</c:v>
                </c:pt>
                <c:pt idx="10115">
                  <c:v>2.5</c:v>
                </c:pt>
                <c:pt idx="10116">
                  <c:v>2.5</c:v>
                </c:pt>
                <c:pt idx="10117">
                  <c:v>2.5</c:v>
                </c:pt>
                <c:pt idx="10118">
                  <c:v>2.5</c:v>
                </c:pt>
                <c:pt idx="10119">
                  <c:v>2.5</c:v>
                </c:pt>
                <c:pt idx="10120">
                  <c:v>2.5</c:v>
                </c:pt>
                <c:pt idx="10121">
                  <c:v>2.5</c:v>
                </c:pt>
                <c:pt idx="10122">
                  <c:v>2.5</c:v>
                </c:pt>
                <c:pt idx="10123">
                  <c:v>2.5</c:v>
                </c:pt>
                <c:pt idx="10124">
                  <c:v>2.5</c:v>
                </c:pt>
                <c:pt idx="10125">
                  <c:v>2.5</c:v>
                </c:pt>
                <c:pt idx="10126">
                  <c:v>2.5</c:v>
                </c:pt>
                <c:pt idx="10127">
                  <c:v>2.5</c:v>
                </c:pt>
                <c:pt idx="10128">
                  <c:v>2.5</c:v>
                </c:pt>
                <c:pt idx="10129">
                  <c:v>2.5</c:v>
                </c:pt>
                <c:pt idx="10130">
                  <c:v>2.5</c:v>
                </c:pt>
                <c:pt idx="10131">
                  <c:v>2.5</c:v>
                </c:pt>
                <c:pt idx="10132">
                  <c:v>2.5</c:v>
                </c:pt>
                <c:pt idx="10133">
                  <c:v>2.5</c:v>
                </c:pt>
                <c:pt idx="10134">
                  <c:v>2.5</c:v>
                </c:pt>
                <c:pt idx="10135">
                  <c:v>2.5</c:v>
                </c:pt>
                <c:pt idx="10136">
                  <c:v>2.5</c:v>
                </c:pt>
                <c:pt idx="10137">
                  <c:v>2.5</c:v>
                </c:pt>
                <c:pt idx="10138">
                  <c:v>2.5</c:v>
                </c:pt>
                <c:pt idx="10139">
                  <c:v>2.5</c:v>
                </c:pt>
                <c:pt idx="10140">
                  <c:v>2.5</c:v>
                </c:pt>
                <c:pt idx="10141">
                  <c:v>2.5</c:v>
                </c:pt>
                <c:pt idx="10142">
                  <c:v>2.5</c:v>
                </c:pt>
                <c:pt idx="10143">
                  <c:v>2.5</c:v>
                </c:pt>
                <c:pt idx="10144">
                  <c:v>2.5</c:v>
                </c:pt>
                <c:pt idx="10145">
                  <c:v>2.5</c:v>
                </c:pt>
                <c:pt idx="10146">
                  <c:v>2.5</c:v>
                </c:pt>
                <c:pt idx="10147">
                  <c:v>2.5</c:v>
                </c:pt>
                <c:pt idx="10148">
                  <c:v>2.5</c:v>
                </c:pt>
                <c:pt idx="10149">
                  <c:v>2.5</c:v>
                </c:pt>
                <c:pt idx="10150">
                  <c:v>2.5</c:v>
                </c:pt>
                <c:pt idx="10151">
                  <c:v>2.5</c:v>
                </c:pt>
                <c:pt idx="10152">
                  <c:v>2.5</c:v>
                </c:pt>
                <c:pt idx="10153">
                  <c:v>2.5</c:v>
                </c:pt>
                <c:pt idx="10154">
                  <c:v>2.5</c:v>
                </c:pt>
                <c:pt idx="10155">
                  <c:v>2.5</c:v>
                </c:pt>
                <c:pt idx="10156">
                  <c:v>2.5</c:v>
                </c:pt>
                <c:pt idx="10157">
                  <c:v>2.5</c:v>
                </c:pt>
                <c:pt idx="10158">
                  <c:v>2.45</c:v>
                </c:pt>
                <c:pt idx="10159">
                  <c:v>2.5</c:v>
                </c:pt>
                <c:pt idx="10160">
                  <c:v>2.5</c:v>
                </c:pt>
                <c:pt idx="10161">
                  <c:v>2.5</c:v>
                </c:pt>
                <c:pt idx="10162">
                  <c:v>2.5</c:v>
                </c:pt>
                <c:pt idx="10163">
                  <c:v>2.5</c:v>
                </c:pt>
                <c:pt idx="10164">
                  <c:v>2.5</c:v>
                </c:pt>
                <c:pt idx="10165">
                  <c:v>2.5</c:v>
                </c:pt>
                <c:pt idx="10166">
                  <c:v>2.5</c:v>
                </c:pt>
                <c:pt idx="10167">
                  <c:v>2.5</c:v>
                </c:pt>
                <c:pt idx="10168">
                  <c:v>2.5</c:v>
                </c:pt>
                <c:pt idx="10169">
                  <c:v>2.5</c:v>
                </c:pt>
                <c:pt idx="10170">
                  <c:v>2.5</c:v>
                </c:pt>
                <c:pt idx="10171">
                  <c:v>2.5</c:v>
                </c:pt>
                <c:pt idx="10172">
                  <c:v>2.5</c:v>
                </c:pt>
                <c:pt idx="10173">
                  <c:v>2.5</c:v>
                </c:pt>
                <c:pt idx="10174">
                  <c:v>2.5</c:v>
                </c:pt>
                <c:pt idx="10175">
                  <c:v>2.5</c:v>
                </c:pt>
                <c:pt idx="10176">
                  <c:v>2.5</c:v>
                </c:pt>
                <c:pt idx="10177">
                  <c:v>2.5</c:v>
                </c:pt>
                <c:pt idx="10178">
                  <c:v>2.45</c:v>
                </c:pt>
                <c:pt idx="10179">
                  <c:v>2.45</c:v>
                </c:pt>
                <c:pt idx="10180">
                  <c:v>2.5</c:v>
                </c:pt>
                <c:pt idx="10181">
                  <c:v>2.5</c:v>
                </c:pt>
                <c:pt idx="10182">
                  <c:v>2.45</c:v>
                </c:pt>
                <c:pt idx="10183">
                  <c:v>2.45</c:v>
                </c:pt>
                <c:pt idx="10184">
                  <c:v>2.45</c:v>
                </c:pt>
                <c:pt idx="10185">
                  <c:v>2.5</c:v>
                </c:pt>
                <c:pt idx="10186">
                  <c:v>2.5</c:v>
                </c:pt>
                <c:pt idx="10187">
                  <c:v>2.5</c:v>
                </c:pt>
                <c:pt idx="10188">
                  <c:v>2.45</c:v>
                </c:pt>
                <c:pt idx="10189">
                  <c:v>2.5</c:v>
                </c:pt>
                <c:pt idx="10190">
                  <c:v>2.5</c:v>
                </c:pt>
                <c:pt idx="10191">
                  <c:v>2.5</c:v>
                </c:pt>
                <c:pt idx="10192">
                  <c:v>2.5</c:v>
                </c:pt>
                <c:pt idx="10193">
                  <c:v>2.5</c:v>
                </c:pt>
                <c:pt idx="10194">
                  <c:v>2.5</c:v>
                </c:pt>
                <c:pt idx="10195">
                  <c:v>2.5</c:v>
                </c:pt>
                <c:pt idx="10196">
                  <c:v>2.5</c:v>
                </c:pt>
                <c:pt idx="10197">
                  <c:v>2.5</c:v>
                </c:pt>
                <c:pt idx="10198">
                  <c:v>2.5</c:v>
                </c:pt>
                <c:pt idx="10199">
                  <c:v>2.5</c:v>
                </c:pt>
                <c:pt idx="10200">
                  <c:v>2.5</c:v>
                </c:pt>
                <c:pt idx="10201">
                  <c:v>2.5</c:v>
                </c:pt>
                <c:pt idx="10202">
                  <c:v>2.45</c:v>
                </c:pt>
                <c:pt idx="10203">
                  <c:v>2.5</c:v>
                </c:pt>
                <c:pt idx="10204">
                  <c:v>2.5</c:v>
                </c:pt>
                <c:pt idx="10205">
                  <c:v>2.45</c:v>
                </c:pt>
                <c:pt idx="10206">
                  <c:v>2.45</c:v>
                </c:pt>
                <c:pt idx="10207">
                  <c:v>2.5</c:v>
                </c:pt>
                <c:pt idx="10208">
                  <c:v>2.45</c:v>
                </c:pt>
                <c:pt idx="10209">
                  <c:v>2.5</c:v>
                </c:pt>
                <c:pt idx="10210">
                  <c:v>2.5</c:v>
                </c:pt>
                <c:pt idx="10211">
                  <c:v>2.5</c:v>
                </c:pt>
                <c:pt idx="10212">
                  <c:v>2.5</c:v>
                </c:pt>
                <c:pt idx="10213">
                  <c:v>2.5</c:v>
                </c:pt>
                <c:pt idx="10214">
                  <c:v>2.45</c:v>
                </c:pt>
                <c:pt idx="10215">
                  <c:v>2.45</c:v>
                </c:pt>
                <c:pt idx="10216">
                  <c:v>2.5</c:v>
                </c:pt>
                <c:pt idx="10217">
                  <c:v>2.5</c:v>
                </c:pt>
                <c:pt idx="10218">
                  <c:v>2.5</c:v>
                </c:pt>
                <c:pt idx="10219">
                  <c:v>2.45</c:v>
                </c:pt>
                <c:pt idx="10220">
                  <c:v>2.5</c:v>
                </c:pt>
                <c:pt idx="10221">
                  <c:v>2.5</c:v>
                </c:pt>
                <c:pt idx="10222">
                  <c:v>2.45</c:v>
                </c:pt>
                <c:pt idx="10223">
                  <c:v>2.5</c:v>
                </c:pt>
                <c:pt idx="10224">
                  <c:v>2.5</c:v>
                </c:pt>
                <c:pt idx="10225">
                  <c:v>2.5</c:v>
                </c:pt>
                <c:pt idx="10226">
                  <c:v>2.45</c:v>
                </c:pt>
                <c:pt idx="10227">
                  <c:v>2.45</c:v>
                </c:pt>
                <c:pt idx="10228">
                  <c:v>2.45</c:v>
                </c:pt>
                <c:pt idx="10229">
                  <c:v>2.5</c:v>
                </c:pt>
                <c:pt idx="10230">
                  <c:v>2.5</c:v>
                </c:pt>
                <c:pt idx="10231">
                  <c:v>2.5</c:v>
                </c:pt>
                <c:pt idx="10232">
                  <c:v>2.5</c:v>
                </c:pt>
                <c:pt idx="10233">
                  <c:v>2.5</c:v>
                </c:pt>
                <c:pt idx="10234">
                  <c:v>2.45</c:v>
                </c:pt>
                <c:pt idx="10235">
                  <c:v>2.5</c:v>
                </c:pt>
                <c:pt idx="10236">
                  <c:v>2.45</c:v>
                </c:pt>
                <c:pt idx="10237">
                  <c:v>2.45</c:v>
                </c:pt>
                <c:pt idx="10238">
                  <c:v>2.5</c:v>
                </c:pt>
                <c:pt idx="10239">
                  <c:v>2.5</c:v>
                </c:pt>
                <c:pt idx="10240">
                  <c:v>2.5</c:v>
                </c:pt>
                <c:pt idx="10241">
                  <c:v>2.5</c:v>
                </c:pt>
                <c:pt idx="10242">
                  <c:v>2.5</c:v>
                </c:pt>
                <c:pt idx="10243">
                  <c:v>2.5</c:v>
                </c:pt>
                <c:pt idx="10244">
                  <c:v>2.5</c:v>
                </c:pt>
                <c:pt idx="10245">
                  <c:v>2.5</c:v>
                </c:pt>
                <c:pt idx="10246">
                  <c:v>2.5</c:v>
                </c:pt>
                <c:pt idx="10247">
                  <c:v>2.45</c:v>
                </c:pt>
                <c:pt idx="10248">
                  <c:v>2.5</c:v>
                </c:pt>
                <c:pt idx="10249">
                  <c:v>2.5</c:v>
                </c:pt>
                <c:pt idx="10250">
                  <c:v>2.5</c:v>
                </c:pt>
                <c:pt idx="10251">
                  <c:v>2.5</c:v>
                </c:pt>
                <c:pt idx="10252">
                  <c:v>2.5</c:v>
                </c:pt>
                <c:pt idx="10253">
                  <c:v>2.5</c:v>
                </c:pt>
                <c:pt idx="10254">
                  <c:v>2.5</c:v>
                </c:pt>
                <c:pt idx="10255">
                  <c:v>2.5</c:v>
                </c:pt>
                <c:pt idx="10256">
                  <c:v>2.5</c:v>
                </c:pt>
                <c:pt idx="10257">
                  <c:v>2.5</c:v>
                </c:pt>
                <c:pt idx="10258">
                  <c:v>2.45</c:v>
                </c:pt>
                <c:pt idx="10259">
                  <c:v>2.5</c:v>
                </c:pt>
                <c:pt idx="10260">
                  <c:v>2.5</c:v>
                </c:pt>
                <c:pt idx="10261">
                  <c:v>2.5</c:v>
                </c:pt>
                <c:pt idx="10262">
                  <c:v>2.5</c:v>
                </c:pt>
                <c:pt idx="10263">
                  <c:v>2.5</c:v>
                </c:pt>
                <c:pt idx="10264">
                  <c:v>2.5</c:v>
                </c:pt>
                <c:pt idx="10265">
                  <c:v>2.5</c:v>
                </c:pt>
                <c:pt idx="10266">
                  <c:v>2.5</c:v>
                </c:pt>
                <c:pt idx="10267">
                  <c:v>2.5</c:v>
                </c:pt>
                <c:pt idx="10268">
                  <c:v>2.5</c:v>
                </c:pt>
                <c:pt idx="10269">
                  <c:v>2.5</c:v>
                </c:pt>
                <c:pt idx="10270">
                  <c:v>2.5</c:v>
                </c:pt>
                <c:pt idx="10271">
                  <c:v>2.5</c:v>
                </c:pt>
                <c:pt idx="10272">
                  <c:v>2.5</c:v>
                </c:pt>
                <c:pt idx="10273">
                  <c:v>2.5</c:v>
                </c:pt>
                <c:pt idx="10274">
                  <c:v>2.5</c:v>
                </c:pt>
                <c:pt idx="10275">
                  <c:v>2.5</c:v>
                </c:pt>
                <c:pt idx="10276">
                  <c:v>2.5</c:v>
                </c:pt>
                <c:pt idx="10277">
                  <c:v>2.5</c:v>
                </c:pt>
                <c:pt idx="10278">
                  <c:v>2.5</c:v>
                </c:pt>
                <c:pt idx="10279">
                  <c:v>2.5</c:v>
                </c:pt>
                <c:pt idx="10280">
                  <c:v>2.5</c:v>
                </c:pt>
                <c:pt idx="10281">
                  <c:v>2.5</c:v>
                </c:pt>
                <c:pt idx="10282">
                  <c:v>2.5</c:v>
                </c:pt>
                <c:pt idx="10283">
                  <c:v>2.5</c:v>
                </c:pt>
                <c:pt idx="10284">
                  <c:v>2.5</c:v>
                </c:pt>
                <c:pt idx="10285">
                  <c:v>2.5</c:v>
                </c:pt>
                <c:pt idx="10286">
                  <c:v>2.5</c:v>
                </c:pt>
                <c:pt idx="10287">
                  <c:v>2.5</c:v>
                </c:pt>
                <c:pt idx="10288">
                  <c:v>2.5</c:v>
                </c:pt>
                <c:pt idx="10289">
                  <c:v>2.5</c:v>
                </c:pt>
                <c:pt idx="10290">
                  <c:v>2.5</c:v>
                </c:pt>
                <c:pt idx="10291">
                  <c:v>2.5</c:v>
                </c:pt>
                <c:pt idx="10292">
                  <c:v>2.5</c:v>
                </c:pt>
                <c:pt idx="10293">
                  <c:v>2.5</c:v>
                </c:pt>
                <c:pt idx="10294">
                  <c:v>2.5</c:v>
                </c:pt>
                <c:pt idx="10295">
                  <c:v>2.5</c:v>
                </c:pt>
                <c:pt idx="10296">
                  <c:v>2.5</c:v>
                </c:pt>
                <c:pt idx="10297">
                  <c:v>2.5</c:v>
                </c:pt>
                <c:pt idx="10298">
                  <c:v>2.5</c:v>
                </c:pt>
                <c:pt idx="10299">
                  <c:v>2.5</c:v>
                </c:pt>
                <c:pt idx="10300">
                  <c:v>2.5</c:v>
                </c:pt>
                <c:pt idx="10301">
                  <c:v>2.5</c:v>
                </c:pt>
                <c:pt idx="10302">
                  <c:v>2.5</c:v>
                </c:pt>
                <c:pt idx="10303">
                  <c:v>2.5</c:v>
                </c:pt>
                <c:pt idx="10304">
                  <c:v>2.5</c:v>
                </c:pt>
                <c:pt idx="10305">
                  <c:v>2.5</c:v>
                </c:pt>
                <c:pt idx="10306">
                  <c:v>2.5</c:v>
                </c:pt>
                <c:pt idx="10307">
                  <c:v>2.5</c:v>
                </c:pt>
                <c:pt idx="10308">
                  <c:v>2.5</c:v>
                </c:pt>
                <c:pt idx="10309">
                  <c:v>2.5</c:v>
                </c:pt>
                <c:pt idx="10310">
                  <c:v>2.5</c:v>
                </c:pt>
                <c:pt idx="10311">
                  <c:v>2.5</c:v>
                </c:pt>
                <c:pt idx="10312">
                  <c:v>2.5</c:v>
                </c:pt>
                <c:pt idx="10313">
                  <c:v>2.5</c:v>
                </c:pt>
                <c:pt idx="10314">
                  <c:v>2.5</c:v>
                </c:pt>
                <c:pt idx="10315">
                  <c:v>2.5</c:v>
                </c:pt>
                <c:pt idx="10316">
                  <c:v>2.5</c:v>
                </c:pt>
                <c:pt idx="10317">
                  <c:v>2.5</c:v>
                </c:pt>
                <c:pt idx="10318">
                  <c:v>2.5</c:v>
                </c:pt>
                <c:pt idx="10319">
                  <c:v>2.5</c:v>
                </c:pt>
                <c:pt idx="10320">
                  <c:v>2.5</c:v>
                </c:pt>
                <c:pt idx="10321">
                  <c:v>2.5</c:v>
                </c:pt>
                <c:pt idx="10322">
                  <c:v>2.5</c:v>
                </c:pt>
                <c:pt idx="10323">
                  <c:v>2.5</c:v>
                </c:pt>
                <c:pt idx="10324">
                  <c:v>2.5</c:v>
                </c:pt>
                <c:pt idx="10325">
                  <c:v>2.5</c:v>
                </c:pt>
                <c:pt idx="10326">
                  <c:v>2.5</c:v>
                </c:pt>
                <c:pt idx="10327">
                  <c:v>2.5</c:v>
                </c:pt>
                <c:pt idx="10328">
                  <c:v>2.5</c:v>
                </c:pt>
                <c:pt idx="10329">
                  <c:v>2.5</c:v>
                </c:pt>
                <c:pt idx="10330">
                  <c:v>2.5</c:v>
                </c:pt>
                <c:pt idx="10331">
                  <c:v>2.5</c:v>
                </c:pt>
                <c:pt idx="10332">
                  <c:v>2.5</c:v>
                </c:pt>
                <c:pt idx="10333">
                  <c:v>2.5</c:v>
                </c:pt>
                <c:pt idx="10334">
                  <c:v>2.5</c:v>
                </c:pt>
                <c:pt idx="10335">
                  <c:v>2.5</c:v>
                </c:pt>
                <c:pt idx="10336">
                  <c:v>2.5</c:v>
                </c:pt>
                <c:pt idx="10337">
                  <c:v>2.5</c:v>
                </c:pt>
                <c:pt idx="10338">
                  <c:v>2.5</c:v>
                </c:pt>
                <c:pt idx="10339">
                  <c:v>2.5</c:v>
                </c:pt>
                <c:pt idx="10340">
                  <c:v>2.5</c:v>
                </c:pt>
                <c:pt idx="10341">
                  <c:v>2.5</c:v>
                </c:pt>
                <c:pt idx="10342">
                  <c:v>2.5</c:v>
                </c:pt>
                <c:pt idx="10343">
                  <c:v>2.5</c:v>
                </c:pt>
                <c:pt idx="10344">
                  <c:v>2.5</c:v>
                </c:pt>
                <c:pt idx="10345">
                  <c:v>2.5</c:v>
                </c:pt>
                <c:pt idx="10346">
                  <c:v>2.5</c:v>
                </c:pt>
                <c:pt idx="10347">
                  <c:v>2.5</c:v>
                </c:pt>
                <c:pt idx="10348">
                  <c:v>2.5</c:v>
                </c:pt>
                <c:pt idx="10349">
                  <c:v>2.5</c:v>
                </c:pt>
                <c:pt idx="10350">
                  <c:v>2.5</c:v>
                </c:pt>
                <c:pt idx="10351">
                  <c:v>2.5</c:v>
                </c:pt>
                <c:pt idx="10352">
                  <c:v>2.5</c:v>
                </c:pt>
                <c:pt idx="10353">
                  <c:v>2.5</c:v>
                </c:pt>
                <c:pt idx="10354">
                  <c:v>2.5</c:v>
                </c:pt>
                <c:pt idx="10355">
                  <c:v>2.5</c:v>
                </c:pt>
                <c:pt idx="10356">
                  <c:v>2.5</c:v>
                </c:pt>
                <c:pt idx="10357">
                  <c:v>2.5</c:v>
                </c:pt>
                <c:pt idx="10358">
                  <c:v>2.5</c:v>
                </c:pt>
                <c:pt idx="10359">
                  <c:v>2.5</c:v>
                </c:pt>
                <c:pt idx="10360">
                  <c:v>2.5</c:v>
                </c:pt>
                <c:pt idx="10361">
                  <c:v>2.5</c:v>
                </c:pt>
                <c:pt idx="10362">
                  <c:v>2.5</c:v>
                </c:pt>
                <c:pt idx="10363">
                  <c:v>2.5</c:v>
                </c:pt>
                <c:pt idx="10364">
                  <c:v>2.5</c:v>
                </c:pt>
                <c:pt idx="10365">
                  <c:v>2.5</c:v>
                </c:pt>
                <c:pt idx="10366">
                  <c:v>2.5</c:v>
                </c:pt>
                <c:pt idx="10367">
                  <c:v>2.5</c:v>
                </c:pt>
                <c:pt idx="10368">
                  <c:v>2.5</c:v>
                </c:pt>
                <c:pt idx="10369">
                  <c:v>2.5</c:v>
                </c:pt>
                <c:pt idx="10370">
                  <c:v>2.5</c:v>
                </c:pt>
                <c:pt idx="10371">
                  <c:v>2.5</c:v>
                </c:pt>
                <c:pt idx="10372">
                  <c:v>2.5</c:v>
                </c:pt>
                <c:pt idx="10373">
                  <c:v>2.5</c:v>
                </c:pt>
                <c:pt idx="10374">
                  <c:v>2.5</c:v>
                </c:pt>
                <c:pt idx="10375">
                  <c:v>2.5</c:v>
                </c:pt>
                <c:pt idx="10376">
                  <c:v>2.5</c:v>
                </c:pt>
                <c:pt idx="10377">
                  <c:v>2.5</c:v>
                </c:pt>
                <c:pt idx="10378">
                  <c:v>2.5</c:v>
                </c:pt>
                <c:pt idx="10379">
                  <c:v>2.5</c:v>
                </c:pt>
                <c:pt idx="10380">
                  <c:v>2.5</c:v>
                </c:pt>
                <c:pt idx="10381">
                  <c:v>2.5</c:v>
                </c:pt>
                <c:pt idx="10382">
                  <c:v>2.5</c:v>
                </c:pt>
                <c:pt idx="10383">
                  <c:v>2.5</c:v>
                </c:pt>
                <c:pt idx="10384">
                  <c:v>2.5</c:v>
                </c:pt>
                <c:pt idx="10385">
                  <c:v>2.5</c:v>
                </c:pt>
                <c:pt idx="10386">
                  <c:v>2.5</c:v>
                </c:pt>
                <c:pt idx="10387">
                  <c:v>2.5</c:v>
                </c:pt>
                <c:pt idx="10388">
                  <c:v>2.5</c:v>
                </c:pt>
                <c:pt idx="10389">
                  <c:v>2.5</c:v>
                </c:pt>
                <c:pt idx="10390">
                  <c:v>2.5</c:v>
                </c:pt>
                <c:pt idx="10391">
                  <c:v>2.5</c:v>
                </c:pt>
                <c:pt idx="10392">
                  <c:v>2.5</c:v>
                </c:pt>
                <c:pt idx="10393">
                  <c:v>2.5</c:v>
                </c:pt>
                <c:pt idx="10394">
                  <c:v>2.5</c:v>
                </c:pt>
                <c:pt idx="10395">
                  <c:v>2.5</c:v>
                </c:pt>
                <c:pt idx="10396">
                  <c:v>2.5</c:v>
                </c:pt>
                <c:pt idx="10397">
                  <c:v>2.5</c:v>
                </c:pt>
                <c:pt idx="10398">
                  <c:v>2.5</c:v>
                </c:pt>
                <c:pt idx="10399">
                  <c:v>2.5</c:v>
                </c:pt>
                <c:pt idx="10400">
                  <c:v>2.5</c:v>
                </c:pt>
                <c:pt idx="10401">
                  <c:v>2.5</c:v>
                </c:pt>
                <c:pt idx="10402">
                  <c:v>2.5</c:v>
                </c:pt>
                <c:pt idx="10403">
                  <c:v>2.5</c:v>
                </c:pt>
                <c:pt idx="10404">
                  <c:v>2.5</c:v>
                </c:pt>
                <c:pt idx="10405">
                  <c:v>2.5</c:v>
                </c:pt>
                <c:pt idx="10406">
                  <c:v>2.5</c:v>
                </c:pt>
                <c:pt idx="10407">
                  <c:v>2.5</c:v>
                </c:pt>
                <c:pt idx="10408">
                  <c:v>2.5</c:v>
                </c:pt>
                <c:pt idx="10409">
                  <c:v>2.5</c:v>
                </c:pt>
                <c:pt idx="10410">
                  <c:v>2.5</c:v>
                </c:pt>
                <c:pt idx="10411">
                  <c:v>2.5</c:v>
                </c:pt>
                <c:pt idx="10412">
                  <c:v>2.5</c:v>
                </c:pt>
                <c:pt idx="10413">
                  <c:v>2.5</c:v>
                </c:pt>
                <c:pt idx="10414">
                  <c:v>2.5</c:v>
                </c:pt>
                <c:pt idx="10415">
                  <c:v>2.5</c:v>
                </c:pt>
                <c:pt idx="10416">
                  <c:v>2.5</c:v>
                </c:pt>
                <c:pt idx="10417">
                  <c:v>2.5</c:v>
                </c:pt>
                <c:pt idx="10418">
                  <c:v>2.5</c:v>
                </c:pt>
                <c:pt idx="10419">
                  <c:v>2.5</c:v>
                </c:pt>
                <c:pt idx="10420">
                  <c:v>2.5</c:v>
                </c:pt>
                <c:pt idx="10421">
                  <c:v>2.5</c:v>
                </c:pt>
                <c:pt idx="10422">
                  <c:v>2.5</c:v>
                </c:pt>
                <c:pt idx="10423">
                  <c:v>2.5</c:v>
                </c:pt>
                <c:pt idx="10424">
                  <c:v>2.5</c:v>
                </c:pt>
                <c:pt idx="10425">
                  <c:v>2.5</c:v>
                </c:pt>
                <c:pt idx="10426">
                  <c:v>2.5</c:v>
                </c:pt>
                <c:pt idx="10427">
                  <c:v>2.5</c:v>
                </c:pt>
                <c:pt idx="10428">
                  <c:v>2.5</c:v>
                </c:pt>
                <c:pt idx="10429">
                  <c:v>2.5</c:v>
                </c:pt>
                <c:pt idx="10430">
                  <c:v>2.5</c:v>
                </c:pt>
                <c:pt idx="10431">
                  <c:v>2.5</c:v>
                </c:pt>
                <c:pt idx="10432">
                  <c:v>2.5</c:v>
                </c:pt>
                <c:pt idx="10433">
                  <c:v>2.5</c:v>
                </c:pt>
                <c:pt idx="10434">
                  <c:v>2.5</c:v>
                </c:pt>
                <c:pt idx="10435">
                  <c:v>2.5</c:v>
                </c:pt>
                <c:pt idx="10436">
                  <c:v>2.5</c:v>
                </c:pt>
                <c:pt idx="10437">
                  <c:v>2.5</c:v>
                </c:pt>
                <c:pt idx="10438">
                  <c:v>2.5</c:v>
                </c:pt>
                <c:pt idx="10439">
                  <c:v>2.5</c:v>
                </c:pt>
                <c:pt idx="10440">
                  <c:v>2.5</c:v>
                </c:pt>
                <c:pt idx="10441">
                  <c:v>2.5</c:v>
                </c:pt>
                <c:pt idx="10442">
                  <c:v>2.5</c:v>
                </c:pt>
                <c:pt idx="10443">
                  <c:v>2.5</c:v>
                </c:pt>
                <c:pt idx="10444">
                  <c:v>2.5</c:v>
                </c:pt>
                <c:pt idx="10445">
                  <c:v>2.5</c:v>
                </c:pt>
                <c:pt idx="10446">
                  <c:v>2.5</c:v>
                </c:pt>
                <c:pt idx="10447">
                  <c:v>2.5</c:v>
                </c:pt>
                <c:pt idx="10448">
                  <c:v>2.5</c:v>
                </c:pt>
                <c:pt idx="10449">
                  <c:v>2.5</c:v>
                </c:pt>
                <c:pt idx="10450">
                  <c:v>2.5</c:v>
                </c:pt>
                <c:pt idx="10451">
                  <c:v>2.5</c:v>
                </c:pt>
                <c:pt idx="10452">
                  <c:v>2.5</c:v>
                </c:pt>
                <c:pt idx="10453">
                  <c:v>2.5</c:v>
                </c:pt>
                <c:pt idx="10454">
                  <c:v>2.5</c:v>
                </c:pt>
                <c:pt idx="10455">
                  <c:v>2.5</c:v>
                </c:pt>
                <c:pt idx="10456">
                  <c:v>2.5</c:v>
                </c:pt>
                <c:pt idx="10457">
                  <c:v>2.5</c:v>
                </c:pt>
                <c:pt idx="10458">
                  <c:v>2.5</c:v>
                </c:pt>
                <c:pt idx="10459">
                  <c:v>2.5</c:v>
                </c:pt>
                <c:pt idx="10460">
                  <c:v>2.5</c:v>
                </c:pt>
                <c:pt idx="10461">
                  <c:v>2.5</c:v>
                </c:pt>
                <c:pt idx="10462">
                  <c:v>2.5</c:v>
                </c:pt>
                <c:pt idx="10463">
                  <c:v>2.5</c:v>
                </c:pt>
                <c:pt idx="10464">
                  <c:v>2.5</c:v>
                </c:pt>
                <c:pt idx="10465">
                  <c:v>2.5</c:v>
                </c:pt>
                <c:pt idx="10466">
                  <c:v>2.5</c:v>
                </c:pt>
                <c:pt idx="10467">
                  <c:v>2.5</c:v>
                </c:pt>
                <c:pt idx="10468">
                  <c:v>2.5</c:v>
                </c:pt>
                <c:pt idx="10469">
                  <c:v>2.5</c:v>
                </c:pt>
                <c:pt idx="10470">
                  <c:v>2.5</c:v>
                </c:pt>
                <c:pt idx="10471">
                  <c:v>2.5</c:v>
                </c:pt>
                <c:pt idx="10472">
                  <c:v>2.5</c:v>
                </c:pt>
                <c:pt idx="10473">
                  <c:v>2.5</c:v>
                </c:pt>
                <c:pt idx="10474">
                  <c:v>2.5</c:v>
                </c:pt>
                <c:pt idx="10475">
                  <c:v>2.5</c:v>
                </c:pt>
                <c:pt idx="10476">
                  <c:v>2.5</c:v>
                </c:pt>
                <c:pt idx="10477">
                  <c:v>2.5</c:v>
                </c:pt>
                <c:pt idx="10478">
                  <c:v>2.5</c:v>
                </c:pt>
                <c:pt idx="10479">
                  <c:v>2.5</c:v>
                </c:pt>
                <c:pt idx="10480">
                  <c:v>2.5</c:v>
                </c:pt>
                <c:pt idx="10481">
                  <c:v>2.5</c:v>
                </c:pt>
                <c:pt idx="10482">
                  <c:v>2.5</c:v>
                </c:pt>
                <c:pt idx="10483">
                  <c:v>2.5</c:v>
                </c:pt>
                <c:pt idx="10484">
                  <c:v>2.5</c:v>
                </c:pt>
                <c:pt idx="10485">
                  <c:v>2.5</c:v>
                </c:pt>
                <c:pt idx="10486">
                  <c:v>2.5</c:v>
                </c:pt>
                <c:pt idx="10487">
                  <c:v>2.5</c:v>
                </c:pt>
                <c:pt idx="10488">
                  <c:v>2.5</c:v>
                </c:pt>
                <c:pt idx="10489">
                  <c:v>2.5</c:v>
                </c:pt>
                <c:pt idx="10490">
                  <c:v>2.5</c:v>
                </c:pt>
                <c:pt idx="10491">
                  <c:v>2.5</c:v>
                </c:pt>
                <c:pt idx="10492">
                  <c:v>2.5</c:v>
                </c:pt>
                <c:pt idx="10493">
                  <c:v>2.5</c:v>
                </c:pt>
                <c:pt idx="10494">
                  <c:v>2.5</c:v>
                </c:pt>
                <c:pt idx="10495">
                  <c:v>2.5</c:v>
                </c:pt>
                <c:pt idx="10496">
                  <c:v>2.5</c:v>
                </c:pt>
                <c:pt idx="10497">
                  <c:v>2.5</c:v>
                </c:pt>
                <c:pt idx="10498">
                  <c:v>2.5</c:v>
                </c:pt>
                <c:pt idx="10499">
                  <c:v>2.5</c:v>
                </c:pt>
                <c:pt idx="10500">
                  <c:v>2.5</c:v>
                </c:pt>
                <c:pt idx="10501">
                  <c:v>2.5</c:v>
                </c:pt>
                <c:pt idx="10502">
                  <c:v>2.5</c:v>
                </c:pt>
                <c:pt idx="10503">
                  <c:v>2.5</c:v>
                </c:pt>
                <c:pt idx="10504">
                  <c:v>2.5</c:v>
                </c:pt>
                <c:pt idx="10505">
                  <c:v>2.5</c:v>
                </c:pt>
                <c:pt idx="10506">
                  <c:v>2.5</c:v>
                </c:pt>
                <c:pt idx="10507">
                  <c:v>2.5</c:v>
                </c:pt>
                <c:pt idx="10508">
                  <c:v>2.5</c:v>
                </c:pt>
                <c:pt idx="10509">
                  <c:v>2.5</c:v>
                </c:pt>
                <c:pt idx="10510">
                  <c:v>2.5</c:v>
                </c:pt>
                <c:pt idx="10511">
                  <c:v>2.5</c:v>
                </c:pt>
                <c:pt idx="10512">
                  <c:v>2.5</c:v>
                </c:pt>
                <c:pt idx="10513">
                  <c:v>2.5</c:v>
                </c:pt>
                <c:pt idx="10514">
                  <c:v>2.5</c:v>
                </c:pt>
                <c:pt idx="10515">
                  <c:v>2.5</c:v>
                </c:pt>
                <c:pt idx="10516">
                  <c:v>2.5</c:v>
                </c:pt>
                <c:pt idx="10517">
                  <c:v>2.5</c:v>
                </c:pt>
                <c:pt idx="10518">
                  <c:v>2.5</c:v>
                </c:pt>
                <c:pt idx="10519">
                  <c:v>2.5</c:v>
                </c:pt>
                <c:pt idx="10520">
                  <c:v>2.5</c:v>
                </c:pt>
                <c:pt idx="10521">
                  <c:v>2.5</c:v>
                </c:pt>
                <c:pt idx="10522">
                  <c:v>2.5</c:v>
                </c:pt>
                <c:pt idx="10523">
                  <c:v>2.5</c:v>
                </c:pt>
                <c:pt idx="10524">
                  <c:v>2.5</c:v>
                </c:pt>
                <c:pt idx="10525">
                  <c:v>2.5</c:v>
                </c:pt>
                <c:pt idx="10526">
                  <c:v>2.5</c:v>
                </c:pt>
                <c:pt idx="10527">
                  <c:v>2.5</c:v>
                </c:pt>
                <c:pt idx="10528">
                  <c:v>2.5</c:v>
                </c:pt>
                <c:pt idx="10529">
                  <c:v>2.5</c:v>
                </c:pt>
                <c:pt idx="10530">
                  <c:v>2.5</c:v>
                </c:pt>
                <c:pt idx="10531">
                  <c:v>2.5</c:v>
                </c:pt>
                <c:pt idx="10532">
                  <c:v>2.5</c:v>
                </c:pt>
                <c:pt idx="10533">
                  <c:v>2.5</c:v>
                </c:pt>
                <c:pt idx="10534">
                  <c:v>2.5</c:v>
                </c:pt>
                <c:pt idx="10535">
                  <c:v>2.5</c:v>
                </c:pt>
                <c:pt idx="10536">
                  <c:v>2.5</c:v>
                </c:pt>
                <c:pt idx="10537">
                  <c:v>2.5</c:v>
                </c:pt>
                <c:pt idx="10538">
                  <c:v>2.5</c:v>
                </c:pt>
                <c:pt idx="10539">
                  <c:v>2.5</c:v>
                </c:pt>
                <c:pt idx="10540">
                  <c:v>2.5</c:v>
                </c:pt>
                <c:pt idx="10541">
                  <c:v>2.5</c:v>
                </c:pt>
                <c:pt idx="10542">
                  <c:v>2.5</c:v>
                </c:pt>
                <c:pt idx="10543">
                  <c:v>2.5</c:v>
                </c:pt>
                <c:pt idx="10544">
                  <c:v>2.5</c:v>
                </c:pt>
                <c:pt idx="10545">
                  <c:v>2.5</c:v>
                </c:pt>
                <c:pt idx="10546">
                  <c:v>2.5</c:v>
                </c:pt>
                <c:pt idx="10547">
                  <c:v>2.5</c:v>
                </c:pt>
                <c:pt idx="10548">
                  <c:v>2.5</c:v>
                </c:pt>
                <c:pt idx="10549">
                  <c:v>2.5</c:v>
                </c:pt>
                <c:pt idx="10550">
                  <c:v>2.5</c:v>
                </c:pt>
                <c:pt idx="10551">
                  <c:v>2.5</c:v>
                </c:pt>
                <c:pt idx="10552">
                  <c:v>2.5</c:v>
                </c:pt>
                <c:pt idx="10553">
                  <c:v>2.5</c:v>
                </c:pt>
                <c:pt idx="10554">
                  <c:v>2.5</c:v>
                </c:pt>
                <c:pt idx="10555">
                  <c:v>2.5</c:v>
                </c:pt>
                <c:pt idx="10556">
                  <c:v>2.5</c:v>
                </c:pt>
                <c:pt idx="10557">
                  <c:v>2.5</c:v>
                </c:pt>
                <c:pt idx="10558">
                  <c:v>2.5</c:v>
                </c:pt>
                <c:pt idx="10559">
                  <c:v>2.5</c:v>
                </c:pt>
                <c:pt idx="10560">
                  <c:v>2.5</c:v>
                </c:pt>
                <c:pt idx="10561">
                  <c:v>2.5</c:v>
                </c:pt>
                <c:pt idx="10562">
                  <c:v>2.5</c:v>
                </c:pt>
                <c:pt idx="10563">
                  <c:v>2.5</c:v>
                </c:pt>
                <c:pt idx="10564">
                  <c:v>2.5</c:v>
                </c:pt>
                <c:pt idx="10565">
                  <c:v>2.5</c:v>
                </c:pt>
                <c:pt idx="10566">
                  <c:v>2.5</c:v>
                </c:pt>
                <c:pt idx="10567">
                  <c:v>2.5</c:v>
                </c:pt>
                <c:pt idx="10568">
                  <c:v>2.5</c:v>
                </c:pt>
                <c:pt idx="10569">
                  <c:v>2.5</c:v>
                </c:pt>
                <c:pt idx="10570">
                  <c:v>2.5</c:v>
                </c:pt>
                <c:pt idx="10571">
                  <c:v>2.5</c:v>
                </c:pt>
                <c:pt idx="10572">
                  <c:v>2.5</c:v>
                </c:pt>
                <c:pt idx="10573">
                  <c:v>2.5</c:v>
                </c:pt>
                <c:pt idx="10574">
                  <c:v>2.5</c:v>
                </c:pt>
                <c:pt idx="10575">
                  <c:v>2.5</c:v>
                </c:pt>
                <c:pt idx="10576">
                  <c:v>2.5</c:v>
                </c:pt>
                <c:pt idx="10577">
                  <c:v>2.5</c:v>
                </c:pt>
                <c:pt idx="10578">
                  <c:v>2.5</c:v>
                </c:pt>
                <c:pt idx="10579">
                  <c:v>2.5</c:v>
                </c:pt>
                <c:pt idx="10580">
                  <c:v>2.5</c:v>
                </c:pt>
                <c:pt idx="10581">
                  <c:v>2.5</c:v>
                </c:pt>
                <c:pt idx="10582">
                  <c:v>2.5</c:v>
                </c:pt>
                <c:pt idx="10583">
                  <c:v>2.5</c:v>
                </c:pt>
                <c:pt idx="10584">
                  <c:v>2.5</c:v>
                </c:pt>
                <c:pt idx="10585">
                  <c:v>2.5</c:v>
                </c:pt>
                <c:pt idx="10586">
                  <c:v>2.5</c:v>
                </c:pt>
                <c:pt idx="10587">
                  <c:v>2.5</c:v>
                </c:pt>
                <c:pt idx="10588">
                  <c:v>2.5</c:v>
                </c:pt>
                <c:pt idx="10589">
                  <c:v>2.5</c:v>
                </c:pt>
                <c:pt idx="10590">
                  <c:v>2.5</c:v>
                </c:pt>
                <c:pt idx="10591">
                  <c:v>2.5</c:v>
                </c:pt>
                <c:pt idx="10592">
                  <c:v>2.5</c:v>
                </c:pt>
                <c:pt idx="10593">
                  <c:v>2.5</c:v>
                </c:pt>
                <c:pt idx="10594">
                  <c:v>2.5</c:v>
                </c:pt>
                <c:pt idx="10595">
                  <c:v>2.5</c:v>
                </c:pt>
                <c:pt idx="10596">
                  <c:v>2.5</c:v>
                </c:pt>
                <c:pt idx="10597">
                  <c:v>2.5</c:v>
                </c:pt>
                <c:pt idx="10598">
                  <c:v>2.5</c:v>
                </c:pt>
                <c:pt idx="10599">
                  <c:v>2.5</c:v>
                </c:pt>
                <c:pt idx="10600">
                  <c:v>2.5</c:v>
                </c:pt>
                <c:pt idx="10601">
                  <c:v>2.5</c:v>
                </c:pt>
                <c:pt idx="10602">
                  <c:v>2.5</c:v>
                </c:pt>
                <c:pt idx="10603">
                  <c:v>2.5</c:v>
                </c:pt>
                <c:pt idx="10604">
                  <c:v>2.5</c:v>
                </c:pt>
                <c:pt idx="10605">
                  <c:v>2.5</c:v>
                </c:pt>
                <c:pt idx="10606">
                  <c:v>2.5</c:v>
                </c:pt>
                <c:pt idx="10607">
                  <c:v>2.5</c:v>
                </c:pt>
                <c:pt idx="10608">
                  <c:v>2.5</c:v>
                </c:pt>
                <c:pt idx="10609">
                  <c:v>2.5</c:v>
                </c:pt>
                <c:pt idx="10610">
                  <c:v>2.5</c:v>
                </c:pt>
                <c:pt idx="10611">
                  <c:v>2.5</c:v>
                </c:pt>
                <c:pt idx="10612">
                  <c:v>2.5</c:v>
                </c:pt>
                <c:pt idx="10613">
                  <c:v>2.5</c:v>
                </c:pt>
                <c:pt idx="10614">
                  <c:v>2.5</c:v>
                </c:pt>
                <c:pt idx="10615">
                  <c:v>2.5</c:v>
                </c:pt>
                <c:pt idx="10616">
                  <c:v>2.5</c:v>
                </c:pt>
                <c:pt idx="10617">
                  <c:v>2.5</c:v>
                </c:pt>
                <c:pt idx="10618">
                  <c:v>2.5</c:v>
                </c:pt>
                <c:pt idx="10619">
                  <c:v>2.5</c:v>
                </c:pt>
                <c:pt idx="10620">
                  <c:v>2.5</c:v>
                </c:pt>
                <c:pt idx="10621">
                  <c:v>2.5</c:v>
                </c:pt>
                <c:pt idx="10622">
                  <c:v>2.5</c:v>
                </c:pt>
                <c:pt idx="10623">
                  <c:v>2.5</c:v>
                </c:pt>
                <c:pt idx="10624">
                  <c:v>2.5</c:v>
                </c:pt>
                <c:pt idx="10625">
                  <c:v>2.5</c:v>
                </c:pt>
                <c:pt idx="10626">
                  <c:v>2.5</c:v>
                </c:pt>
                <c:pt idx="10627">
                  <c:v>2.5</c:v>
                </c:pt>
                <c:pt idx="10628">
                  <c:v>2.5</c:v>
                </c:pt>
                <c:pt idx="10629">
                  <c:v>2.5</c:v>
                </c:pt>
                <c:pt idx="10630">
                  <c:v>2.5</c:v>
                </c:pt>
                <c:pt idx="10631">
                  <c:v>2.5</c:v>
                </c:pt>
                <c:pt idx="10632">
                  <c:v>2.5</c:v>
                </c:pt>
                <c:pt idx="10633">
                  <c:v>2.5</c:v>
                </c:pt>
                <c:pt idx="10634">
                  <c:v>2.5</c:v>
                </c:pt>
                <c:pt idx="10635">
                  <c:v>2.5</c:v>
                </c:pt>
                <c:pt idx="10636">
                  <c:v>2.5</c:v>
                </c:pt>
                <c:pt idx="10637">
                  <c:v>2.5</c:v>
                </c:pt>
                <c:pt idx="10638">
                  <c:v>2.5</c:v>
                </c:pt>
                <c:pt idx="10639">
                  <c:v>2.5</c:v>
                </c:pt>
                <c:pt idx="10640">
                  <c:v>2.5</c:v>
                </c:pt>
                <c:pt idx="10641">
                  <c:v>2.5</c:v>
                </c:pt>
                <c:pt idx="10642">
                  <c:v>2.5</c:v>
                </c:pt>
                <c:pt idx="10643">
                  <c:v>2.5</c:v>
                </c:pt>
                <c:pt idx="10644">
                  <c:v>2.5</c:v>
                </c:pt>
                <c:pt idx="10645">
                  <c:v>2.5</c:v>
                </c:pt>
                <c:pt idx="10646">
                  <c:v>2.5</c:v>
                </c:pt>
                <c:pt idx="10647">
                  <c:v>2.5</c:v>
                </c:pt>
                <c:pt idx="10648">
                  <c:v>2.5</c:v>
                </c:pt>
                <c:pt idx="10649">
                  <c:v>2.5</c:v>
                </c:pt>
                <c:pt idx="10650">
                  <c:v>2.5</c:v>
                </c:pt>
                <c:pt idx="10651">
                  <c:v>2.5</c:v>
                </c:pt>
                <c:pt idx="10652">
                  <c:v>2.5</c:v>
                </c:pt>
                <c:pt idx="10653">
                  <c:v>2.5</c:v>
                </c:pt>
                <c:pt idx="10654">
                  <c:v>2.5</c:v>
                </c:pt>
                <c:pt idx="10655">
                  <c:v>2.5</c:v>
                </c:pt>
                <c:pt idx="10656">
                  <c:v>2.5</c:v>
                </c:pt>
                <c:pt idx="10657">
                  <c:v>2.5</c:v>
                </c:pt>
                <c:pt idx="10658">
                  <c:v>2.5</c:v>
                </c:pt>
                <c:pt idx="10659">
                  <c:v>2.5</c:v>
                </c:pt>
                <c:pt idx="10660">
                  <c:v>2.5</c:v>
                </c:pt>
                <c:pt idx="10661">
                  <c:v>2.5</c:v>
                </c:pt>
                <c:pt idx="10662">
                  <c:v>2.5</c:v>
                </c:pt>
                <c:pt idx="10663">
                  <c:v>2.5</c:v>
                </c:pt>
                <c:pt idx="10664">
                  <c:v>2.5</c:v>
                </c:pt>
                <c:pt idx="10665">
                  <c:v>2.5</c:v>
                </c:pt>
                <c:pt idx="10666">
                  <c:v>2.5</c:v>
                </c:pt>
                <c:pt idx="10667">
                  <c:v>2.5</c:v>
                </c:pt>
                <c:pt idx="10668">
                  <c:v>2.5</c:v>
                </c:pt>
                <c:pt idx="10669">
                  <c:v>2.5</c:v>
                </c:pt>
                <c:pt idx="10670">
                  <c:v>2.5</c:v>
                </c:pt>
                <c:pt idx="10671">
                  <c:v>2.5</c:v>
                </c:pt>
                <c:pt idx="10672">
                  <c:v>2.5</c:v>
                </c:pt>
                <c:pt idx="10673">
                  <c:v>2.5</c:v>
                </c:pt>
                <c:pt idx="10674">
                  <c:v>2.5</c:v>
                </c:pt>
                <c:pt idx="10675">
                  <c:v>2.5</c:v>
                </c:pt>
                <c:pt idx="10676">
                  <c:v>2.5</c:v>
                </c:pt>
                <c:pt idx="10677">
                  <c:v>2.5</c:v>
                </c:pt>
                <c:pt idx="10678">
                  <c:v>2.5</c:v>
                </c:pt>
                <c:pt idx="10679">
                  <c:v>2.5</c:v>
                </c:pt>
                <c:pt idx="10680">
                  <c:v>2.5</c:v>
                </c:pt>
                <c:pt idx="10681">
                  <c:v>2.5</c:v>
                </c:pt>
                <c:pt idx="10682">
                  <c:v>2.5</c:v>
                </c:pt>
                <c:pt idx="10683">
                  <c:v>2.5</c:v>
                </c:pt>
                <c:pt idx="10684">
                  <c:v>2.5</c:v>
                </c:pt>
                <c:pt idx="10685">
                  <c:v>2.5</c:v>
                </c:pt>
                <c:pt idx="10686">
                  <c:v>2.5</c:v>
                </c:pt>
                <c:pt idx="10687">
                  <c:v>2.5</c:v>
                </c:pt>
                <c:pt idx="10688">
                  <c:v>2.5</c:v>
                </c:pt>
                <c:pt idx="10689">
                  <c:v>2.5</c:v>
                </c:pt>
                <c:pt idx="10690">
                  <c:v>2.5</c:v>
                </c:pt>
                <c:pt idx="10691">
                  <c:v>2.5</c:v>
                </c:pt>
                <c:pt idx="10692">
                  <c:v>2.5</c:v>
                </c:pt>
                <c:pt idx="10693">
                  <c:v>2.5</c:v>
                </c:pt>
                <c:pt idx="10694">
                  <c:v>2.5</c:v>
                </c:pt>
                <c:pt idx="10695">
                  <c:v>2.5</c:v>
                </c:pt>
                <c:pt idx="10696">
                  <c:v>2.5</c:v>
                </c:pt>
                <c:pt idx="10697">
                  <c:v>2.5</c:v>
                </c:pt>
                <c:pt idx="10698">
                  <c:v>2.5</c:v>
                </c:pt>
                <c:pt idx="10699">
                  <c:v>2.5</c:v>
                </c:pt>
                <c:pt idx="10700">
                  <c:v>2.5</c:v>
                </c:pt>
                <c:pt idx="10701">
                  <c:v>2.5</c:v>
                </c:pt>
                <c:pt idx="10702">
                  <c:v>2.5</c:v>
                </c:pt>
                <c:pt idx="10703">
                  <c:v>2.5</c:v>
                </c:pt>
                <c:pt idx="10704">
                  <c:v>2.5</c:v>
                </c:pt>
                <c:pt idx="10705">
                  <c:v>2.5</c:v>
                </c:pt>
                <c:pt idx="10706">
                  <c:v>2.5</c:v>
                </c:pt>
                <c:pt idx="10707">
                  <c:v>2.5</c:v>
                </c:pt>
                <c:pt idx="10708">
                  <c:v>2.5</c:v>
                </c:pt>
                <c:pt idx="10709">
                  <c:v>2.5</c:v>
                </c:pt>
                <c:pt idx="10710">
                  <c:v>2.5</c:v>
                </c:pt>
                <c:pt idx="10711">
                  <c:v>2.5</c:v>
                </c:pt>
                <c:pt idx="10712">
                  <c:v>2.5</c:v>
                </c:pt>
                <c:pt idx="10713">
                  <c:v>2.5</c:v>
                </c:pt>
                <c:pt idx="10714">
                  <c:v>2.5</c:v>
                </c:pt>
                <c:pt idx="10715">
                  <c:v>2.5</c:v>
                </c:pt>
                <c:pt idx="10716">
                  <c:v>2.5</c:v>
                </c:pt>
                <c:pt idx="10717">
                  <c:v>2.5</c:v>
                </c:pt>
                <c:pt idx="10718">
                  <c:v>2.5</c:v>
                </c:pt>
                <c:pt idx="10719">
                  <c:v>2.5</c:v>
                </c:pt>
                <c:pt idx="10720">
                  <c:v>2.5</c:v>
                </c:pt>
                <c:pt idx="10721">
                  <c:v>2.5</c:v>
                </c:pt>
                <c:pt idx="10722">
                  <c:v>2.5</c:v>
                </c:pt>
                <c:pt idx="10723">
                  <c:v>2.5</c:v>
                </c:pt>
                <c:pt idx="10724">
                  <c:v>2.5</c:v>
                </c:pt>
                <c:pt idx="10725">
                  <c:v>2.5</c:v>
                </c:pt>
                <c:pt idx="10726">
                  <c:v>2.5</c:v>
                </c:pt>
                <c:pt idx="10727">
                  <c:v>2.5</c:v>
                </c:pt>
                <c:pt idx="10728">
                  <c:v>2.5</c:v>
                </c:pt>
                <c:pt idx="10729">
                  <c:v>2.5</c:v>
                </c:pt>
                <c:pt idx="10730">
                  <c:v>2.5</c:v>
                </c:pt>
                <c:pt idx="10731">
                  <c:v>2.5</c:v>
                </c:pt>
                <c:pt idx="10732">
                  <c:v>2.5</c:v>
                </c:pt>
                <c:pt idx="10733">
                  <c:v>2.5</c:v>
                </c:pt>
                <c:pt idx="10734">
                  <c:v>2.5</c:v>
                </c:pt>
                <c:pt idx="10735">
                  <c:v>2.5</c:v>
                </c:pt>
                <c:pt idx="10736">
                  <c:v>2.5</c:v>
                </c:pt>
                <c:pt idx="10737">
                  <c:v>2.5</c:v>
                </c:pt>
                <c:pt idx="10738">
                  <c:v>2.5</c:v>
                </c:pt>
                <c:pt idx="10739">
                  <c:v>2.5</c:v>
                </c:pt>
                <c:pt idx="10740">
                  <c:v>2.5</c:v>
                </c:pt>
                <c:pt idx="10741">
                  <c:v>2.5</c:v>
                </c:pt>
                <c:pt idx="10742">
                  <c:v>2.5</c:v>
                </c:pt>
                <c:pt idx="10743">
                  <c:v>2.5</c:v>
                </c:pt>
                <c:pt idx="10744">
                  <c:v>2.5</c:v>
                </c:pt>
                <c:pt idx="10745">
                  <c:v>2.5</c:v>
                </c:pt>
                <c:pt idx="10746">
                  <c:v>2.5</c:v>
                </c:pt>
                <c:pt idx="10747">
                  <c:v>2.5</c:v>
                </c:pt>
                <c:pt idx="10748">
                  <c:v>2.5</c:v>
                </c:pt>
                <c:pt idx="10749">
                  <c:v>2.5</c:v>
                </c:pt>
                <c:pt idx="10750">
                  <c:v>2.5</c:v>
                </c:pt>
                <c:pt idx="10751">
                  <c:v>2.5</c:v>
                </c:pt>
                <c:pt idx="10752">
                  <c:v>2.5</c:v>
                </c:pt>
                <c:pt idx="10753">
                  <c:v>2.5</c:v>
                </c:pt>
                <c:pt idx="10754">
                  <c:v>2.5</c:v>
                </c:pt>
                <c:pt idx="10755">
                  <c:v>2.5</c:v>
                </c:pt>
                <c:pt idx="10756">
                  <c:v>2.5</c:v>
                </c:pt>
                <c:pt idx="10757">
                  <c:v>2.5</c:v>
                </c:pt>
                <c:pt idx="10758">
                  <c:v>2.5</c:v>
                </c:pt>
                <c:pt idx="10759">
                  <c:v>2.5</c:v>
                </c:pt>
                <c:pt idx="10760">
                  <c:v>2.5</c:v>
                </c:pt>
                <c:pt idx="10761">
                  <c:v>2.5</c:v>
                </c:pt>
                <c:pt idx="10762">
                  <c:v>2.5</c:v>
                </c:pt>
                <c:pt idx="10763">
                  <c:v>2.5</c:v>
                </c:pt>
                <c:pt idx="10764">
                  <c:v>2.5</c:v>
                </c:pt>
                <c:pt idx="10765">
                  <c:v>2.5</c:v>
                </c:pt>
                <c:pt idx="10766">
                  <c:v>2.5</c:v>
                </c:pt>
                <c:pt idx="10767">
                  <c:v>2.5</c:v>
                </c:pt>
                <c:pt idx="10768">
                  <c:v>2.5</c:v>
                </c:pt>
                <c:pt idx="10769">
                  <c:v>2.5</c:v>
                </c:pt>
                <c:pt idx="10770">
                  <c:v>2.5</c:v>
                </c:pt>
                <c:pt idx="10771">
                  <c:v>2.5</c:v>
                </c:pt>
                <c:pt idx="10772">
                  <c:v>2.5</c:v>
                </c:pt>
                <c:pt idx="10773">
                  <c:v>2.5</c:v>
                </c:pt>
                <c:pt idx="10774">
                  <c:v>2.5</c:v>
                </c:pt>
                <c:pt idx="10775">
                  <c:v>2.5</c:v>
                </c:pt>
                <c:pt idx="10776">
                  <c:v>2.5</c:v>
                </c:pt>
                <c:pt idx="10777">
                  <c:v>2.5</c:v>
                </c:pt>
                <c:pt idx="10778">
                  <c:v>2.5</c:v>
                </c:pt>
                <c:pt idx="10779">
                  <c:v>2.5</c:v>
                </c:pt>
                <c:pt idx="10780">
                  <c:v>2.5</c:v>
                </c:pt>
                <c:pt idx="10781">
                  <c:v>2.5</c:v>
                </c:pt>
                <c:pt idx="10782">
                  <c:v>2.5</c:v>
                </c:pt>
                <c:pt idx="10783">
                  <c:v>2.5</c:v>
                </c:pt>
                <c:pt idx="10784">
                  <c:v>2.5</c:v>
                </c:pt>
                <c:pt idx="10785">
                  <c:v>2.5</c:v>
                </c:pt>
                <c:pt idx="10786">
                  <c:v>2.5</c:v>
                </c:pt>
                <c:pt idx="10787">
                  <c:v>2.5</c:v>
                </c:pt>
                <c:pt idx="10788">
                  <c:v>2.5</c:v>
                </c:pt>
                <c:pt idx="10789">
                  <c:v>2.5</c:v>
                </c:pt>
                <c:pt idx="10790">
                  <c:v>2.5</c:v>
                </c:pt>
                <c:pt idx="10791">
                  <c:v>2.5</c:v>
                </c:pt>
                <c:pt idx="10792">
                  <c:v>2.5</c:v>
                </c:pt>
                <c:pt idx="10793">
                  <c:v>2.5</c:v>
                </c:pt>
                <c:pt idx="10794">
                  <c:v>2.5</c:v>
                </c:pt>
                <c:pt idx="10795">
                  <c:v>2.5</c:v>
                </c:pt>
                <c:pt idx="10796">
                  <c:v>2.5</c:v>
                </c:pt>
                <c:pt idx="10797">
                  <c:v>2.5</c:v>
                </c:pt>
                <c:pt idx="10798">
                  <c:v>2.5</c:v>
                </c:pt>
                <c:pt idx="10799">
                  <c:v>2.5</c:v>
                </c:pt>
                <c:pt idx="10800">
                  <c:v>2.5</c:v>
                </c:pt>
                <c:pt idx="10801">
                  <c:v>2.5</c:v>
                </c:pt>
                <c:pt idx="10802">
                  <c:v>2.5</c:v>
                </c:pt>
                <c:pt idx="10803">
                  <c:v>2.5</c:v>
                </c:pt>
                <c:pt idx="10804">
                  <c:v>2.5</c:v>
                </c:pt>
                <c:pt idx="10805">
                  <c:v>2.5</c:v>
                </c:pt>
                <c:pt idx="10806">
                  <c:v>2.5</c:v>
                </c:pt>
                <c:pt idx="10807">
                  <c:v>2.5</c:v>
                </c:pt>
                <c:pt idx="10808">
                  <c:v>2.5</c:v>
                </c:pt>
                <c:pt idx="10809">
                  <c:v>2.5</c:v>
                </c:pt>
                <c:pt idx="10810">
                  <c:v>2.5</c:v>
                </c:pt>
                <c:pt idx="10811">
                  <c:v>2.5</c:v>
                </c:pt>
                <c:pt idx="10812">
                  <c:v>2.5</c:v>
                </c:pt>
                <c:pt idx="10813">
                  <c:v>2.5</c:v>
                </c:pt>
                <c:pt idx="10814">
                  <c:v>2.5</c:v>
                </c:pt>
                <c:pt idx="10815">
                  <c:v>2.5</c:v>
                </c:pt>
                <c:pt idx="10816">
                  <c:v>2.5</c:v>
                </c:pt>
                <c:pt idx="10817">
                  <c:v>2.5</c:v>
                </c:pt>
                <c:pt idx="10818">
                  <c:v>2.5</c:v>
                </c:pt>
                <c:pt idx="10819">
                  <c:v>2.5</c:v>
                </c:pt>
                <c:pt idx="10820">
                  <c:v>2.5</c:v>
                </c:pt>
                <c:pt idx="10821">
                  <c:v>2.5</c:v>
                </c:pt>
                <c:pt idx="10822">
                  <c:v>2.5</c:v>
                </c:pt>
                <c:pt idx="10823">
                  <c:v>2.5</c:v>
                </c:pt>
                <c:pt idx="10824">
                  <c:v>2.5</c:v>
                </c:pt>
                <c:pt idx="10825">
                  <c:v>2.5</c:v>
                </c:pt>
                <c:pt idx="10826">
                  <c:v>2.5</c:v>
                </c:pt>
                <c:pt idx="10827">
                  <c:v>2.5</c:v>
                </c:pt>
                <c:pt idx="10828">
                  <c:v>2.5</c:v>
                </c:pt>
                <c:pt idx="10829">
                  <c:v>2.5</c:v>
                </c:pt>
                <c:pt idx="10830">
                  <c:v>2.5</c:v>
                </c:pt>
                <c:pt idx="10831">
                  <c:v>2.5</c:v>
                </c:pt>
                <c:pt idx="10832">
                  <c:v>2.5</c:v>
                </c:pt>
                <c:pt idx="10833">
                  <c:v>2.5</c:v>
                </c:pt>
                <c:pt idx="10834">
                  <c:v>2.5</c:v>
                </c:pt>
                <c:pt idx="10835">
                  <c:v>2.5</c:v>
                </c:pt>
                <c:pt idx="10836">
                  <c:v>2.5</c:v>
                </c:pt>
                <c:pt idx="10837">
                  <c:v>2.5</c:v>
                </c:pt>
                <c:pt idx="10838">
                  <c:v>2.5</c:v>
                </c:pt>
                <c:pt idx="10839">
                  <c:v>2.5</c:v>
                </c:pt>
                <c:pt idx="10840">
                  <c:v>2.5</c:v>
                </c:pt>
                <c:pt idx="10841">
                  <c:v>2.5</c:v>
                </c:pt>
                <c:pt idx="10842">
                  <c:v>2.5</c:v>
                </c:pt>
                <c:pt idx="10843">
                  <c:v>2.5</c:v>
                </c:pt>
                <c:pt idx="10844">
                  <c:v>2.5</c:v>
                </c:pt>
                <c:pt idx="10845">
                  <c:v>2.5</c:v>
                </c:pt>
                <c:pt idx="10846">
                  <c:v>2.5</c:v>
                </c:pt>
                <c:pt idx="10847">
                  <c:v>2.5</c:v>
                </c:pt>
                <c:pt idx="10848">
                  <c:v>2.5</c:v>
                </c:pt>
                <c:pt idx="10849">
                  <c:v>2.5</c:v>
                </c:pt>
                <c:pt idx="10850">
                  <c:v>2.5</c:v>
                </c:pt>
                <c:pt idx="10851">
                  <c:v>2.5</c:v>
                </c:pt>
                <c:pt idx="10852">
                  <c:v>2.5</c:v>
                </c:pt>
                <c:pt idx="10853">
                  <c:v>2.5</c:v>
                </c:pt>
                <c:pt idx="10854">
                  <c:v>2.5</c:v>
                </c:pt>
                <c:pt idx="10855">
                  <c:v>2.5</c:v>
                </c:pt>
                <c:pt idx="10856">
                  <c:v>2.5</c:v>
                </c:pt>
                <c:pt idx="10857">
                  <c:v>2.5</c:v>
                </c:pt>
                <c:pt idx="10858">
                  <c:v>2.5</c:v>
                </c:pt>
                <c:pt idx="10859">
                  <c:v>2.5</c:v>
                </c:pt>
                <c:pt idx="10860">
                  <c:v>2.5</c:v>
                </c:pt>
                <c:pt idx="10861">
                  <c:v>2.5</c:v>
                </c:pt>
                <c:pt idx="10862">
                  <c:v>2.5</c:v>
                </c:pt>
                <c:pt idx="10863">
                  <c:v>2.5</c:v>
                </c:pt>
                <c:pt idx="10864">
                  <c:v>2.5</c:v>
                </c:pt>
                <c:pt idx="10865">
                  <c:v>2.5</c:v>
                </c:pt>
                <c:pt idx="10866">
                  <c:v>2.5</c:v>
                </c:pt>
                <c:pt idx="10867">
                  <c:v>2.5</c:v>
                </c:pt>
                <c:pt idx="10868">
                  <c:v>2.5</c:v>
                </c:pt>
                <c:pt idx="10869">
                  <c:v>2.5</c:v>
                </c:pt>
                <c:pt idx="10870">
                  <c:v>2.5</c:v>
                </c:pt>
                <c:pt idx="10871">
                  <c:v>2.5</c:v>
                </c:pt>
                <c:pt idx="10872">
                  <c:v>2.5</c:v>
                </c:pt>
                <c:pt idx="10873">
                  <c:v>2.5</c:v>
                </c:pt>
                <c:pt idx="10874">
                  <c:v>2.5</c:v>
                </c:pt>
                <c:pt idx="10875">
                  <c:v>2.5</c:v>
                </c:pt>
                <c:pt idx="10876">
                  <c:v>2.5</c:v>
                </c:pt>
                <c:pt idx="10877">
                  <c:v>2.5</c:v>
                </c:pt>
                <c:pt idx="10878">
                  <c:v>2.5</c:v>
                </c:pt>
                <c:pt idx="10879">
                  <c:v>2.5</c:v>
                </c:pt>
                <c:pt idx="10880">
                  <c:v>2.45</c:v>
                </c:pt>
                <c:pt idx="10881">
                  <c:v>2.45</c:v>
                </c:pt>
                <c:pt idx="10882">
                  <c:v>2.5</c:v>
                </c:pt>
                <c:pt idx="10883">
                  <c:v>2.5</c:v>
                </c:pt>
                <c:pt idx="10884">
                  <c:v>2.45</c:v>
                </c:pt>
                <c:pt idx="10885">
                  <c:v>2.5</c:v>
                </c:pt>
                <c:pt idx="10886">
                  <c:v>2.5</c:v>
                </c:pt>
                <c:pt idx="10887">
                  <c:v>2.5</c:v>
                </c:pt>
                <c:pt idx="10888">
                  <c:v>2.45</c:v>
                </c:pt>
                <c:pt idx="10889">
                  <c:v>2.5</c:v>
                </c:pt>
                <c:pt idx="10890">
                  <c:v>2.5</c:v>
                </c:pt>
                <c:pt idx="10891">
                  <c:v>2.5</c:v>
                </c:pt>
                <c:pt idx="10892">
                  <c:v>2.5</c:v>
                </c:pt>
                <c:pt idx="10893">
                  <c:v>2.5</c:v>
                </c:pt>
                <c:pt idx="10894">
                  <c:v>2.5</c:v>
                </c:pt>
                <c:pt idx="10895">
                  <c:v>2.5</c:v>
                </c:pt>
                <c:pt idx="10896">
                  <c:v>2.5</c:v>
                </c:pt>
                <c:pt idx="10897">
                  <c:v>2.5</c:v>
                </c:pt>
                <c:pt idx="10898">
                  <c:v>2.45</c:v>
                </c:pt>
                <c:pt idx="10899">
                  <c:v>2.5</c:v>
                </c:pt>
                <c:pt idx="10900">
                  <c:v>2.5</c:v>
                </c:pt>
                <c:pt idx="10901">
                  <c:v>2.5</c:v>
                </c:pt>
                <c:pt idx="10902">
                  <c:v>2.5</c:v>
                </c:pt>
                <c:pt idx="10903">
                  <c:v>2.5</c:v>
                </c:pt>
                <c:pt idx="10904">
                  <c:v>2.45</c:v>
                </c:pt>
                <c:pt idx="10905">
                  <c:v>2.5</c:v>
                </c:pt>
                <c:pt idx="10906">
                  <c:v>2.5</c:v>
                </c:pt>
                <c:pt idx="10907">
                  <c:v>2.5</c:v>
                </c:pt>
                <c:pt idx="10908">
                  <c:v>2.5</c:v>
                </c:pt>
                <c:pt idx="10909">
                  <c:v>2.5</c:v>
                </c:pt>
                <c:pt idx="10910">
                  <c:v>2.5</c:v>
                </c:pt>
                <c:pt idx="10911">
                  <c:v>2.5</c:v>
                </c:pt>
                <c:pt idx="10912">
                  <c:v>2.45</c:v>
                </c:pt>
                <c:pt idx="10913">
                  <c:v>2.5</c:v>
                </c:pt>
                <c:pt idx="10914">
                  <c:v>2.5</c:v>
                </c:pt>
                <c:pt idx="10915">
                  <c:v>2.5</c:v>
                </c:pt>
                <c:pt idx="10916">
                  <c:v>2.5</c:v>
                </c:pt>
                <c:pt idx="10917">
                  <c:v>2.5</c:v>
                </c:pt>
                <c:pt idx="10918">
                  <c:v>2.5</c:v>
                </c:pt>
                <c:pt idx="10919">
                  <c:v>2.45</c:v>
                </c:pt>
                <c:pt idx="10920">
                  <c:v>2.45</c:v>
                </c:pt>
                <c:pt idx="10921">
                  <c:v>2.5</c:v>
                </c:pt>
                <c:pt idx="10922">
                  <c:v>2.5</c:v>
                </c:pt>
                <c:pt idx="10923">
                  <c:v>2.5</c:v>
                </c:pt>
                <c:pt idx="10924">
                  <c:v>2.5</c:v>
                </c:pt>
                <c:pt idx="10925">
                  <c:v>2.5</c:v>
                </c:pt>
                <c:pt idx="10926">
                  <c:v>2.5</c:v>
                </c:pt>
                <c:pt idx="10927">
                  <c:v>2.5</c:v>
                </c:pt>
                <c:pt idx="10928">
                  <c:v>2.5</c:v>
                </c:pt>
                <c:pt idx="10929">
                  <c:v>2.5</c:v>
                </c:pt>
                <c:pt idx="10930">
                  <c:v>2.5</c:v>
                </c:pt>
                <c:pt idx="10931">
                  <c:v>2.5</c:v>
                </c:pt>
                <c:pt idx="10932">
                  <c:v>2.45</c:v>
                </c:pt>
                <c:pt idx="10933">
                  <c:v>2.5</c:v>
                </c:pt>
                <c:pt idx="10934">
                  <c:v>2.5</c:v>
                </c:pt>
                <c:pt idx="10935">
                  <c:v>2.5</c:v>
                </c:pt>
                <c:pt idx="10936">
                  <c:v>2.5</c:v>
                </c:pt>
                <c:pt idx="10937">
                  <c:v>2.5</c:v>
                </c:pt>
                <c:pt idx="10938">
                  <c:v>2.5</c:v>
                </c:pt>
                <c:pt idx="10939">
                  <c:v>2.5</c:v>
                </c:pt>
                <c:pt idx="10940">
                  <c:v>2.5</c:v>
                </c:pt>
                <c:pt idx="10941">
                  <c:v>2.5</c:v>
                </c:pt>
                <c:pt idx="10942">
                  <c:v>2.5</c:v>
                </c:pt>
                <c:pt idx="10943">
                  <c:v>2.5</c:v>
                </c:pt>
                <c:pt idx="10944">
                  <c:v>2.5</c:v>
                </c:pt>
                <c:pt idx="10945">
                  <c:v>2.5</c:v>
                </c:pt>
                <c:pt idx="10946">
                  <c:v>2.5</c:v>
                </c:pt>
                <c:pt idx="10947">
                  <c:v>2.5</c:v>
                </c:pt>
                <c:pt idx="10948">
                  <c:v>2.5</c:v>
                </c:pt>
                <c:pt idx="10949">
                  <c:v>2.5</c:v>
                </c:pt>
                <c:pt idx="10950">
                  <c:v>2.5</c:v>
                </c:pt>
                <c:pt idx="10951">
                  <c:v>2.5</c:v>
                </c:pt>
                <c:pt idx="10952">
                  <c:v>2.5</c:v>
                </c:pt>
                <c:pt idx="10953">
                  <c:v>2.5</c:v>
                </c:pt>
                <c:pt idx="10954">
                  <c:v>2.5</c:v>
                </c:pt>
                <c:pt idx="10955">
                  <c:v>2.5</c:v>
                </c:pt>
                <c:pt idx="10956">
                  <c:v>2.5</c:v>
                </c:pt>
                <c:pt idx="10957">
                  <c:v>2.5</c:v>
                </c:pt>
                <c:pt idx="10958">
                  <c:v>2.5</c:v>
                </c:pt>
                <c:pt idx="10959">
                  <c:v>2.5</c:v>
                </c:pt>
                <c:pt idx="10960">
                  <c:v>2.5</c:v>
                </c:pt>
                <c:pt idx="10961">
                  <c:v>2.5</c:v>
                </c:pt>
                <c:pt idx="10962">
                  <c:v>2.5</c:v>
                </c:pt>
                <c:pt idx="10963">
                  <c:v>2.5</c:v>
                </c:pt>
                <c:pt idx="10964">
                  <c:v>2.5</c:v>
                </c:pt>
                <c:pt idx="10965">
                  <c:v>2.5</c:v>
                </c:pt>
                <c:pt idx="10966">
                  <c:v>2.5</c:v>
                </c:pt>
                <c:pt idx="10967">
                  <c:v>2.5</c:v>
                </c:pt>
                <c:pt idx="10968">
                  <c:v>2.5</c:v>
                </c:pt>
                <c:pt idx="10969">
                  <c:v>2.5</c:v>
                </c:pt>
                <c:pt idx="10970">
                  <c:v>2.5</c:v>
                </c:pt>
                <c:pt idx="10971">
                  <c:v>2.5</c:v>
                </c:pt>
                <c:pt idx="10972">
                  <c:v>2.5</c:v>
                </c:pt>
                <c:pt idx="10973">
                  <c:v>2.5</c:v>
                </c:pt>
                <c:pt idx="10974">
                  <c:v>2.5</c:v>
                </c:pt>
                <c:pt idx="10975">
                  <c:v>2.5</c:v>
                </c:pt>
                <c:pt idx="10976">
                  <c:v>2.5</c:v>
                </c:pt>
                <c:pt idx="10977">
                  <c:v>2.5</c:v>
                </c:pt>
                <c:pt idx="10978">
                  <c:v>2.5</c:v>
                </c:pt>
                <c:pt idx="10979">
                  <c:v>2.5</c:v>
                </c:pt>
                <c:pt idx="10980">
                  <c:v>2.5</c:v>
                </c:pt>
                <c:pt idx="10981">
                  <c:v>2.5</c:v>
                </c:pt>
                <c:pt idx="10982">
                  <c:v>2.5</c:v>
                </c:pt>
                <c:pt idx="10983">
                  <c:v>2.5</c:v>
                </c:pt>
                <c:pt idx="10984">
                  <c:v>2.5</c:v>
                </c:pt>
                <c:pt idx="10985">
                  <c:v>2.5</c:v>
                </c:pt>
                <c:pt idx="10986">
                  <c:v>2.5</c:v>
                </c:pt>
                <c:pt idx="10987">
                  <c:v>2.5</c:v>
                </c:pt>
                <c:pt idx="10988">
                  <c:v>2.5</c:v>
                </c:pt>
                <c:pt idx="10989">
                  <c:v>2.5</c:v>
                </c:pt>
                <c:pt idx="10990">
                  <c:v>2.5</c:v>
                </c:pt>
                <c:pt idx="10991">
                  <c:v>2.5</c:v>
                </c:pt>
                <c:pt idx="10992">
                  <c:v>2.5</c:v>
                </c:pt>
                <c:pt idx="10993">
                  <c:v>2.5</c:v>
                </c:pt>
                <c:pt idx="10994">
                  <c:v>2.5</c:v>
                </c:pt>
                <c:pt idx="10995">
                  <c:v>2.5</c:v>
                </c:pt>
                <c:pt idx="10996">
                  <c:v>2.5</c:v>
                </c:pt>
                <c:pt idx="10997">
                  <c:v>2.5</c:v>
                </c:pt>
                <c:pt idx="10998">
                  <c:v>2.5</c:v>
                </c:pt>
                <c:pt idx="10999">
                  <c:v>2.5</c:v>
                </c:pt>
                <c:pt idx="11000">
                  <c:v>2.5</c:v>
                </c:pt>
                <c:pt idx="11001">
                  <c:v>2.5</c:v>
                </c:pt>
                <c:pt idx="11002">
                  <c:v>2.5</c:v>
                </c:pt>
                <c:pt idx="11003">
                  <c:v>2.5</c:v>
                </c:pt>
                <c:pt idx="11004">
                  <c:v>2.5</c:v>
                </c:pt>
                <c:pt idx="11005">
                  <c:v>2.5</c:v>
                </c:pt>
                <c:pt idx="11006">
                  <c:v>2.5</c:v>
                </c:pt>
                <c:pt idx="11007">
                  <c:v>2.5</c:v>
                </c:pt>
                <c:pt idx="11008">
                  <c:v>2.5</c:v>
                </c:pt>
                <c:pt idx="11009">
                  <c:v>2.5</c:v>
                </c:pt>
                <c:pt idx="11010">
                  <c:v>2.5</c:v>
                </c:pt>
                <c:pt idx="11011">
                  <c:v>2.5</c:v>
                </c:pt>
                <c:pt idx="11012">
                  <c:v>2.5</c:v>
                </c:pt>
                <c:pt idx="11013">
                  <c:v>2.5</c:v>
                </c:pt>
                <c:pt idx="11014">
                  <c:v>2.5</c:v>
                </c:pt>
                <c:pt idx="11015">
                  <c:v>2.5</c:v>
                </c:pt>
                <c:pt idx="11016">
                  <c:v>2.5</c:v>
                </c:pt>
                <c:pt idx="11017">
                  <c:v>2.5</c:v>
                </c:pt>
                <c:pt idx="11018">
                  <c:v>2.5</c:v>
                </c:pt>
                <c:pt idx="11019">
                  <c:v>2.5</c:v>
                </c:pt>
                <c:pt idx="11020">
                  <c:v>2.5</c:v>
                </c:pt>
                <c:pt idx="11021">
                  <c:v>2.5</c:v>
                </c:pt>
                <c:pt idx="11022">
                  <c:v>2.5</c:v>
                </c:pt>
                <c:pt idx="11023">
                  <c:v>2.5</c:v>
                </c:pt>
                <c:pt idx="11024">
                  <c:v>2.5</c:v>
                </c:pt>
                <c:pt idx="11025">
                  <c:v>2.5</c:v>
                </c:pt>
                <c:pt idx="11026">
                  <c:v>2.5</c:v>
                </c:pt>
                <c:pt idx="11027">
                  <c:v>2.5</c:v>
                </c:pt>
                <c:pt idx="11028">
                  <c:v>2.5</c:v>
                </c:pt>
                <c:pt idx="11029">
                  <c:v>2.5</c:v>
                </c:pt>
                <c:pt idx="11030">
                  <c:v>2.5</c:v>
                </c:pt>
                <c:pt idx="11031">
                  <c:v>2.5</c:v>
                </c:pt>
                <c:pt idx="11032">
                  <c:v>2.5</c:v>
                </c:pt>
                <c:pt idx="11033">
                  <c:v>2.5</c:v>
                </c:pt>
                <c:pt idx="11034">
                  <c:v>2.5</c:v>
                </c:pt>
                <c:pt idx="11035">
                  <c:v>2.5</c:v>
                </c:pt>
                <c:pt idx="11036">
                  <c:v>2.5</c:v>
                </c:pt>
                <c:pt idx="11037">
                  <c:v>2.5</c:v>
                </c:pt>
                <c:pt idx="11038">
                  <c:v>2.5</c:v>
                </c:pt>
                <c:pt idx="11039">
                  <c:v>2.5</c:v>
                </c:pt>
                <c:pt idx="11040">
                  <c:v>2.5</c:v>
                </c:pt>
                <c:pt idx="11041">
                  <c:v>2.5</c:v>
                </c:pt>
                <c:pt idx="11042">
                  <c:v>2.5</c:v>
                </c:pt>
                <c:pt idx="11043">
                  <c:v>2.5</c:v>
                </c:pt>
                <c:pt idx="11044">
                  <c:v>2.5</c:v>
                </c:pt>
                <c:pt idx="11045">
                  <c:v>2.5</c:v>
                </c:pt>
                <c:pt idx="11046">
                  <c:v>2.5</c:v>
                </c:pt>
                <c:pt idx="11047">
                  <c:v>2.5</c:v>
                </c:pt>
                <c:pt idx="11048">
                  <c:v>2.5</c:v>
                </c:pt>
                <c:pt idx="11049">
                  <c:v>2.5</c:v>
                </c:pt>
                <c:pt idx="11050">
                  <c:v>2.5</c:v>
                </c:pt>
                <c:pt idx="11051">
                  <c:v>2.5</c:v>
                </c:pt>
                <c:pt idx="11052">
                  <c:v>2.5</c:v>
                </c:pt>
                <c:pt idx="11053">
                  <c:v>2.5</c:v>
                </c:pt>
                <c:pt idx="11054">
                  <c:v>2.5</c:v>
                </c:pt>
                <c:pt idx="11055">
                  <c:v>2.5</c:v>
                </c:pt>
                <c:pt idx="11056">
                  <c:v>2.5</c:v>
                </c:pt>
                <c:pt idx="11057">
                  <c:v>2.5</c:v>
                </c:pt>
                <c:pt idx="11058">
                  <c:v>2.5</c:v>
                </c:pt>
                <c:pt idx="11059">
                  <c:v>2.5</c:v>
                </c:pt>
                <c:pt idx="11060">
                  <c:v>2.5</c:v>
                </c:pt>
                <c:pt idx="11061">
                  <c:v>2.5</c:v>
                </c:pt>
                <c:pt idx="11062">
                  <c:v>2.5</c:v>
                </c:pt>
                <c:pt idx="11063">
                  <c:v>2.5</c:v>
                </c:pt>
                <c:pt idx="11064">
                  <c:v>2.5</c:v>
                </c:pt>
                <c:pt idx="11065">
                  <c:v>2.5</c:v>
                </c:pt>
                <c:pt idx="11066">
                  <c:v>2.5</c:v>
                </c:pt>
                <c:pt idx="11067">
                  <c:v>2.5</c:v>
                </c:pt>
                <c:pt idx="11068">
                  <c:v>2.5</c:v>
                </c:pt>
                <c:pt idx="11069">
                  <c:v>2.5</c:v>
                </c:pt>
                <c:pt idx="11070">
                  <c:v>2.5</c:v>
                </c:pt>
                <c:pt idx="11071">
                  <c:v>2.5</c:v>
                </c:pt>
                <c:pt idx="11072">
                  <c:v>2.5</c:v>
                </c:pt>
                <c:pt idx="11073">
                  <c:v>2.5</c:v>
                </c:pt>
                <c:pt idx="11074">
                  <c:v>2.5</c:v>
                </c:pt>
                <c:pt idx="11075">
                  <c:v>2.5</c:v>
                </c:pt>
                <c:pt idx="11076">
                  <c:v>2.5</c:v>
                </c:pt>
                <c:pt idx="11077">
                  <c:v>2.5</c:v>
                </c:pt>
                <c:pt idx="11078">
                  <c:v>2.5</c:v>
                </c:pt>
                <c:pt idx="11079">
                  <c:v>2.5</c:v>
                </c:pt>
                <c:pt idx="11080">
                  <c:v>2.5</c:v>
                </c:pt>
                <c:pt idx="11081">
                  <c:v>2.5</c:v>
                </c:pt>
                <c:pt idx="11082">
                  <c:v>2.5</c:v>
                </c:pt>
                <c:pt idx="11083">
                  <c:v>2.5</c:v>
                </c:pt>
                <c:pt idx="11084">
                  <c:v>2.5</c:v>
                </c:pt>
                <c:pt idx="11085">
                  <c:v>2.5</c:v>
                </c:pt>
                <c:pt idx="11086">
                  <c:v>2.5</c:v>
                </c:pt>
                <c:pt idx="11087">
                  <c:v>2.5</c:v>
                </c:pt>
                <c:pt idx="11088">
                  <c:v>2.5</c:v>
                </c:pt>
                <c:pt idx="11089">
                  <c:v>2.5</c:v>
                </c:pt>
                <c:pt idx="11090">
                  <c:v>2.5</c:v>
                </c:pt>
                <c:pt idx="11091">
                  <c:v>2.5</c:v>
                </c:pt>
                <c:pt idx="11092">
                  <c:v>2.5</c:v>
                </c:pt>
                <c:pt idx="11093">
                  <c:v>2.5</c:v>
                </c:pt>
                <c:pt idx="11094">
                  <c:v>2.5</c:v>
                </c:pt>
                <c:pt idx="11095">
                  <c:v>2.5</c:v>
                </c:pt>
                <c:pt idx="11096">
                  <c:v>2.5</c:v>
                </c:pt>
                <c:pt idx="11097">
                  <c:v>2.5</c:v>
                </c:pt>
                <c:pt idx="11098">
                  <c:v>2.5</c:v>
                </c:pt>
                <c:pt idx="11099">
                  <c:v>2.5</c:v>
                </c:pt>
                <c:pt idx="11100">
                  <c:v>2.5</c:v>
                </c:pt>
                <c:pt idx="11101">
                  <c:v>2.5</c:v>
                </c:pt>
                <c:pt idx="11102">
                  <c:v>2.5</c:v>
                </c:pt>
                <c:pt idx="11103">
                  <c:v>2.5</c:v>
                </c:pt>
                <c:pt idx="11104">
                  <c:v>2.5</c:v>
                </c:pt>
                <c:pt idx="11105">
                  <c:v>2.5</c:v>
                </c:pt>
                <c:pt idx="11106">
                  <c:v>2.5</c:v>
                </c:pt>
                <c:pt idx="11107">
                  <c:v>2.5</c:v>
                </c:pt>
                <c:pt idx="11108">
                  <c:v>2.5</c:v>
                </c:pt>
                <c:pt idx="11109">
                  <c:v>2.5</c:v>
                </c:pt>
                <c:pt idx="11110">
                  <c:v>2.5</c:v>
                </c:pt>
                <c:pt idx="11111">
                  <c:v>2.5</c:v>
                </c:pt>
                <c:pt idx="11112">
                  <c:v>2.5</c:v>
                </c:pt>
                <c:pt idx="11113">
                  <c:v>2.5</c:v>
                </c:pt>
                <c:pt idx="11114">
                  <c:v>2.5</c:v>
                </c:pt>
                <c:pt idx="11115">
                  <c:v>2.5</c:v>
                </c:pt>
                <c:pt idx="11116">
                  <c:v>2.5</c:v>
                </c:pt>
                <c:pt idx="11117">
                  <c:v>2.5</c:v>
                </c:pt>
                <c:pt idx="11118">
                  <c:v>2.5</c:v>
                </c:pt>
                <c:pt idx="11119">
                  <c:v>2.5</c:v>
                </c:pt>
                <c:pt idx="11120">
                  <c:v>2.5</c:v>
                </c:pt>
                <c:pt idx="11121">
                  <c:v>2.5</c:v>
                </c:pt>
                <c:pt idx="11122">
                  <c:v>2.5</c:v>
                </c:pt>
                <c:pt idx="11123">
                  <c:v>2.5</c:v>
                </c:pt>
                <c:pt idx="11124">
                  <c:v>2.5</c:v>
                </c:pt>
                <c:pt idx="11125">
                  <c:v>2.5</c:v>
                </c:pt>
                <c:pt idx="11126">
                  <c:v>2.5</c:v>
                </c:pt>
                <c:pt idx="11127">
                  <c:v>2.5</c:v>
                </c:pt>
                <c:pt idx="11128">
                  <c:v>2.5</c:v>
                </c:pt>
                <c:pt idx="11129">
                  <c:v>2.5</c:v>
                </c:pt>
                <c:pt idx="11130">
                  <c:v>2.5</c:v>
                </c:pt>
                <c:pt idx="11131">
                  <c:v>2.5</c:v>
                </c:pt>
                <c:pt idx="11132">
                  <c:v>2.5</c:v>
                </c:pt>
                <c:pt idx="11133">
                  <c:v>2.5</c:v>
                </c:pt>
                <c:pt idx="11134">
                  <c:v>2.5</c:v>
                </c:pt>
                <c:pt idx="11135">
                  <c:v>2.5</c:v>
                </c:pt>
                <c:pt idx="11136">
                  <c:v>2.5</c:v>
                </c:pt>
                <c:pt idx="11137">
                  <c:v>2.5</c:v>
                </c:pt>
                <c:pt idx="11138">
                  <c:v>2.5</c:v>
                </c:pt>
                <c:pt idx="11139">
                  <c:v>2.5</c:v>
                </c:pt>
                <c:pt idx="11140">
                  <c:v>2.5</c:v>
                </c:pt>
                <c:pt idx="11141">
                  <c:v>2.5</c:v>
                </c:pt>
                <c:pt idx="11142">
                  <c:v>2.5</c:v>
                </c:pt>
                <c:pt idx="11143">
                  <c:v>2.5</c:v>
                </c:pt>
                <c:pt idx="11144">
                  <c:v>2.5</c:v>
                </c:pt>
                <c:pt idx="11145">
                  <c:v>2.5</c:v>
                </c:pt>
                <c:pt idx="11146">
                  <c:v>2.5</c:v>
                </c:pt>
                <c:pt idx="11147">
                  <c:v>2.5</c:v>
                </c:pt>
                <c:pt idx="11148">
                  <c:v>2.5</c:v>
                </c:pt>
                <c:pt idx="11149">
                  <c:v>2.5</c:v>
                </c:pt>
                <c:pt idx="11150">
                  <c:v>2.5</c:v>
                </c:pt>
                <c:pt idx="11151">
                  <c:v>2.5</c:v>
                </c:pt>
                <c:pt idx="11152">
                  <c:v>2.5</c:v>
                </c:pt>
                <c:pt idx="11153">
                  <c:v>2.5</c:v>
                </c:pt>
                <c:pt idx="11154">
                  <c:v>2.5</c:v>
                </c:pt>
                <c:pt idx="11155">
                  <c:v>2.5</c:v>
                </c:pt>
                <c:pt idx="11156">
                  <c:v>2.5</c:v>
                </c:pt>
                <c:pt idx="11157">
                  <c:v>2.5</c:v>
                </c:pt>
                <c:pt idx="11158">
                  <c:v>2.5</c:v>
                </c:pt>
                <c:pt idx="11159">
                  <c:v>2.5</c:v>
                </c:pt>
                <c:pt idx="11160">
                  <c:v>2.5</c:v>
                </c:pt>
                <c:pt idx="11161">
                  <c:v>2.5</c:v>
                </c:pt>
                <c:pt idx="11162">
                  <c:v>2.5</c:v>
                </c:pt>
                <c:pt idx="11163">
                  <c:v>2.5</c:v>
                </c:pt>
                <c:pt idx="11164">
                  <c:v>2.5</c:v>
                </c:pt>
                <c:pt idx="11165">
                  <c:v>2.5</c:v>
                </c:pt>
                <c:pt idx="11166">
                  <c:v>2.5</c:v>
                </c:pt>
                <c:pt idx="11167">
                  <c:v>2.5</c:v>
                </c:pt>
                <c:pt idx="11168">
                  <c:v>2.5</c:v>
                </c:pt>
                <c:pt idx="11169">
                  <c:v>2.5</c:v>
                </c:pt>
                <c:pt idx="11170">
                  <c:v>2.5</c:v>
                </c:pt>
                <c:pt idx="11171">
                  <c:v>2.5</c:v>
                </c:pt>
                <c:pt idx="11172">
                  <c:v>2.5</c:v>
                </c:pt>
                <c:pt idx="11173">
                  <c:v>2.5</c:v>
                </c:pt>
                <c:pt idx="11174">
                  <c:v>2.5</c:v>
                </c:pt>
                <c:pt idx="11175">
                  <c:v>2.5</c:v>
                </c:pt>
                <c:pt idx="11176">
                  <c:v>2.5</c:v>
                </c:pt>
                <c:pt idx="11177">
                  <c:v>2.5</c:v>
                </c:pt>
                <c:pt idx="11178">
                  <c:v>2.5</c:v>
                </c:pt>
                <c:pt idx="11179">
                  <c:v>2.5</c:v>
                </c:pt>
                <c:pt idx="11180">
                  <c:v>2.5</c:v>
                </c:pt>
                <c:pt idx="11181">
                  <c:v>2.5</c:v>
                </c:pt>
                <c:pt idx="11182">
                  <c:v>2.5</c:v>
                </c:pt>
                <c:pt idx="11183">
                  <c:v>2.5</c:v>
                </c:pt>
                <c:pt idx="11184">
                  <c:v>2.5</c:v>
                </c:pt>
                <c:pt idx="11185">
                  <c:v>2.5</c:v>
                </c:pt>
                <c:pt idx="11186">
                  <c:v>2.5</c:v>
                </c:pt>
                <c:pt idx="11187">
                  <c:v>2.5</c:v>
                </c:pt>
                <c:pt idx="11188">
                  <c:v>2.5</c:v>
                </c:pt>
                <c:pt idx="11189">
                  <c:v>2.5</c:v>
                </c:pt>
                <c:pt idx="11190">
                  <c:v>2.5</c:v>
                </c:pt>
                <c:pt idx="11191">
                  <c:v>2.5</c:v>
                </c:pt>
                <c:pt idx="11192">
                  <c:v>2.5</c:v>
                </c:pt>
                <c:pt idx="11193">
                  <c:v>2.5</c:v>
                </c:pt>
                <c:pt idx="11194">
                  <c:v>2.5</c:v>
                </c:pt>
                <c:pt idx="11195">
                  <c:v>2.5</c:v>
                </c:pt>
                <c:pt idx="11196">
                  <c:v>2.5</c:v>
                </c:pt>
                <c:pt idx="11197">
                  <c:v>2.5</c:v>
                </c:pt>
                <c:pt idx="11198">
                  <c:v>2.5</c:v>
                </c:pt>
                <c:pt idx="11199">
                  <c:v>2.5</c:v>
                </c:pt>
                <c:pt idx="11200">
                  <c:v>2.5</c:v>
                </c:pt>
                <c:pt idx="11201">
                  <c:v>2.5</c:v>
                </c:pt>
                <c:pt idx="11202">
                  <c:v>2.5</c:v>
                </c:pt>
                <c:pt idx="11203">
                  <c:v>2.5</c:v>
                </c:pt>
                <c:pt idx="11204">
                  <c:v>2.5</c:v>
                </c:pt>
                <c:pt idx="11205">
                  <c:v>2.5</c:v>
                </c:pt>
                <c:pt idx="11206">
                  <c:v>2.5</c:v>
                </c:pt>
                <c:pt idx="11207">
                  <c:v>2.5</c:v>
                </c:pt>
                <c:pt idx="11208">
                  <c:v>2.5</c:v>
                </c:pt>
                <c:pt idx="11209">
                  <c:v>2.5</c:v>
                </c:pt>
                <c:pt idx="11210">
                  <c:v>2.5</c:v>
                </c:pt>
                <c:pt idx="11211">
                  <c:v>2.5</c:v>
                </c:pt>
                <c:pt idx="11212">
                  <c:v>2.5</c:v>
                </c:pt>
                <c:pt idx="11213">
                  <c:v>2.5</c:v>
                </c:pt>
                <c:pt idx="11214">
                  <c:v>2.5</c:v>
                </c:pt>
                <c:pt idx="11215">
                  <c:v>2.5</c:v>
                </c:pt>
                <c:pt idx="11216">
                  <c:v>2.5</c:v>
                </c:pt>
                <c:pt idx="11217">
                  <c:v>2.5</c:v>
                </c:pt>
                <c:pt idx="11218">
                  <c:v>2.5</c:v>
                </c:pt>
                <c:pt idx="11219">
                  <c:v>2.5</c:v>
                </c:pt>
                <c:pt idx="11220">
                  <c:v>2.5</c:v>
                </c:pt>
                <c:pt idx="11221">
                  <c:v>2.5</c:v>
                </c:pt>
                <c:pt idx="11222">
                  <c:v>2.5</c:v>
                </c:pt>
                <c:pt idx="11223">
                  <c:v>2.5</c:v>
                </c:pt>
                <c:pt idx="11224">
                  <c:v>2.5</c:v>
                </c:pt>
                <c:pt idx="11225">
                  <c:v>2.5</c:v>
                </c:pt>
                <c:pt idx="11226">
                  <c:v>2.5</c:v>
                </c:pt>
                <c:pt idx="11227">
                  <c:v>2.5</c:v>
                </c:pt>
                <c:pt idx="11228">
                  <c:v>2.5</c:v>
                </c:pt>
                <c:pt idx="11229">
                  <c:v>2.5</c:v>
                </c:pt>
                <c:pt idx="11230">
                  <c:v>2.5</c:v>
                </c:pt>
                <c:pt idx="11231">
                  <c:v>2.5</c:v>
                </c:pt>
                <c:pt idx="11232">
                  <c:v>2.5</c:v>
                </c:pt>
                <c:pt idx="11233">
                  <c:v>2.5</c:v>
                </c:pt>
                <c:pt idx="11234">
                  <c:v>2.5</c:v>
                </c:pt>
                <c:pt idx="11235">
                  <c:v>2.5</c:v>
                </c:pt>
                <c:pt idx="11236">
                  <c:v>2.5</c:v>
                </c:pt>
                <c:pt idx="11237">
                  <c:v>2.5</c:v>
                </c:pt>
                <c:pt idx="11238">
                  <c:v>2.5</c:v>
                </c:pt>
                <c:pt idx="11239">
                  <c:v>2.5</c:v>
                </c:pt>
                <c:pt idx="11240">
                  <c:v>2.5</c:v>
                </c:pt>
                <c:pt idx="11241">
                  <c:v>2.5</c:v>
                </c:pt>
                <c:pt idx="11242">
                  <c:v>2.5</c:v>
                </c:pt>
                <c:pt idx="11243">
                  <c:v>2.5</c:v>
                </c:pt>
                <c:pt idx="11244">
                  <c:v>2.5</c:v>
                </c:pt>
                <c:pt idx="11245">
                  <c:v>2.5</c:v>
                </c:pt>
                <c:pt idx="11246">
                  <c:v>2.5</c:v>
                </c:pt>
                <c:pt idx="11247">
                  <c:v>2.5</c:v>
                </c:pt>
                <c:pt idx="11248">
                  <c:v>2.5</c:v>
                </c:pt>
                <c:pt idx="11249">
                  <c:v>2.5</c:v>
                </c:pt>
                <c:pt idx="11250">
                  <c:v>2.5</c:v>
                </c:pt>
                <c:pt idx="11251">
                  <c:v>2.5</c:v>
                </c:pt>
                <c:pt idx="11252">
                  <c:v>2.5</c:v>
                </c:pt>
                <c:pt idx="11253">
                  <c:v>2.5</c:v>
                </c:pt>
                <c:pt idx="11254">
                  <c:v>2.5</c:v>
                </c:pt>
                <c:pt idx="11255">
                  <c:v>2.5</c:v>
                </c:pt>
                <c:pt idx="11256">
                  <c:v>2.5</c:v>
                </c:pt>
                <c:pt idx="11257">
                  <c:v>2.5</c:v>
                </c:pt>
                <c:pt idx="11258">
                  <c:v>2.5</c:v>
                </c:pt>
                <c:pt idx="11259">
                  <c:v>2.5</c:v>
                </c:pt>
                <c:pt idx="11260">
                  <c:v>2.5</c:v>
                </c:pt>
                <c:pt idx="11261">
                  <c:v>2.5</c:v>
                </c:pt>
                <c:pt idx="11262">
                  <c:v>2.5</c:v>
                </c:pt>
                <c:pt idx="11263">
                  <c:v>2.5</c:v>
                </c:pt>
                <c:pt idx="11264">
                  <c:v>2.5</c:v>
                </c:pt>
                <c:pt idx="11265">
                  <c:v>2.5</c:v>
                </c:pt>
                <c:pt idx="11266">
                  <c:v>2.5</c:v>
                </c:pt>
                <c:pt idx="11267">
                  <c:v>2.5</c:v>
                </c:pt>
                <c:pt idx="11268">
                  <c:v>2.5</c:v>
                </c:pt>
                <c:pt idx="11269">
                  <c:v>2.5</c:v>
                </c:pt>
                <c:pt idx="11270">
                  <c:v>2.5</c:v>
                </c:pt>
                <c:pt idx="11271">
                  <c:v>2.5</c:v>
                </c:pt>
                <c:pt idx="11272">
                  <c:v>2.5</c:v>
                </c:pt>
                <c:pt idx="11273">
                  <c:v>2.5</c:v>
                </c:pt>
                <c:pt idx="11274">
                  <c:v>2.5</c:v>
                </c:pt>
                <c:pt idx="11275">
                  <c:v>2.5</c:v>
                </c:pt>
                <c:pt idx="11276">
                  <c:v>2.5</c:v>
                </c:pt>
                <c:pt idx="11277">
                  <c:v>2.5</c:v>
                </c:pt>
                <c:pt idx="11278">
                  <c:v>2.5</c:v>
                </c:pt>
                <c:pt idx="11279">
                  <c:v>2.5</c:v>
                </c:pt>
                <c:pt idx="11280">
                  <c:v>2.5</c:v>
                </c:pt>
                <c:pt idx="11281">
                  <c:v>2.5</c:v>
                </c:pt>
                <c:pt idx="11282">
                  <c:v>2.5</c:v>
                </c:pt>
                <c:pt idx="11283">
                  <c:v>2.5</c:v>
                </c:pt>
                <c:pt idx="11284">
                  <c:v>2.5</c:v>
                </c:pt>
                <c:pt idx="11285">
                  <c:v>2.5</c:v>
                </c:pt>
                <c:pt idx="11286">
                  <c:v>2.5</c:v>
                </c:pt>
                <c:pt idx="11287">
                  <c:v>2.5</c:v>
                </c:pt>
                <c:pt idx="11288">
                  <c:v>2.5</c:v>
                </c:pt>
                <c:pt idx="11289">
                  <c:v>2.5</c:v>
                </c:pt>
                <c:pt idx="11290">
                  <c:v>2.5</c:v>
                </c:pt>
                <c:pt idx="11291">
                  <c:v>2.5</c:v>
                </c:pt>
                <c:pt idx="11292">
                  <c:v>2.5</c:v>
                </c:pt>
                <c:pt idx="11293">
                  <c:v>2.5</c:v>
                </c:pt>
                <c:pt idx="11294">
                  <c:v>2.5</c:v>
                </c:pt>
                <c:pt idx="11295">
                  <c:v>2.5</c:v>
                </c:pt>
                <c:pt idx="11296">
                  <c:v>2.5</c:v>
                </c:pt>
                <c:pt idx="11297">
                  <c:v>2.5</c:v>
                </c:pt>
                <c:pt idx="11298">
                  <c:v>2.5</c:v>
                </c:pt>
                <c:pt idx="11299">
                  <c:v>2.5</c:v>
                </c:pt>
                <c:pt idx="11300">
                  <c:v>2.5</c:v>
                </c:pt>
                <c:pt idx="11301">
                  <c:v>2.5</c:v>
                </c:pt>
                <c:pt idx="11302">
                  <c:v>2.5</c:v>
                </c:pt>
                <c:pt idx="11303">
                  <c:v>2.5</c:v>
                </c:pt>
                <c:pt idx="11304">
                  <c:v>2.5</c:v>
                </c:pt>
                <c:pt idx="11305">
                  <c:v>2.5</c:v>
                </c:pt>
                <c:pt idx="11306">
                  <c:v>2.5</c:v>
                </c:pt>
                <c:pt idx="11307">
                  <c:v>2.5</c:v>
                </c:pt>
                <c:pt idx="11308">
                  <c:v>2.5</c:v>
                </c:pt>
                <c:pt idx="11309">
                  <c:v>2.5</c:v>
                </c:pt>
                <c:pt idx="11310">
                  <c:v>2.5</c:v>
                </c:pt>
                <c:pt idx="11311">
                  <c:v>2.5</c:v>
                </c:pt>
                <c:pt idx="11312">
                  <c:v>2.5</c:v>
                </c:pt>
                <c:pt idx="11313">
                  <c:v>2.5</c:v>
                </c:pt>
                <c:pt idx="11314">
                  <c:v>2.5</c:v>
                </c:pt>
                <c:pt idx="11315">
                  <c:v>2.5</c:v>
                </c:pt>
                <c:pt idx="11316">
                  <c:v>2.5</c:v>
                </c:pt>
                <c:pt idx="11317">
                  <c:v>2.5</c:v>
                </c:pt>
                <c:pt idx="11318">
                  <c:v>2.5</c:v>
                </c:pt>
                <c:pt idx="11319">
                  <c:v>2.5</c:v>
                </c:pt>
                <c:pt idx="11320">
                  <c:v>2.5</c:v>
                </c:pt>
                <c:pt idx="11321">
                  <c:v>2.5</c:v>
                </c:pt>
                <c:pt idx="11322">
                  <c:v>2.5</c:v>
                </c:pt>
                <c:pt idx="11323">
                  <c:v>2.5</c:v>
                </c:pt>
                <c:pt idx="11324">
                  <c:v>2.5</c:v>
                </c:pt>
                <c:pt idx="11325">
                  <c:v>2.5</c:v>
                </c:pt>
                <c:pt idx="11326">
                  <c:v>2.5</c:v>
                </c:pt>
                <c:pt idx="11327">
                  <c:v>2.5</c:v>
                </c:pt>
                <c:pt idx="11328">
                  <c:v>2.5</c:v>
                </c:pt>
                <c:pt idx="11329">
                  <c:v>2.5</c:v>
                </c:pt>
                <c:pt idx="11330">
                  <c:v>2.5</c:v>
                </c:pt>
                <c:pt idx="11331">
                  <c:v>2.5</c:v>
                </c:pt>
                <c:pt idx="11332">
                  <c:v>2.5</c:v>
                </c:pt>
                <c:pt idx="11333">
                  <c:v>2.5</c:v>
                </c:pt>
                <c:pt idx="11334">
                  <c:v>2.5</c:v>
                </c:pt>
                <c:pt idx="11335">
                  <c:v>2.5</c:v>
                </c:pt>
                <c:pt idx="11336">
                  <c:v>2.5</c:v>
                </c:pt>
                <c:pt idx="11337">
                  <c:v>2.5</c:v>
                </c:pt>
                <c:pt idx="11338">
                  <c:v>2.5</c:v>
                </c:pt>
                <c:pt idx="11339">
                  <c:v>2.5</c:v>
                </c:pt>
                <c:pt idx="11340">
                  <c:v>2.5</c:v>
                </c:pt>
                <c:pt idx="11341">
                  <c:v>2.5</c:v>
                </c:pt>
                <c:pt idx="11342">
                  <c:v>2.5</c:v>
                </c:pt>
                <c:pt idx="11343">
                  <c:v>2.5</c:v>
                </c:pt>
                <c:pt idx="11344">
                  <c:v>2.5</c:v>
                </c:pt>
                <c:pt idx="11345">
                  <c:v>2.5</c:v>
                </c:pt>
                <c:pt idx="11346">
                  <c:v>2.5</c:v>
                </c:pt>
                <c:pt idx="11347">
                  <c:v>2.5</c:v>
                </c:pt>
                <c:pt idx="11348">
                  <c:v>2.5</c:v>
                </c:pt>
                <c:pt idx="11349">
                  <c:v>2.5</c:v>
                </c:pt>
                <c:pt idx="11350">
                  <c:v>2.5</c:v>
                </c:pt>
                <c:pt idx="11351">
                  <c:v>2.5</c:v>
                </c:pt>
                <c:pt idx="11352">
                  <c:v>2.5</c:v>
                </c:pt>
                <c:pt idx="11353">
                  <c:v>2.5</c:v>
                </c:pt>
                <c:pt idx="11354">
                  <c:v>2.5</c:v>
                </c:pt>
                <c:pt idx="11355">
                  <c:v>2.5</c:v>
                </c:pt>
                <c:pt idx="11356">
                  <c:v>2.5</c:v>
                </c:pt>
                <c:pt idx="11357">
                  <c:v>2.5</c:v>
                </c:pt>
                <c:pt idx="11358">
                  <c:v>2.5</c:v>
                </c:pt>
                <c:pt idx="11359">
                  <c:v>2.5</c:v>
                </c:pt>
                <c:pt idx="11360">
                  <c:v>2.5</c:v>
                </c:pt>
                <c:pt idx="11361">
                  <c:v>2.5</c:v>
                </c:pt>
                <c:pt idx="11362">
                  <c:v>2.5</c:v>
                </c:pt>
                <c:pt idx="11363">
                  <c:v>2.5</c:v>
                </c:pt>
                <c:pt idx="11364">
                  <c:v>2.5</c:v>
                </c:pt>
                <c:pt idx="11365">
                  <c:v>2.5</c:v>
                </c:pt>
                <c:pt idx="11366">
                  <c:v>2.5</c:v>
                </c:pt>
                <c:pt idx="11367">
                  <c:v>2.5</c:v>
                </c:pt>
                <c:pt idx="11368">
                  <c:v>2.5</c:v>
                </c:pt>
                <c:pt idx="11369">
                  <c:v>2.5</c:v>
                </c:pt>
                <c:pt idx="11370">
                  <c:v>2.5</c:v>
                </c:pt>
                <c:pt idx="11371">
                  <c:v>2.5</c:v>
                </c:pt>
                <c:pt idx="11372">
                  <c:v>2.5</c:v>
                </c:pt>
                <c:pt idx="11373">
                  <c:v>2.5</c:v>
                </c:pt>
                <c:pt idx="11374">
                  <c:v>2.5</c:v>
                </c:pt>
                <c:pt idx="11375">
                  <c:v>2.5</c:v>
                </c:pt>
                <c:pt idx="11376">
                  <c:v>2.5</c:v>
                </c:pt>
                <c:pt idx="11377">
                  <c:v>2.5</c:v>
                </c:pt>
                <c:pt idx="11378">
                  <c:v>2.5</c:v>
                </c:pt>
                <c:pt idx="11379">
                  <c:v>2.5</c:v>
                </c:pt>
                <c:pt idx="11380">
                  <c:v>2.5</c:v>
                </c:pt>
                <c:pt idx="11381">
                  <c:v>2.5</c:v>
                </c:pt>
                <c:pt idx="11382">
                  <c:v>2.5</c:v>
                </c:pt>
                <c:pt idx="11383">
                  <c:v>2.5</c:v>
                </c:pt>
                <c:pt idx="11384">
                  <c:v>2.5</c:v>
                </c:pt>
                <c:pt idx="11385">
                  <c:v>2.5</c:v>
                </c:pt>
                <c:pt idx="11386">
                  <c:v>2.5</c:v>
                </c:pt>
                <c:pt idx="11387">
                  <c:v>2.5</c:v>
                </c:pt>
                <c:pt idx="11388">
                  <c:v>2.5</c:v>
                </c:pt>
                <c:pt idx="11389">
                  <c:v>2.5</c:v>
                </c:pt>
                <c:pt idx="11390">
                  <c:v>2.5</c:v>
                </c:pt>
                <c:pt idx="11391">
                  <c:v>2.5</c:v>
                </c:pt>
                <c:pt idx="11392">
                  <c:v>2.5</c:v>
                </c:pt>
                <c:pt idx="11393">
                  <c:v>2.5</c:v>
                </c:pt>
                <c:pt idx="11394">
                  <c:v>2.5</c:v>
                </c:pt>
                <c:pt idx="11395">
                  <c:v>2.5</c:v>
                </c:pt>
                <c:pt idx="11396">
                  <c:v>2.5</c:v>
                </c:pt>
                <c:pt idx="11397">
                  <c:v>2.5</c:v>
                </c:pt>
                <c:pt idx="11398">
                  <c:v>2.5</c:v>
                </c:pt>
                <c:pt idx="11399">
                  <c:v>2.5</c:v>
                </c:pt>
                <c:pt idx="11400">
                  <c:v>2.5</c:v>
                </c:pt>
                <c:pt idx="11401">
                  <c:v>2.5</c:v>
                </c:pt>
                <c:pt idx="11402">
                  <c:v>2.5</c:v>
                </c:pt>
                <c:pt idx="11403">
                  <c:v>2.5</c:v>
                </c:pt>
                <c:pt idx="11404">
                  <c:v>2.5</c:v>
                </c:pt>
                <c:pt idx="11405">
                  <c:v>2.5</c:v>
                </c:pt>
                <c:pt idx="11406">
                  <c:v>2.5</c:v>
                </c:pt>
                <c:pt idx="11407">
                  <c:v>2.5</c:v>
                </c:pt>
                <c:pt idx="11408">
                  <c:v>2.5</c:v>
                </c:pt>
                <c:pt idx="11409">
                  <c:v>2.5</c:v>
                </c:pt>
                <c:pt idx="11410">
                  <c:v>2.5</c:v>
                </c:pt>
                <c:pt idx="11411">
                  <c:v>2.5</c:v>
                </c:pt>
                <c:pt idx="11412">
                  <c:v>2.5</c:v>
                </c:pt>
                <c:pt idx="11413">
                  <c:v>2.5</c:v>
                </c:pt>
                <c:pt idx="11414">
                  <c:v>2.5</c:v>
                </c:pt>
                <c:pt idx="11415">
                  <c:v>2.5</c:v>
                </c:pt>
                <c:pt idx="11416">
                  <c:v>2.5</c:v>
                </c:pt>
                <c:pt idx="11417">
                  <c:v>2.5</c:v>
                </c:pt>
                <c:pt idx="11418">
                  <c:v>2.5</c:v>
                </c:pt>
                <c:pt idx="11419">
                  <c:v>2.5</c:v>
                </c:pt>
                <c:pt idx="11420">
                  <c:v>2.5</c:v>
                </c:pt>
                <c:pt idx="11421">
                  <c:v>2.5</c:v>
                </c:pt>
                <c:pt idx="11422">
                  <c:v>2.5</c:v>
                </c:pt>
                <c:pt idx="11423">
                  <c:v>2.5</c:v>
                </c:pt>
                <c:pt idx="11424">
                  <c:v>2.5</c:v>
                </c:pt>
                <c:pt idx="11425">
                  <c:v>2.5</c:v>
                </c:pt>
                <c:pt idx="11426">
                  <c:v>2.5</c:v>
                </c:pt>
                <c:pt idx="11427">
                  <c:v>2.5</c:v>
                </c:pt>
                <c:pt idx="11428">
                  <c:v>2.5</c:v>
                </c:pt>
                <c:pt idx="11429">
                  <c:v>2.5</c:v>
                </c:pt>
                <c:pt idx="11430">
                  <c:v>2.5</c:v>
                </c:pt>
                <c:pt idx="11431">
                  <c:v>2.5</c:v>
                </c:pt>
                <c:pt idx="11432">
                  <c:v>2.5</c:v>
                </c:pt>
                <c:pt idx="11433">
                  <c:v>2.5</c:v>
                </c:pt>
                <c:pt idx="11434">
                  <c:v>2.5</c:v>
                </c:pt>
                <c:pt idx="11435">
                  <c:v>2.5</c:v>
                </c:pt>
                <c:pt idx="11436">
                  <c:v>2.5</c:v>
                </c:pt>
                <c:pt idx="11437">
                  <c:v>2.5</c:v>
                </c:pt>
                <c:pt idx="11438">
                  <c:v>2.5</c:v>
                </c:pt>
                <c:pt idx="11439">
                  <c:v>2.5</c:v>
                </c:pt>
                <c:pt idx="11440">
                  <c:v>2.5</c:v>
                </c:pt>
                <c:pt idx="11441">
                  <c:v>2.5</c:v>
                </c:pt>
                <c:pt idx="11442">
                  <c:v>2.5</c:v>
                </c:pt>
                <c:pt idx="11443">
                  <c:v>2.5</c:v>
                </c:pt>
                <c:pt idx="11444">
                  <c:v>2.5</c:v>
                </c:pt>
                <c:pt idx="11445">
                  <c:v>2.5</c:v>
                </c:pt>
                <c:pt idx="11446">
                  <c:v>2.5</c:v>
                </c:pt>
                <c:pt idx="11447">
                  <c:v>2.5</c:v>
                </c:pt>
                <c:pt idx="11448">
                  <c:v>2.5</c:v>
                </c:pt>
                <c:pt idx="11449">
                  <c:v>2.5</c:v>
                </c:pt>
                <c:pt idx="11450">
                  <c:v>2.5</c:v>
                </c:pt>
                <c:pt idx="11451">
                  <c:v>2.5</c:v>
                </c:pt>
                <c:pt idx="11452">
                  <c:v>2.5</c:v>
                </c:pt>
                <c:pt idx="11453">
                  <c:v>2.5</c:v>
                </c:pt>
                <c:pt idx="11454">
                  <c:v>2.5</c:v>
                </c:pt>
                <c:pt idx="11455">
                  <c:v>2.5</c:v>
                </c:pt>
                <c:pt idx="11456">
                  <c:v>2.5</c:v>
                </c:pt>
                <c:pt idx="11457">
                  <c:v>2.5</c:v>
                </c:pt>
                <c:pt idx="11458">
                  <c:v>2.5</c:v>
                </c:pt>
                <c:pt idx="11459">
                  <c:v>2.5</c:v>
                </c:pt>
                <c:pt idx="11460">
                  <c:v>2.5</c:v>
                </c:pt>
                <c:pt idx="11461">
                  <c:v>2.5</c:v>
                </c:pt>
                <c:pt idx="11462">
                  <c:v>2.5</c:v>
                </c:pt>
                <c:pt idx="11463">
                  <c:v>2.5</c:v>
                </c:pt>
                <c:pt idx="11464">
                  <c:v>2.5</c:v>
                </c:pt>
                <c:pt idx="11465">
                  <c:v>2.5</c:v>
                </c:pt>
                <c:pt idx="11466">
                  <c:v>2.5</c:v>
                </c:pt>
                <c:pt idx="11467">
                  <c:v>2.5</c:v>
                </c:pt>
                <c:pt idx="11468">
                  <c:v>2.5</c:v>
                </c:pt>
                <c:pt idx="11469">
                  <c:v>2.5</c:v>
                </c:pt>
                <c:pt idx="11470">
                  <c:v>2.5</c:v>
                </c:pt>
                <c:pt idx="11471">
                  <c:v>2.5</c:v>
                </c:pt>
                <c:pt idx="11472">
                  <c:v>2.5</c:v>
                </c:pt>
                <c:pt idx="11473">
                  <c:v>2.5</c:v>
                </c:pt>
                <c:pt idx="11474">
                  <c:v>2.5</c:v>
                </c:pt>
                <c:pt idx="11475">
                  <c:v>2.5</c:v>
                </c:pt>
                <c:pt idx="11476">
                  <c:v>2.5</c:v>
                </c:pt>
                <c:pt idx="11477">
                  <c:v>2.5</c:v>
                </c:pt>
                <c:pt idx="11478">
                  <c:v>2.5</c:v>
                </c:pt>
                <c:pt idx="11479">
                  <c:v>2.5</c:v>
                </c:pt>
                <c:pt idx="11480">
                  <c:v>2.5</c:v>
                </c:pt>
                <c:pt idx="11481">
                  <c:v>2.5</c:v>
                </c:pt>
                <c:pt idx="11482">
                  <c:v>2.5</c:v>
                </c:pt>
                <c:pt idx="11483">
                  <c:v>2.5</c:v>
                </c:pt>
                <c:pt idx="11484">
                  <c:v>2.5</c:v>
                </c:pt>
                <c:pt idx="11485">
                  <c:v>2.5</c:v>
                </c:pt>
                <c:pt idx="11486">
                  <c:v>2.5</c:v>
                </c:pt>
                <c:pt idx="11487">
                  <c:v>2.5</c:v>
                </c:pt>
                <c:pt idx="11488">
                  <c:v>2.5</c:v>
                </c:pt>
                <c:pt idx="11489">
                  <c:v>2.5</c:v>
                </c:pt>
                <c:pt idx="11490">
                  <c:v>2.5</c:v>
                </c:pt>
                <c:pt idx="11491">
                  <c:v>2.5</c:v>
                </c:pt>
                <c:pt idx="11492">
                  <c:v>2.5</c:v>
                </c:pt>
                <c:pt idx="11493">
                  <c:v>2.5</c:v>
                </c:pt>
                <c:pt idx="11494">
                  <c:v>2.5</c:v>
                </c:pt>
                <c:pt idx="11495">
                  <c:v>2.5</c:v>
                </c:pt>
                <c:pt idx="11496">
                  <c:v>2.5</c:v>
                </c:pt>
                <c:pt idx="11497">
                  <c:v>2.5</c:v>
                </c:pt>
                <c:pt idx="11498">
                  <c:v>2.5</c:v>
                </c:pt>
                <c:pt idx="11499">
                  <c:v>2.5</c:v>
                </c:pt>
                <c:pt idx="11500">
                  <c:v>2.5</c:v>
                </c:pt>
                <c:pt idx="11501">
                  <c:v>2.5</c:v>
                </c:pt>
                <c:pt idx="11502">
                  <c:v>2.5</c:v>
                </c:pt>
                <c:pt idx="11503">
                  <c:v>2.5</c:v>
                </c:pt>
                <c:pt idx="11504">
                  <c:v>2.5</c:v>
                </c:pt>
                <c:pt idx="11505">
                  <c:v>2.5</c:v>
                </c:pt>
                <c:pt idx="11506">
                  <c:v>2.5</c:v>
                </c:pt>
                <c:pt idx="11507">
                  <c:v>2.5</c:v>
                </c:pt>
                <c:pt idx="11508">
                  <c:v>2.5</c:v>
                </c:pt>
                <c:pt idx="11509">
                  <c:v>2.5</c:v>
                </c:pt>
                <c:pt idx="11510">
                  <c:v>2.5</c:v>
                </c:pt>
                <c:pt idx="11511">
                  <c:v>2.5</c:v>
                </c:pt>
                <c:pt idx="11512">
                  <c:v>2.5</c:v>
                </c:pt>
                <c:pt idx="11513">
                  <c:v>2.5</c:v>
                </c:pt>
                <c:pt idx="11514">
                  <c:v>2.5</c:v>
                </c:pt>
                <c:pt idx="11515">
                  <c:v>2.5</c:v>
                </c:pt>
                <c:pt idx="11516">
                  <c:v>2.5</c:v>
                </c:pt>
                <c:pt idx="11517">
                  <c:v>2.5</c:v>
                </c:pt>
                <c:pt idx="11518">
                  <c:v>2.5</c:v>
                </c:pt>
                <c:pt idx="11519">
                  <c:v>2.5</c:v>
                </c:pt>
                <c:pt idx="11520">
                  <c:v>2.5</c:v>
                </c:pt>
                <c:pt idx="11521">
                  <c:v>2.5</c:v>
                </c:pt>
                <c:pt idx="11522">
                  <c:v>2.5</c:v>
                </c:pt>
                <c:pt idx="11523">
                  <c:v>2.5</c:v>
                </c:pt>
                <c:pt idx="11524">
                  <c:v>2.5</c:v>
                </c:pt>
                <c:pt idx="11525">
                  <c:v>2.5</c:v>
                </c:pt>
                <c:pt idx="11526">
                  <c:v>2.5</c:v>
                </c:pt>
                <c:pt idx="11527">
                  <c:v>2.5</c:v>
                </c:pt>
                <c:pt idx="11528">
                  <c:v>2.5</c:v>
                </c:pt>
                <c:pt idx="11529">
                  <c:v>2.5</c:v>
                </c:pt>
                <c:pt idx="11530">
                  <c:v>2.5</c:v>
                </c:pt>
                <c:pt idx="11531">
                  <c:v>2.5</c:v>
                </c:pt>
                <c:pt idx="11532">
                  <c:v>2.5</c:v>
                </c:pt>
                <c:pt idx="11533">
                  <c:v>2.5</c:v>
                </c:pt>
                <c:pt idx="11534">
                  <c:v>2.5</c:v>
                </c:pt>
                <c:pt idx="11535">
                  <c:v>2.5</c:v>
                </c:pt>
                <c:pt idx="11536">
                  <c:v>2.5</c:v>
                </c:pt>
                <c:pt idx="11537">
                  <c:v>2.5</c:v>
                </c:pt>
                <c:pt idx="11538">
                  <c:v>2.5</c:v>
                </c:pt>
                <c:pt idx="11539">
                  <c:v>2.5</c:v>
                </c:pt>
                <c:pt idx="11540">
                  <c:v>2.5</c:v>
                </c:pt>
                <c:pt idx="11541">
                  <c:v>2.5</c:v>
                </c:pt>
                <c:pt idx="11542">
                  <c:v>2.5</c:v>
                </c:pt>
                <c:pt idx="11543">
                  <c:v>2.5</c:v>
                </c:pt>
                <c:pt idx="11544">
                  <c:v>2.5</c:v>
                </c:pt>
                <c:pt idx="11545">
                  <c:v>2.45</c:v>
                </c:pt>
                <c:pt idx="11546">
                  <c:v>2.5</c:v>
                </c:pt>
                <c:pt idx="11547">
                  <c:v>2.45</c:v>
                </c:pt>
                <c:pt idx="11548">
                  <c:v>2.5</c:v>
                </c:pt>
                <c:pt idx="11549">
                  <c:v>2.5</c:v>
                </c:pt>
                <c:pt idx="11550">
                  <c:v>2.5</c:v>
                </c:pt>
                <c:pt idx="11551">
                  <c:v>2.5</c:v>
                </c:pt>
                <c:pt idx="11552">
                  <c:v>2.5</c:v>
                </c:pt>
                <c:pt idx="11553">
                  <c:v>2.5</c:v>
                </c:pt>
                <c:pt idx="11554">
                  <c:v>2.5</c:v>
                </c:pt>
                <c:pt idx="11555">
                  <c:v>2.5</c:v>
                </c:pt>
                <c:pt idx="11556">
                  <c:v>2.5</c:v>
                </c:pt>
                <c:pt idx="11557">
                  <c:v>2.5</c:v>
                </c:pt>
                <c:pt idx="11558">
                  <c:v>2.5</c:v>
                </c:pt>
                <c:pt idx="11559">
                  <c:v>2.5</c:v>
                </c:pt>
                <c:pt idx="11560">
                  <c:v>2.5</c:v>
                </c:pt>
                <c:pt idx="11561">
                  <c:v>2.5</c:v>
                </c:pt>
                <c:pt idx="11562">
                  <c:v>2.5</c:v>
                </c:pt>
                <c:pt idx="11563">
                  <c:v>2.5</c:v>
                </c:pt>
                <c:pt idx="11564">
                  <c:v>2.5</c:v>
                </c:pt>
                <c:pt idx="11565">
                  <c:v>2.45</c:v>
                </c:pt>
                <c:pt idx="11566">
                  <c:v>2.5</c:v>
                </c:pt>
                <c:pt idx="11567">
                  <c:v>2.5</c:v>
                </c:pt>
                <c:pt idx="11568">
                  <c:v>2.5</c:v>
                </c:pt>
                <c:pt idx="11569">
                  <c:v>2.5</c:v>
                </c:pt>
                <c:pt idx="11570">
                  <c:v>2.5</c:v>
                </c:pt>
                <c:pt idx="11571">
                  <c:v>2.5</c:v>
                </c:pt>
                <c:pt idx="11572">
                  <c:v>2.5</c:v>
                </c:pt>
                <c:pt idx="11573">
                  <c:v>2.45</c:v>
                </c:pt>
                <c:pt idx="11574">
                  <c:v>2.5</c:v>
                </c:pt>
                <c:pt idx="11575">
                  <c:v>2.5</c:v>
                </c:pt>
                <c:pt idx="11576">
                  <c:v>2.5</c:v>
                </c:pt>
                <c:pt idx="11577">
                  <c:v>2.5</c:v>
                </c:pt>
                <c:pt idx="11578">
                  <c:v>2.5</c:v>
                </c:pt>
                <c:pt idx="11579">
                  <c:v>2.5</c:v>
                </c:pt>
                <c:pt idx="11580">
                  <c:v>2.5</c:v>
                </c:pt>
                <c:pt idx="11581">
                  <c:v>2.5</c:v>
                </c:pt>
                <c:pt idx="11582">
                  <c:v>2.5</c:v>
                </c:pt>
                <c:pt idx="11583">
                  <c:v>2.5</c:v>
                </c:pt>
                <c:pt idx="11584">
                  <c:v>2.45</c:v>
                </c:pt>
                <c:pt idx="11585">
                  <c:v>2.45</c:v>
                </c:pt>
                <c:pt idx="11586">
                  <c:v>2.5</c:v>
                </c:pt>
                <c:pt idx="11587">
                  <c:v>2.5</c:v>
                </c:pt>
                <c:pt idx="11588">
                  <c:v>2.5</c:v>
                </c:pt>
                <c:pt idx="11589">
                  <c:v>2.5</c:v>
                </c:pt>
                <c:pt idx="11590">
                  <c:v>2.45</c:v>
                </c:pt>
                <c:pt idx="11591">
                  <c:v>2.45</c:v>
                </c:pt>
                <c:pt idx="11592">
                  <c:v>2.5</c:v>
                </c:pt>
                <c:pt idx="11593">
                  <c:v>2.45</c:v>
                </c:pt>
                <c:pt idx="11594">
                  <c:v>2.5</c:v>
                </c:pt>
                <c:pt idx="11595">
                  <c:v>2.5</c:v>
                </c:pt>
                <c:pt idx="11596">
                  <c:v>2.5</c:v>
                </c:pt>
                <c:pt idx="11597">
                  <c:v>2.45</c:v>
                </c:pt>
                <c:pt idx="11598">
                  <c:v>2.5</c:v>
                </c:pt>
                <c:pt idx="11599">
                  <c:v>2.5</c:v>
                </c:pt>
                <c:pt idx="11600">
                  <c:v>2.45</c:v>
                </c:pt>
                <c:pt idx="11601">
                  <c:v>2.5</c:v>
                </c:pt>
                <c:pt idx="11602">
                  <c:v>2.5</c:v>
                </c:pt>
                <c:pt idx="11603">
                  <c:v>2.5</c:v>
                </c:pt>
                <c:pt idx="11604">
                  <c:v>2.5</c:v>
                </c:pt>
                <c:pt idx="11605">
                  <c:v>2.5</c:v>
                </c:pt>
                <c:pt idx="11606">
                  <c:v>2.5</c:v>
                </c:pt>
                <c:pt idx="11607">
                  <c:v>2.5</c:v>
                </c:pt>
                <c:pt idx="11608">
                  <c:v>2.5</c:v>
                </c:pt>
                <c:pt idx="11609">
                  <c:v>2.45</c:v>
                </c:pt>
                <c:pt idx="11610">
                  <c:v>2.5</c:v>
                </c:pt>
                <c:pt idx="11611">
                  <c:v>2.5</c:v>
                </c:pt>
                <c:pt idx="11612">
                  <c:v>2.5</c:v>
                </c:pt>
                <c:pt idx="11613">
                  <c:v>2.5</c:v>
                </c:pt>
                <c:pt idx="11614">
                  <c:v>2.5</c:v>
                </c:pt>
                <c:pt idx="11615">
                  <c:v>2.5</c:v>
                </c:pt>
                <c:pt idx="11616">
                  <c:v>2.5</c:v>
                </c:pt>
                <c:pt idx="11617">
                  <c:v>2.5</c:v>
                </c:pt>
                <c:pt idx="11618">
                  <c:v>2.5</c:v>
                </c:pt>
                <c:pt idx="11619">
                  <c:v>2.5</c:v>
                </c:pt>
                <c:pt idx="11620">
                  <c:v>2.5</c:v>
                </c:pt>
                <c:pt idx="11621">
                  <c:v>2.5</c:v>
                </c:pt>
                <c:pt idx="11622">
                  <c:v>2.5</c:v>
                </c:pt>
                <c:pt idx="11623">
                  <c:v>2.5</c:v>
                </c:pt>
                <c:pt idx="11624">
                  <c:v>2.5</c:v>
                </c:pt>
                <c:pt idx="11625">
                  <c:v>2.5</c:v>
                </c:pt>
                <c:pt idx="11626">
                  <c:v>2.5</c:v>
                </c:pt>
                <c:pt idx="11627">
                  <c:v>2.5</c:v>
                </c:pt>
                <c:pt idx="11628">
                  <c:v>2.5</c:v>
                </c:pt>
                <c:pt idx="11629">
                  <c:v>2.5</c:v>
                </c:pt>
                <c:pt idx="11630">
                  <c:v>2.5</c:v>
                </c:pt>
                <c:pt idx="11631">
                  <c:v>2.5</c:v>
                </c:pt>
                <c:pt idx="11632">
                  <c:v>2.5</c:v>
                </c:pt>
                <c:pt idx="11633">
                  <c:v>2.5</c:v>
                </c:pt>
                <c:pt idx="11634">
                  <c:v>2.5</c:v>
                </c:pt>
                <c:pt idx="11635">
                  <c:v>2.5</c:v>
                </c:pt>
                <c:pt idx="11636">
                  <c:v>2.5</c:v>
                </c:pt>
                <c:pt idx="11637">
                  <c:v>2.5</c:v>
                </c:pt>
                <c:pt idx="11638">
                  <c:v>2.5</c:v>
                </c:pt>
                <c:pt idx="11639">
                  <c:v>2.5</c:v>
                </c:pt>
                <c:pt idx="11640">
                  <c:v>2.5</c:v>
                </c:pt>
                <c:pt idx="11641">
                  <c:v>2.5</c:v>
                </c:pt>
                <c:pt idx="11642">
                  <c:v>2.5</c:v>
                </c:pt>
                <c:pt idx="11643">
                  <c:v>2.5</c:v>
                </c:pt>
                <c:pt idx="11644">
                  <c:v>2.5</c:v>
                </c:pt>
                <c:pt idx="11645">
                  <c:v>2.5</c:v>
                </c:pt>
                <c:pt idx="11646">
                  <c:v>2.5</c:v>
                </c:pt>
                <c:pt idx="11647">
                  <c:v>2.45</c:v>
                </c:pt>
                <c:pt idx="11648">
                  <c:v>2.5</c:v>
                </c:pt>
                <c:pt idx="11649">
                  <c:v>2.5</c:v>
                </c:pt>
                <c:pt idx="11650">
                  <c:v>2.5</c:v>
                </c:pt>
                <c:pt idx="11651">
                  <c:v>2.5</c:v>
                </c:pt>
                <c:pt idx="11652">
                  <c:v>2.5</c:v>
                </c:pt>
                <c:pt idx="11653">
                  <c:v>2.5</c:v>
                </c:pt>
                <c:pt idx="11654">
                  <c:v>2.5</c:v>
                </c:pt>
                <c:pt idx="11655">
                  <c:v>2.5</c:v>
                </c:pt>
                <c:pt idx="11656">
                  <c:v>2.5</c:v>
                </c:pt>
                <c:pt idx="11657">
                  <c:v>2.5</c:v>
                </c:pt>
                <c:pt idx="11658">
                  <c:v>2.5</c:v>
                </c:pt>
                <c:pt idx="11659">
                  <c:v>2.5</c:v>
                </c:pt>
                <c:pt idx="11660">
                  <c:v>2.5</c:v>
                </c:pt>
                <c:pt idx="11661">
                  <c:v>2.5</c:v>
                </c:pt>
                <c:pt idx="11662">
                  <c:v>2.5</c:v>
                </c:pt>
                <c:pt idx="11663">
                  <c:v>2.5</c:v>
                </c:pt>
                <c:pt idx="11664">
                  <c:v>2.5</c:v>
                </c:pt>
                <c:pt idx="11665">
                  <c:v>2.5</c:v>
                </c:pt>
                <c:pt idx="11666">
                  <c:v>2.5</c:v>
                </c:pt>
                <c:pt idx="11667">
                  <c:v>2.5</c:v>
                </c:pt>
                <c:pt idx="11668">
                  <c:v>2.5</c:v>
                </c:pt>
                <c:pt idx="11669">
                  <c:v>2.5</c:v>
                </c:pt>
                <c:pt idx="11670">
                  <c:v>2.5</c:v>
                </c:pt>
                <c:pt idx="11671">
                  <c:v>2.5</c:v>
                </c:pt>
                <c:pt idx="11672">
                  <c:v>2.5</c:v>
                </c:pt>
                <c:pt idx="11673">
                  <c:v>2.5</c:v>
                </c:pt>
                <c:pt idx="11674">
                  <c:v>2.5</c:v>
                </c:pt>
                <c:pt idx="11675">
                  <c:v>2.5</c:v>
                </c:pt>
                <c:pt idx="11676">
                  <c:v>2.5</c:v>
                </c:pt>
                <c:pt idx="11677">
                  <c:v>2.5</c:v>
                </c:pt>
                <c:pt idx="11678">
                  <c:v>2.5</c:v>
                </c:pt>
                <c:pt idx="11679">
                  <c:v>2.5</c:v>
                </c:pt>
                <c:pt idx="11680">
                  <c:v>2.5</c:v>
                </c:pt>
                <c:pt idx="11681">
                  <c:v>2.5</c:v>
                </c:pt>
                <c:pt idx="11682">
                  <c:v>2.5</c:v>
                </c:pt>
                <c:pt idx="11683">
                  <c:v>2.5</c:v>
                </c:pt>
                <c:pt idx="11684">
                  <c:v>2.5</c:v>
                </c:pt>
                <c:pt idx="11685">
                  <c:v>2.5</c:v>
                </c:pt>
                <c:pt idx="11686">
                  <c:v>2.5</c:v>
                </c:pt>
                <c:pt idx="11687">
                  <c:v>2.5</c:v>
                </c:pt>
                <c:pt idx="11688">
                  <c:v>2.5</c:v>
                </c:pt>
                <c:pt idx="11689">
                  <c:v>2.5</c:v>
                </c:pt>
                <c:pt idx="11690">
                  <c:v>2.5</c:v>
                </c:pt>
                <c:pt idx="11691">
                  <c:v>2.5</c:v>
                </c:pt>
                <c:pt idx="11692">
                  <c:v>2.5</c:v>
                </c:pt>
                <c:pt idx="11693">
                  <c:v>2.5</c:v>
                </c:pt>
                <c:pt idx="11694">
                  <c:v>2.5</c:v>
                </c:pt>
                <c:pt idx="11695">
                  <c:v>2.5</c:v>
                </c:pt>
                <c:pt idx="11696">
                  <c:v>2.5</c:v>
                </c:pt>
                <c:pt idx="11697">
                  <c:v>2.5</c:v>
                </c:pt>
                <c:pt idx="11698">
                  <c:v>2.5</c:v>
                </c:pt>
                <c:pt idx="11699">
                  <c:v>2.5</c:v>
                </c:pt>
                <c:pt idx="11700">
                  <c:v>2.5</c:v>
                </c:pt>
                <c:pt idx="11701">
                  <c:v>2.5</c:v>
                </c:pt>
                <c:pt idx="11702">
                  <c:v>2.5</c:v>
                </c:pt>
                <c:pt idx="11703">
                  <c:v>2.5</c:v>
                </c:pt>
                <c:pt idx="11704">
                  <c:v>2.5</c:v>
                </c:pt>
                <c:pt idx="11705">
                  <c:v>2.5</c:v>
                </c:pt>
                <c:pt idx="11706">
                  <c:v>2.5</c:v>
                </c:pt>
                <c:pt idx="11707">
                  <c:v>2.5</c:v>
                </c:pt>
                <c:pt idx="11708">
                  <c:v>2.5</c:v>
                </c:pt>
                <c:pt idx="11709">
                  <c:v>2.5</c:v>
                </c:pt>
                <c:pt idx="11710">
                  <c:v>2.5</c:v>
                </c:pt>
                <c:pt idx="11711">
                  <c:v>2.5</c:v>
                </c:pt>
                <c:pt idx="11712">
                  <c:v>2.5</c:v>
                </c:pt>
                <c:pt idx="11713">
                  <c:v>2.5</c:v>
                </c:pt>
                <c:pt idx="11714">
                  <c:v>2.5</c:v>
                </c:pt>
                <c:pt idx="11715">
                  <c:v>2.5</c:v>
                </c:pt>
                <c:pt idx="11716">
                  <c:v>2.5</c:v>
                </c:pt>
                <c:pt idx="11717">
                  <c:v>2.5</c:v>
                </c:pt>
                <c:pt idx="11718">
                  <c:v>2.5</c:v>
                </c:pt>
                <c:pt idx="11719">
                  <c:v>2.5</c:v>
                </c:pt>
                <c:pt idx="11720">
                  <c:v>2.5</c:v>
                </c:pt>
                <c:pt idx="11721">
                  <c:v>2.5</c:v>
                </c:pt>
                <c:pt idx="11722">
                  <c:v>2.5</c:v>
                </c:pt>
                <c:pt idx="11723">
                  <c:v>2.5</c:v>
                </c:pt>
                <c:pt idx="11724">
                  <c:v>2.5</c:v>
                </c:pt>
                <c:pt idx="11725">
                  <c:v>2.5</c:v>
                </c:pt>
                <c:pt idx="11726">
                  <c:v>2.5</c:v>
                </c:pt>
                <c:pt idx="11727">
                  <c:v>2.5</c:v>
                </c:pt>
                <c:pt idx="11728">
                  <c:v>2.5</c:v>
                </c:pt>
                <c:pt idx="11729">
                  <c:v>2.5</c:v>
                </c:pt>
                <c:pt idx="11730">
                  <c:v>2.5</c:v>
                </c:pt>
                <c:pt idx="11731">
                  <c:v>2.5</c:v>
                </c:pt>
                <c:pt idx="11732">
                  <c:v>2.5</c:v>
                </c:pt>
                <c:pt idx="11733">
                  <c:v>2.5</c:v>
                </c:pt>
                <c:pt idx="11734">
                  <c:v>2.5</c:v>
                </c:pt>
                <c:pt idx="11735">
                  <c:v>2.5</c:v>
                </c:pt>
                <c:pt idx="11736">
                  <c:v>2.5</c:v>
                </c:pt>
                <c:pt idx="11737">
                  <c:v>2.5</c:v>
                </c:pt>
                <c:pt idx="11738">
                  <c:v>2.5</c:v>
                </c:pt>
                <c:pt idx="11739">
                  <c:v>2.5</c:v>
                </c:pt>
                <c:pt idx="11740">
                  <c:v>2.5</c:v>
                </c:pt>
                <c:pt idx="11741">
                  <c:v>2.5</c:v>
                </c:pt>
                <c:pt idx="11742">
                  <c:v>2.5</c:v>
                </c:pt>
                <c:pt idx="11743">
                  <c:v>2.5</c:v>
                </c:pt>
                <c:pt idx="11744">
                  <c:v>2.5</c:v>
                </c:pt>
                <c:pt idx="11745">
                  <c:v>2.5</c:v>
                </c:pt>
                <c:pt idx="11746">
                  <c:v>2.5</c:v>
                </c:pt>
                <c:pt idx="11747">
                  <c:v>2.5</c:v>
                </c:pt>
                <c:pt idx="11748">
                  <c:v>2.5</c:v>
                </c:pt>
                <c:pt idx="11749">
                  <c:v>2.5</c:v>
                </c:pt>
                <c:pt idx="11750">
                  <c:v>2.5</c:v>
                </c:pt>
                <c:pt idx="11751">
                  <c:v>2.5</c:v>
                </c:pt>
                <c:pt idx="11752">
                  <c:v>2.5</c:v>
                </c:pt>
                <c:pt idx="11753">
                  <c:v>2.5</c:v>
                </c:pt>
                <c:pt idx="11754">
                  <c:v>2.5</c:v>
                </c:pt>
                <c:pt idx="11755">
                  <c:v>2.5</c:v>
                </c:pt>
                <c:pt idx="11756">
                  <c:v>2.5</c:v>
                </c:pt>
                <c:pt idx="11757">
                  <c:v>2.5</c:v>
                </c:pt>
                <c:pt idx="11758">
                  <c:v>2.5</c:v>
                </c:pt>
                <c:pt idx="11759">
                  <c:v>2.5</c:v>
                </c:pt>
                <c:pt idx="11760">
                  <c:v>2.5</c:v>
                </c:pt>
                <c:pt idx="11761">
                  <c:v>2.5</c:v>
                </c:pt>
                <c:pt idx="11762">
                  <c:v>2.5</c:v>
                </c:pt>
                <c:pt idx="11763">
                  <c:v>2.5</c:v>
                </c:pt>
                <c:pt idx="11764">
                  <c:v>2.5</c:v>
                </c:pt>
                <c:pt idx="11765">
                  <c:v>2.5</c:v>
                </c:pt>
                <c:pt idx="11766">
                  <c:v>2.5</c:v>
                </c:pt>
                <c:pt idx="11767">
                  <c:v>2.5</c:v>
                </c:pt>
                <c:pt idx="11768">
                  <c:v>2.5</c:v>
                </c:pt>
                <c:pt idx="11769">
                  <c:v>2.5</c:v>
                </c:pt>
                <c:pt idx="11770">
                  <c:v>2.5</c:v>
                </c:pt>
                <c:pt idx="11771">
                  <c:v>2.5</c:v>
                </c:pt>
                <c:pt idx="11772">
                  <c:v>2.5</c:v>
                </c:pt>
                <c:pt idx="11773">
                  <c:v>2.5</c:v>
                </c:pt>
                <c:pt idx="11774">
                  <c:v>2.5</c:v>
                </c:pt>
                <c:pt idx="11775">
                  <c:v>2.5</c:v>
                </c:pt>
                <c:pt idx="11776">
                  <c:v>2.5</c:v>
                </c:pt>
                <c:pt idx="11777">
                  <c:v>2.5</c:v>
                </c:pt>
                <c:pt idx="11778">
                  <c:v>2.5</c:v>
                </c:pt>
                <c:pt idx="11779">
                  <c:v>2.5</c:v>
                </c:pt>
                <c:pt idx="11780">
                  <c:v>2.5</c:v>
                </c:pt>
                <c:pt idx="11781">
                  <c:v>2.5</c:v>
                </c:pt>
                <c:pt idx="11782">
                  <c:v>2.5</c:v>
                </c:pt>
                <c:pt idx="11783">
                  <c:v>2.5</c:v>
                </c:pt>
                <c:pt idx="11784">
                  <c:v>2.5</c:v>
                </c:pt>
                <c:pt idx="11785">
                  <c:v>2.5</c:v>
                </c:pt>
                <c:pt idx="11786">
                  <c:v>2.5</c:v>
                </c:pt>
                <c:pt idx="11787">
                  <c:v>2.5</c:v>
                </c:pt>
                <c:pt idx="11788">
                  <c:v>2.5</c:v>
                </c:pt>
                <c:pt idx="11789">
                  <c:v>2.5</c:v>
                </c:pt>
                <c:pt idx="11790">
                  <c:v>2.5</c:v>
                </c:pt>
                <c:pt idx="11791">
                  <c:v>2.5</c:v>
                </c:pt>
                <c:pt idx="11792">
                  <c:v>2.5</c:v>
                </c:pt>
                <c:pt idx="11793">
                  <c:v>2.5</c:v>
                </c:pt>
                <c:pt idx="11794">
                  <c:v>2.5</c:v>
                </c:pt>
                <c:pt idx="11795">
                  <c:v>2.5</c:v>
                </c:pt>
                <c:pt idx="11796">
                  <c:v>2.5</c:v>
                </c:pt>
                <c:pt idx="11797">
                  <c:v>2.5</c:v>
                </c:pt>
                <c:pt idx="11798">
                  <c:v>2.5</c:v>
                </c:pt>
                <c:pt idx="11799">
                  <c:v>2.5</c:v>
                </c:pt>
                <c:pt idx="11800">
                  <c:v>2.5</c:v>
                </c:pt>
                <c:pt idx="11801">
                  <c:v>2.5</c:v>
                </c:pt>
                <c:pt idx="11802">
                  <c:v>2.5</c:v>
                </c:pt>
                <c:pt idx="11803">
                  <c:v>2.5</c:v>
                </c:pt>
                <c:pt idx="11804">
                  <c:v>2.5</c:v>
                </c:pt>
                <c:pt idx="11805">
                  <c:v>2.5</c:v>
                </c:pt>
                <c:pt idx="11806">
                  <c:v>2.5</c:v>
                </c:pt>
                <c:pt idx="11807">
                  <c:v>2.5</c:v>
                </c:pt>
                <c:pt idx="11808">
                  <c:v>2.5</c:v>
                </c:pt>
                <c:pt idx="11809">
                  <c:v>2.5</c:v>
                </c:pt>
                <c:pt idx="11810">
                  <c:v>2.5</c:v>
                </c:pt>
                <c:pt idx="11811">
                  <c:v>2.5</c:v>
                </c:pt>
                <c:pt idx="11812">
                  <c:v>2.5</c:v>
                </c:pt>
                <c:pt idx="11813">
                  <c:v>2.5</c:v>
                </c:pt>
                <c:pt idx="11814">
                  <c:v>2.5</c:v>
                </c:pt>
                <c:pt idx="11815">
                  <c:v>2.5</c:v>
                </c:pt>
                <c:pt idx="11816">
                  <c:v>2.5</c:v>
                </c:pt>
                <c:pt idx="11817">
                  <c:v>2.5</c:v>
                </c:pt>
                <c:pt idx="11818">
                  <c:v>2.5</c:v>
                </c:pt>
                <c:pt idx="11819">
                  <c:v>2.5</c:v>
                </c:pt>
                <c:pt idx="11820">
                  <c:v>2.5</c:v>
                </c:pt>
                <c:pt idx="11821">
                  <c:v>2.5</c:v>
                </c:pt>
                <c:pt idx="11822">
                  <c:v>2.5</c:v>
                </c:pt>
                <c:pt idx="11823">
                  <c:v>2.5</c:v>
                </c:pt>
                <c:pt idx="11824">
                  <c:v>2.5</c:v>
                </c:pt>
                <c:pt idx="11825">
                  <c:v>2.5</c:v>
                </c:pt>
                <c:pt idx="11826">
                  <c:v>2.5</c:v>
                </c:pt>
                <c:pt idx="11827">
                  <c:v>2.5</c:v>
                </c:pt>
                <c:pt idx="11828">
                  <c:v>2.5</c:v>
                </c:pt>
                <c:pt idx="11829">
                  <c:v>2.5</c:v>
                </c:pt>
                <c:pt idx="11830">
                  <c:v>2.5</c:v>
                </c:pt>
                <c:pt idx="11831">
                  <c:v>2.5</c:v>
                </c:pt>
                <c:pt idx="11832">
                  <c:v>2.5</c:v>
                </c:pt>
                <c:pt idx="11833">
                  <c:v>2.5</c:v>
                </c:pt>
                <c:pt idx="11834">
                  <c:v>2.5</c:v>
                </c:pt>
                <c:pt idx="11835">
                  <c:v>2.5</c:v>
                </c:pt>
                <c:pt idx="11836">
                  <c:v>2.5</c:v>
                </c:pt>
                <c:pt idx="11837">
                  <c:v>2.5</c:v>
                </c:pt>
                <c:pt idx="11838">
                  <c:v>2.5</c:v>
                </c:pt>
                <c:pt idx="11839">
                  <c:v>2.5</c:v>
                </c:pt>
                <c:pt idx="11840">
                  <c:v>2.5</c:v>
                </c:pt>
                <c:pt idx="11841">
                  <c:v>2.5</c:v>
                </c:pt>
                <c:pt idx="11842">
                  <c:v>2.5</c:v>
                </c:pt>
                <c:pt idx="11843">
                  <c:v>2.5</c:v>
                </c:pt>
                <c:pt idx="11844">
                  <c:v>2.5</c:v>
                </c:pt>
                <c:pt idx="11845">
                  <c:v>2.5</c:v>
                </c:pt>
                <c:pt idx="11846">
                  <c:v>2.5</c:v>
                </c:pt>
                <c:pt idx="11847">
                  <c:v>2.5</c:v>
                </c:pt>
                <c:pt idx="11848">
                  <c:v>2.5</c:v>
                </c:pt>
                <c:pt idx="11849">
                  <c:v>2.5</c:v>
                </c:pt>
                <c:pt idx="11850">
                  <c:v>2.5</c:v>
                </c:pt>
                <c:pt idx="11851">
                  <c:v>2.5</c:v>
                </c:pt>
                <c:pt idx="11852">
                  <c:v>2.5</c:v>
                </c:pt>
                <c:pt idx="11853">
                  <c:v>2.5</c:v>
                </c:pt>
                <c:pt idx="11854">
                  <c:v>2.5</c:v>
                </c:pt>
                <c:pt idx="11855">
                  <c:v>2.5</c:v>
                </c:pt>
                <c:pt idx="11856">
                  <c:v>2.5</c:v>
                </c:pt>
                <c:pt idx="11857">
                  <c:v>2.5</c:v>
                </c:pt>
                <c:pt idx="11858">
                  <c:v>2.5</c:v>
                </c:pt>
                <c:pt idx="11859">
                  <c:v>2.5</c:v>
                </c:pt>
                <c:pt idx="11860">
                  <c:v>2.5</c:v>
                </c:pt>
                <c:pt idx="11861">
                  <c:v>2.5</c:v>
                </c:pt>
                <c:pt idx="11862">
                  <c:v>2.5</c:v>
                </c:pt>
                <c:pt idx="11863">
                  <c:v>2.5</c:v>
                </c:pt>
                <c:pt idx="11864">
                  <c:v>2.5</c:v>
                </c:pt>
                <c:pt idx="11865">
                  <c:v>2.5</c:v>
                </c:pt>
                <c:pt idx="11866">
                  <c:v>2.5</c:v>
                </c:pt>
                <c:pt idx="11867">
                  <c:v>2.5</c:v>
                </c:pt>
                <c:pt idx="11868">
                  <c:v>2.5</c:v>
                </c:pt>
                <c:pt idx="11869">
                  <c:v>2.5</c:v>
                </c:pt>
                <c:pt idx="11870">
                  <c:v>2.5</c:v>
                </c:pt>
                <c:pt idx="11871">
                  <c:v>2.5</c:v>
                </c:pt>
                <c:pt idx="11872">
                  <c:v>2.5</c:v>
                </c:pt>
                <c:pt idx="11873">
                  <c:v>2.5</c:v>
                </c:pt>
                <c:pt idx="11874">
                  <c:v>2.5</c:v>
                </c:pt>
                <c:pt idx="11875">
                  <c:v>2.5</c:v>
                </c:pt>
                <c:pt idx="11876">
                  <c:v>2.5</c:v>
                </c:pt>
                <c:pt idx="11877">
                  <c:v>2.5</c:v>
                </c:pt>
                <c:pt idx="11878">
                  <c:v>2.5</c:v>
                </c:pt>
                <c:pt idx="11879">
                  <c:v>2.5</c:v>
                </c:pt>
                <c:pt idx="11880">
                  <c:v>2.5</c:v>
                </c:pt>
                <c:pt idx="11881">
                  <c:v>2.5</c:v>
                </c:pt>
                <c:pt idx="11882">
                  <c:v>2.5</c:v>
                </c:pt>
                <c:pt idx="11883">
                  <c:v>2.5</c:v>
                </c:pt>
                <c:pt idx="11884">
                  <c:v>2.5</c:v>
                </c:pt>
                <c:pt idx="11885">
                  <c:v>2.5</c:v>
                </c:pt>
                <c:pt idx="11886">
                  <c:v>2.5</c:v>
                </c:pt>
                <c:pt idx="11887">
                  <c:v>2.5</c:v>
                </c:pt>
                <c:pt idx="11888">
                  <c:v>2.5</c:v>
                </c:pt>
                <c:pt idx="11889">
                  <c:v>2.5</c:v>
                </c:pt>
                <c:pt idx="11890">
                  <c:v>2.5</c:v>
                </c:pt>
                <c:pt idx="11891">
                  <c:v>2.5</c:v>
                </c:pt>
                <c:pt idx="11892">
                  <c:v>2.5</c:v>
                </c:pt>
                <c:pt idx="11893">
                  <c:v>2.5</c:v>
                </c:pt>
                <c:pt idx="11894">
                  <c:v>2.5</c:v>
                </c:pt>
                <c:pt idx="11895">
                  <c:v>2.5</c:v>
                </c:pt>
                <c:pt idx="11896">
                  <c:v>2.5</c:v>
                </c:pt>
                <c:pt idx="11897">
                  <c:v>2.5</c:v>
                </c:pt>
                <c:pt idx="11898">
                  <c:v>2.5</c:v>
                </c:pt>
                <c:pt idx="11899">
                  <c:v>2.5</c:v>
                </c:pt>
                <c:pt idx="11900">
                  <c:v>2.5</c:v>
                </c:pt>
                <c:pt idx="11901">
                  <c:v>2.5</c:v>
                </c:pt>
                <c:pt idx="11902">
                  <c:v>2.5</c:v>
                </c:pt>
                <c:pt idx="11903">
                  <c:v>2.5</c:v>
                </c:pt>
                <c:pt idx="11904">
                  <c:v>2.5</c:v>
                </c:pt>
                <c:pt idx="11905">
                  <c:v>2.5</c:v>
                </c:pt>
                <c:pt idx="11906">
                  <c:v>2.5</c:v>
                </c:pt>
                <c:pt idx="11907">
                  <c:v>2.5</c:v>
                </c:pt>
                <c:pt idx="11908">
                  <c:v>2.5</c:v>
                </c:pt>
                <c:pt idx="11909">
                  <c:v>2.5</c:v>
                </c:pt>
                <c:pt idx="11910">
                  <c:v>2.5</c:v>
                </c:pt>
                <c:pt idx="11911">
                  <c:v>2.5</c:v>
                </c:pt>
                <c:pt idx="11912">
                  <c:v>2.5</c:v>
                </c:pt>
                <c:pt idx="11913">
                  <c:v>2.5</c:v>
                </c:pt>
                <c:pt idx="11914">
                  <c:v>2.5</c:v>
                </c:pt>
                <c:pt idx="11915">
                  <c:v>2.5</c:v>
                </c:pt>
                <c:pt idx="11916">
                  <c:v>2.5</c:v>
                </c:pt>
                <c:pt idx="11917">
                  <c:v>2.5</c:v>
                </c:pt>
                <c:pt idx="11918">
                  <c:v>2.5</c:v>
                </c:pt>
                <c:pt idx="11919">
                  <c:v>2.5</c:v>
                </c:pt>
                <c:pt idx="11920">
                  <c:v>2.5</c:v>
                </c:pt>
                <c:pt idx="11921">
                  <c:v>2.5</c:v>
                </c:pt>
                <c:pt idx="11922">
                  <c:v>2.5</c:v>
                </c:pt>
                <c:pt idx="11923">
                  <c:v>2.5</c:v>
                </c:pt>
                <c:pt idx="11924">
                  <c:v>2.5</c:v>
                </c:pt>
                <c:pt idx="11925">
                  <c:v>2.5</c:v>
                </c:pt>
                <c:pt idx="11926">
                  <c:v>2.5</c:v>
                </c:pt>
                <c:pt idx="11927">
                  <c:v>2.5</c:v>
                </c:pt>
                <c:pt idx="11928">
                  <c:v>2.5</c:v>
                </c:pt>
                <c:pt idx="11929">
                  <c:v>2.5</c:v>
                </c:pt>
                <c:pt idx="11930">
                  <c:v>2.5</c:v>
                </c:pt>
                <c:pt idx="11931">
                  <c:v>2.5</c:v>
                </c:pt>
                <c:pt idx="11932">
                  <c:v>2.5</c:v>
                </c:pt>
                <c:pt idx="11933">
                  <c:v>2.5</c:v>
                </c:pt>
                <c:pt idx="11934">
                  <c:v>2.5</c:v>
                </c:pt>
                <c:pt idx="11935">
                  <c:v>2.5</c:v>
                </c:pt>
                <c:pt idx="11936">
                  <c:v>2.5</c:v>
                </c:pt>
                <c:pt idx="11937">
                  <c:v>2.5</c:v>
                </c:pt>
                <c:pt idx="11938">
                  <c:v>2.5</c:v>
                </c:pt>
                <c:pt idx="11939">
                  <c:v>2.5</c:v>
                </c:pt>
                <c:pt idx="11940">
                  <c:v>2.5</c:v>
                </c:pt>
                <c:pt idx="11941">
                  <c:v>2.5</c:v>
                </c:pt>
                <c:pt idx="11942">
                  <c:v>2.5</c:v>
                </c:pt>
                <c:pt idx="11943">
                  <c:v>2.5</c:v>
                </c:pt>
                <c:pt idx="11944">
                  <c:v>2.5</c:v>
                </c:pt>
                <c:pt idx="11945">
                  <c:v>2.5</c:v>
                </c:pt>
                <c:pt idx="11946">
                  <c:v>2.5</c:v>
                </c:pt>
                <c:pt idx="11947">
                  <c:v>2.5</c:v>
                </c:pt>
                <c:pt idx="11948">
                  <c:v>2.5</c:v>
                </c:pt>
                <c:pt idx="11949">
                  <c:v>2.5</c:v>
                </c:pt>
                <c:pt idx="11950">
                  <c:v>2.5</c:v>
                </c:pt>
                <c:pt idx="11951">
                  <c:v>2.5</c:v>
                </c:pt>
                <c:pt idx="11952">
                  <c:v>2.5</c:v>
                </c:pt>
                <c:pt idx="11953">
                  <c:v>2.5</c:v>
                </c:pt>
                <c:pt idx="11954">
                  <c:v>2.5</c:v>
                </c:pt>
                <c:pt idx="11955">
                  <c:v>2.5</c:v>
                </c:pt>
                <c:pt idx="11956">
                  <c:v>2.5</c:v>
                </c:pt>
                <c:pt idx="11957">
                  <c:v>2.5</c:v>
                </c:pt>
                <c:pt idx="11958">
                  <c:v>2.5</c:v>
                </c:pt>
                <c:pt idx="11959">
                  <c:v>2.5</c:v>
                </c:pt>
                <c:pt idx="11960">
                  <c:v>2.5</c:v>
                </c:pt>
                <c:pt idx="11961">
                  <c:v>2.5</c:v>
                </c:pt>
                <c:pt idx="11962">
                  <c:v>2.5</c:v>
                </c:pt>
                <c:pt idx="11963">
                  <c:v>2.5</c:v>
                </c:pt>
                <c:pt idx="11964">
                  <c:v>2.5</c:v>
                </c:pt>
                <c:pt idx="11965">
                  <c:v>2.5</c:v>
                </c:pt>
                <c:pt idx="11966">
                  <c:v>2.5</c:v>
                </c:pt>
                <c:pt idx="11967">
                  <c:v>2.5</c:v>
                </c:pt>
                <c:pt idx="11968">
                  <c:v>2.5</c:v>
                </c:pt>
                <c:pt idx="11969">
                  <c:v>2.5</c:v>
                </c:pt>
                <c:pt idx="11970">
                  <c:v>2.5</c:v>
                </c:pt>
                <c:pt idx="11971">
                  <c:v>2.5</c:v>
                </c:pt>
                <c:pt idx="11972">
                  <c:v>2.5</c:v>
                </c:pt>
                <c:pt idx="11973">
                  <c:v>2.5</c:v>
                </c:pt>
                <c:pt idx="11974">
                  <c:v>2.5</c:v>
                </c:pt>
                <c:pt idx="11975">
                  <c:v>2.5</c:v>
                </c:pt>
                <c:pt idx="11976">
                  <c:v>2.5</c:v>
                </c:pt>
                <c:pt idx="11977">
                  <c:v>2.5</c:v>
                </c:pt>
                <c:pt idx="11978">
                  <c:v>2.5</c:v>
                </c:pt>
                <c:pt idx="11979">
                  <c:v>2.5</c:v>
                </c:pt>
                <c:pt idx="11980">
                  <c:v>2.5</c:v>
                </c:pt>
                <c:pt idx="11981">
                  <c:v>2.5</c:v>
                </c:pt>
                <c:pt idx="11982">
                  <c:v>2.5</c:v>
                </c:pt>
                <c:pt idx="11983">
                  <c:v>2.5</c:v>
                </c:pt>
                <c:pt idx="11984">
                  <c:v>2.5</c:v>
                </c:pt>
                <c:pt idx="11985">
                  <c:v>2.5</c:v>
                </c:pt>
                <c:pt idx="11986">
                  <c:v>2.5</c:v>
                </c:pt>
                <c:pt idx="11987">
                  <c:v>2.5</c:v>
                </c:pt>
                <c:pt idx="11988">
                  <c:v>2.5</c:v>
                </c:pt>
                <c:pt idx="11989">
                  <c:v>2.5</c:v>
                </c:pt>
                <c:pt idx="11990">
                  <c:v>2.5</c:v>
                </c:pt>
                <c:pt idx="11991">
                  <c:v>2.5</c:v>
                </c:pt>
                <c:pt idx="11992">
                  <c:v>2.5</c:v>
                </c:pt>
                <c:pt idx="11993">
                  <c:v>2.5</c:v>
                </c:pt>
                <c:pt idx="11994">
                  <c:v>2.5</c:v>
                </c:pt>
                <c:pt idx="11995">
                  <c:v>2.5</c:v>
                </c:pt>
                <c:pt idx="11996">
                  <c:v>2.5</c:v>
                </c:pt>
                <c:pt idx="11997">
                  <c:v>2.5</c:v>
                </c:pt>
                <c:pt idx="11998">
                  <c:v>2.5</c:v>
                </c:pt>
                <c:pt idx="11999">
                  <c:v>2.5</c:v>
                </c:pt>
                <c:pt idx="12000">
                  <c:v>2.5</c:v>
                </c:pt>
                <c:pt idx="12001">
                  <c:v>2.5</c:v>
                </c:pt>
                <c:pt idx="12002">
                  <c:v>2.5</c:v>
                </c:pt>
                <c:pt idx="12003">
                  <c:v>2.5</c:v>
                </c:pt>
                <c:pt idx="12004">
                  <c:v>2.5</c:v>
                </c:pt>
                <c:pt idx="12005">
                  <c:v>2.5</c:v>
                </c:pt>
                <c:pt idx="12006">
                  <c:v>2.5</c:v>
                </c:pt>
                <c:pt idx="12007">
                  <c:v>2.5</c:v>
                </c:pt>
                <c:pt idx="12008">
                  <c:v>2.5</c:v>
                </c:pt>
                <c:pt idx="12009">
                  <c:v>2.5</c:v>
                </c:pt>
                <c:pt idx="12010">
                  <c:v>2.5</c:v>
                </c:pt>
                <c:pt idx="12011">
                  <c:v>2.5</c:v>
                </c:pt>
                <c:pt idx="12012">
                  <c:v>2.5</c:v>
                </c:pt>
                <c:pt idx="12013">
                  <c:v>2.5</c:v>
                </c:pt>
                <c:pt idx="12014">
                  <c:v>2.5</c:v>
                </c:pt>
                <c:pt idx="12015">
                  <c:v>2.5</c:v>
                </c:pt>
                <c:pt idx="12016">
                  <c:v>2.5</c:v>
                </c:pt>
                <c:pt idx="12017">
                  <c:v>2.5</c:v>
                </c:pt>
                <c:pt idx="12018">
                  <c:v>2.5</c:v>
                </c:pt>
                <c:pt idx="12019">
                  <c:v>2.5</c:v>
                </c:pt>
                <c:pt idx="12020">
                  <c:v>2.5</c:v>
                </c:pt>
                <c:pt idx="12021">
                  <c:v>2.5</c:v>
                </c:pt>
                <c:pt idx="12022">
                  <c:v>2.5</c:v>
                </c:pt>
                <c:pt idx="12023">
                  <c:v>2.5</c:v>
                </c:pt>
                <c:pt idx="12024">
                  <c:v>2.5</c:v>
                </c:pt>
                <c:pt idx="12025">
                  <c:v>2.5</c:v>
                </c:pt>
                <c:pt idx="12026">
                  <c:v>2.5</c:v>
                </c:pt>
                <c:pt idx="12027">
                  <c:v>2.5</c:v>
                </c:pt>
                <c:pt idx="12028">
                  <c:v>2.5</c:v>
                </c:pt>
                <c:pt idx="12029">
                  <c:v>2.5</c:v>
                </c:pt>
                <c:pt idx="12030">
                  <c:v>2.5</c:v>
                </c:pt>
                <c:pt idx="12031">
                  <c:v>2.5</c:v>
                </c:pt>
                <c:pt idx="12032">
                  <c:v>2.5</c:v>
                </c:pt>
                <c:pt idx="12033">
                  <c:v>2.5</c:v>
                </c:pt>
                <c:pt idx="12034">
                  <c:v>2.5</c:v>
                </c:pt>
                <c:pt idx="12035">
                  <c:v>2.5</c:v>
                </c:pt>
                <c:pt idx="12036">
                  <c:v>2.5</c:v>
                </c:pt>
                <c:pt idx="12037">
                  <c:v>2.5</c:v>
                </c:pt>
                <c:pt idx="12038">
                  <c:v>2.5</c:v>
                </c:pt>
                <c:pt idx="12039">
                  <c:v>2.5</c:v>
                </c:pt>
                <c:pt idx="12040">
                  <c:v>2.5</c:v>
                </c:pt>
                <c:pt idx="12041">
                  <c:v>2.5</c:v>
                </c:pt>
                <c:pt idx="12042">
                  <c:v>2.5</c:v>
                </c:pt>
                <c:pt idx="12043">
                  <c:v>2.5</c:v>
                </c:pt>
                <c:pt idx="12044">
                  <c:v>2.5</c:v>
                </c:pt>
                <c:pt idx="12045">
                  <c:v>2.5</c:v>
                </c:pt>
                <c:pt idx="12046">
                  <c:v>2.5</c:v>
                </c:pt>
                <c:pt idx="12047">
                  <c:v>2.5</c:v>
                </c:pt>
                <c:pt idx="12048">
                  <c:v>2.5</c:v>
                </c:pt>
                <c:pt idx="12049">
                  <c:v>2.5</c:v>
                </c:pt>
                <c:pt idx="12050">
                  <c:v>2.5</c:v>
                </c:pt>
                <c:pt idx="12051">
                  <c:v>2.5</c:v>
                </c:pt>
                <c:pt idx="12052">
                  <c:v>2.5</c:v>
                </c:pt>
                <c:pt idx="12053">
                  <c:v>2.5</c:v>
                </c:pt>
                <c:pt idx="12054">
                  <c:v>2.5</c:v>
                </c:pt>
                <c:pt idx="12055">
                  <c:v>2.5</c:v>
                </c:pt>
                <c:pt idx="12056">
                  <c:v>2.5</c:v>
                </c:pt>
                <c:pt idx="12057">
                  <c:v>2.5</c:v>
                </c:pt>
                <c:pt idx="12058">
                  <c:v>2.5</c:v>
                </c:pt>
                <c:pt idx="12059">
                  <c:v>2.5</c:v>
                </c:pt>
                <c:pt idx="12060">
                  <c:v>2.5</c:v>
                </c:pt>
                <c:pt idx="12061">
                  <c:v>2.5</c:v>
                </c:pt>
                <c:pt idx="12062">
                  <c:v>2.5</c:v>
                </c:pt>
                <c:pt idx="12063">
                  <c:v>2.5</c:v>
                </c:pt>
                <c:pt idx="12064">
                  <c:v>2.5</c:v>
                </c:pt>
                <c:pt idx="12065">
                  <c:v>2.5</c:v>
                </c:pt>
                <c:pt idx="12066">
                  <c:v>2.5</c:v>
                </c:pt>
                <c:pt idx="12067">
                  <c:v>2.5</c:v>
                </c:pt>
                <c:pt idx="12068">
                  <c:v>2.5</c:v>
                </c:pt>
                <c:pt idx="12069">
                  <c:v>2.5</c:v>
                </c:pt>
                <c:pt idx="12070">
                  <c:v>2.5</c:v>
                </c:pt>
                <c:pt idx="12071">
                  <c:v>2.5</c:v>
                </c:pt>
                <c:pt idx="12072">
                  <c:v>2.5</c:v>
                </c:pt>
                <c:pt idx="12073">
                  <c:v>2.5</c:v>
                </c:pt>
                <c:pt idx="12074">
                  <c:v>2.5</c:v>
                </c:pt>
                <c:pt idx="12075">
                  <c:v>2.5</c:v>
                </c:pt>
                <c:pt idx="12076">
                  <c:v>2.5</c:v>
                </c:pt>
                <c:pt idx="12077">
                  <c:v>2.5</c:v>
                </c:pt>
                <c:pt idx="12078">
                  <c:v>2.5</c:v>
                </c:pt>
                <c:pt idx="12079">
                  <c:v>2.5</c:v>
                </c:pt>
                <c:pt idx="12080">
                  <c:v>2.5</c:v>
                </c:pt>
                <c:pt idx="12081">
                  <c:v>2.5</c:v>
                </c:pt>
                <c:pt idx="12082">
                  <c:v>2.5</c:v>
                </c:pt>
                <c:pt idx="12083">
                  <c:v>2.5</c:v>
                </c:pt>
                <c:pt idx="12084">
                  <c:v>2.5</c:v>
                </c:pt>
                <c:pt idx="12085">
                  <c:v>2.5</c:v>
                </c:pt>
                <c:pt idx="12086">
                  <c:v>2.5</c:v>
                </c:pt>
                <c:pt idx="12087">
                  <c:v>2.5</c:v>
                </c:pt>
                <c:pt idx="12088">
                  <c:v>2.5</c:v>
                </c:pt>
                <c:pt idx="12089">
                  <c:v>2.5</c:v>
                </c:pt>
                <c:pt idx="12090">
                  <c:v>2.5</c:v>
                </c:pt>
                <c:pt idx="12091">
                  <c:v>2.5</c:v>
                </c:pt>
                <c:pt idx="12092">
                  <c:v>2.5</c:v>
                </c:pt>
                <c:pt idx="12093">
                  <c:v>2.5</c:v>
                </c:pt>
                <c:pt idx="12094">
                  <c:v>2.5</c:v>
                </c:pt>
                <c:pt idx="12095">
                  <c:v>2.5</c:v>
                </c:pt>
                <c:pt idx="12096">
                  <c:v>2.5</c:v>
                </c:pt>
                <c:pt idx="12097">
                  <c:v>2.5</c:v>
                </c:pt>
                <c:pt idx="12098">
                  <c:v>2.5</c:v>
                </c:pt>
                <c:pt idx="12099">
                  <c:v>2.5</c:v>
                </c:pt>
                <c:pt idx="12100">
                  <c:v>2.5</c:v>
                </c:pt>
                <c:pt idx="12101">
                  <c:v>2.5</c:v>
                </c:pt>
                <c:pt idx="12102">
                  <c:v>2.5</c:v>
                </c:pt>
                <c:pt idx="12103">
                  <c:v>2.5</c:v>
                </c:pt>
                <c:pt idx="12104">
                  <c:v>2.5</c:v>
                </c:pt>
                <c:pt idx="12105">
                  <c:v>2.5</c:v>
                </c:pt>
                <c:pt idx="12106">
                  <c:v>2.5</c:v>
                </c:pt>
                <c:pt idx="12107">
                  <c:v>2.5</c:v>
                </c:pt>
                <c:pt idx="12108">
                  <c:v>2.5</c:v>
                </c:pt>
                <c:pt idx="12109">
                  <c:v>2.5</c:v>
                </c:pt>
                <c:pt idx="12110">
                  <c:v>2.5</c:v>
                </c:pt>
                <c:pt idx="12111">
                  <c:v>2.5</c:v>
                </c:pt>
                <c:pt idx="12112">
                  <c:v>2.5</c:v>
                </c:pt>
                <c:pt idx="12113">
                  <c:v>2.5</c:v>
                </c:pt>
                <c:pt idx="12114">
                  <c:v>2.5</c:v>
                </c:pt>
                <c:pt idx="12115">
                  <c:v>2.5</c:v>
                </c:pt>
                <c:pt idx="12116">
                  <c:v>2.5</c:v>
                </c:pt>
                <c:pt idx="12117">
                  <c:v>2.5</c:v>
                </c:pt>
                <c:pt idx="12118">
                  <c:v>2.5</c:v>
                </c:pt>
                <c:pt idx="12119">
                  <c:v>2.5</c:v>
                </c:pt>
                <c:pt idx="12120">
                  <c:v>2.5</c:v>
                </c:pt>
                <c:pt idx="12121">
                  <c:v>2.5</c:v>
                </c:pt>
                <c:pt idx="12122">
                  <c:v>2.5</c:v>
                </c:pt>
                <c:pt idx="12123">
                  <c:v>2.5</c:v>
                </c:pt>
                <c:pt idx="12124">
                  <c:v>2.5</c:v>
                </c:pt>
                <c:pt idx="12125">
                  <c:v>2.5</c:v>
                </c:pt>
                <c:pt idx="12126">
                  <c:v>2.5</c:v>
                </c:pt>
                <c:pt idx="12127">
                  <c:v>2.5</c:v>
                </c:pt>
                <c:pt idx="12128">
                  <c:v>2.5</c:v>
                </c:pt>
                <c:pt idx="12129">
                  <c:v>2.5</c:v>
                </c:pt>
                <c:pt idx="12130">
                  <c:v>2.5</c:v>
                </c:pt>
                <c:pt idx="12131">
                  <c:v>2.5</c:v>
                </c:pt>
                <c:pt idx="12132">
                  <c:v>2.5</c:v>
                </c:pt>
                <c:pt idx="12133">
                  <c:v>2.5</c:v>
                </c:pt>
                <c:pt idx="12134">
                  <c:v>2.5</c:v>
                </c:pt>
                <c:pt idx="12135">
                  <c:v>2.5</c:v>
                </c:pt>
                <c:pt idx="12136">
                  <c:v>2.5</c:v>
                </c:pt>
                <c:pt idx="12137">
                  <c:v>2.5</c:v>
                </c:pt>
                <c:pt idx="12138">
                  <c:v>2.5</c:v>
                </c:pt>
                <c:pt idx="12139">
                  <c:v>2.5</c:v>
                </c:pt>
                <c:pt idx="12140">
                  <c:v>2.5</c:v>
                </c:pt>
                <c:pt idx="12141">
                  <c:v>2.5</c:v>
                </c:pt>
                <c:pt idx="12142">
                  <c:v>2.5</c:v>
                </c:pt>
                <c:pt idx="12143">
                  <c:v>2.5</c:v>
                </c:pt>
                <c:pt idx="12144">
                  <c:v>2.5</c:v>
                </c:pt>
                <c:pt idx="12145">
                  <c:v>2.5</c:v>
                </c:pt>
                <c:pt idx="12146">
                  <c:v>2.5</c:v>
                </c:pt>
                <c:pt idx="12147">
                  <c:v>2.5</c:v>
                </c:pt>
                <c:pt idx="12148">
                  <c:v>2.5</c:v>
                </c:pt>
                <c:pt idx="12149">
                  <c:v>2.5</c:v>
                </c:pt>
                <c:pt idx="12150">
                  <c:v>2.5</c:v>
                </c:pt>
                <c:pt idx="12151">
                  <c:v>2.5</c:v>
                </c:pt>
                <c:pt idx="12152">
                  <c:v>2.5</c:v>
                </c:pt>
                <c:pt idx="12153">
                  <c:v>2.5</c:v>
                </c:pt>
                <c:pt idx="12154">
                  <c:v>2.5</c:v>
                </c:pt>
                <c:pt idx="12155">
                  <c:v>2.5</c:v>
                </c:pt>
                <c:pt idx="12156">
                  <c:v>2.5</c:v>
                </c:pt>
                <c:pt idx="12157">
                  <c:v>2.5</c:v>
                </c:pt>
                <c:pt idx="12158">
                  <c:v>2.5</c:v>
                </c:pt>
                <c:pt idx="12159">
                  <c:v>2.5</c:v>
                </c:pt>
                <c:pt idx="12160">
                  <c:v>2.5</c:v>
                </c:pt>
                <c:pt idx="12161">
                  <c:v>2.5</c:v>
                </c:pt>
                <c:pt idx="12162">
                  <c:v>2.5</c:v>
                </c:pt>
                <c:pt idx="12163">
                  <c:v>2.5</c:v>
                </c:pt>
                <c:pt idx="12164">
                  <c:v>2.5</c:v>
                </c:pt>
                <c:pt idx="12165">
                  <c:v>2.5</c:v>
                </c:pt>
                <c:pt idx="12166">
                  <c:v>2.5</c:v>
                </c:pt>
                <c:pt idx="12167">
                  <c:v>2.5</c:v>
                </c:pt>
                <c:pt idx="12168">
                  <c:v>2.5</c:v>
                </c:pt>
                <c:pt idx="12169">
                  <c:v>2.5</c:v>
                </c:pt>
                <c:pt idx="12170">
                  <c:v>2.5</c:v>
                </c:pt>
                <c:pt idx="12171">
                  <c:v>2.5</c:v>
                </c:pt>
                <c:pt idx="12172">
                  <c:v>2.5</c:v>
                </c:pt>
                <c:pt idx="12173">
                  <c:v>2.5</c:v>
                </c:pt>
                <c:pt idx="12174">
                  <c:v>2.5</c:v>
                </c:pt>
                <c:pt idx="12175">
                  <c:v>2.5</c:v>
                </c:pt>
                <c:pt idx="12176">
                  <c:v>2.5</c:v>
                </c:pt>
                <c:pt idx="12177">
                  <c:v>2.5</c:v>
                </c:pt>
                <c:pt idx="12178">
                  <c:v>2.5</c:v>
                </c:pt>
                <c:pt idx="12179">
                  <c:v>2.5</c:v>
                </c:pt>
                <c:pt idx="12180">
                  <c:v>2.5</c:v>
                </c:pt>
                <c:pt idx="12181">
                  <c:v>2.5</c:v>
                </c:pt>
                <c:pt idx="12182">
                  <c:v>2.5</c:v>
                </c:pt>
                <c:pt idx="12183">
                  <c:v>2.5</c:v>
                </c:pt>
                <c:pt idx="12184">
                  <c:v>2.5</c:v>
                </c:pt>
                <c:pt idx="12185">
                  <c:v>2.5</c:v>
                </c:pt>
                <c:pt idx="12186">
                  <c:v>2.5</c:v>
                </c:pt>
                <c:pt idx="12187">
                  <c:v>2.5</c:v>
                </c:pt>
                <c:pt idx="12188">
                  <c:v>2.5</c:v>
                </c:pt>
                <c:pt idx="12189">
                  <c:v>2.5</c:v>
                </c:pt>
                <c:pt idx="12190">
                  <c:v>2.5</c:v>
                </c:pt>
                <c:pt idx="12191">
                  <c:v>2.5</c:v>
                </c:pt>
                <c:pt idx="12192">
                  <c:v>2.5</c:v>
                </c:pt>
                <c:pt idx="12193">
                  <c:v>2.5</c:v>
                </c:pt>
                <c:pt idx="12194">
                  <c:v>2.5</c:v>
                </c:pt>
                <c:pt idx="12195">
                  <c:v>2.5</c:v>
                </c:pt>
                <c:pt idx="12196">
                  <c:v>2.5</c:v>
                </c:pt>
                <c:pt idx="12197">
                  <c:v>2.5</c:v>
                </c:pt>
                <c:pt idx="12198">
                  <c:v>2.5</c:v>
                </c:pt>
                <c:pt idx="12199">
                  <c:v>2.5</c:v>
                </c:pt>
                <c:pt idx="12200">
                  <c:v>2.5</c:v>
                </c:pt>
                <c:pt idx="12201">
                  <c:v>2.5</c:v>
                </c:pt>
                <c:pt idx="12202">
                  <c:v>2.5</c:v>
                </c:pt>
                <c:pt idx="12203">
                  <c:v>2.5</c:v>
                </c:pt>
                <c:pt idx="12204">
                  <c:v>2.5</c:v>
                </c:pt>
                <c:pt idx="12205">
                  <c:v>2.5</c:v>
                </c:pt>
                <c:pt idx="12206">
                  <c:v>2.5</c:v>
                </c:pt>
                <c:pt idx="12207">
                  <c:v>2.5</c:v>
                </c:pt>
                <c:pt idx="12208">
                  <c:v>2.5</c:v>
                </c:pt>
                <c:pt idx="12209">
                  <c:v>2.5</c:v>
                </c:pt>
                <c:pt idx="12210">
                  <c:v>2.5</c:v>
                </c:pt>
                <c:pt idx="12211">
                  <c:v>2.5</c:v>
                </c:pt>
                <c:pt idx="12212">
                  <c:v>2.5</c:v>
                </c:pt>
                <c:pt idx="12213">
                  <c:v>2.5</c:v>
                </c:pt>
                <c:pt idx="12214">
                  <c:v>2.5</c:v>
                </c:pt>
                <c:pt idx="12215">
                  <c:v>2.5</c:v>
                </c:pt>
                <c:pt idx="12216">
                  <c:v>2.5</c:v>
                </c:pt>
                <c:pt idx="12217">
                  <c:v>2.5</c:v>
                </c:pt>
                <c:pt idx="12218">
                  <c:v>2.5</c:v>
                </c:pt>
                <c:pt idx="12219">
                  <c:v>2.5</c:v>
                </c:pt>
                <c:pt idx="12220">
                  <c:v>2.5</c:v>
                </c:pt>
                <c:pt idx="12221">
                  <c:v>2.5</c:v>
                </c:pt>
                <c:pt idx="12222">
                  <c:v>2.5</c:v>
                </c:pt>
                <c:pt idx="12223">
                  <c:v>2.5</c:v>
                </c:pt>
                <c:pt idx="12224">
                  <c:v>2.5</c:v>
                </c:pt>
                <c:pt idx="12225">
                  <c:v>2.45</c:v>
                </c:pt>
                <c:pt idx="12226">
                  <c:v>2.5</c:v>
                </c:pt>
                <c:pt idx="12227">
                  <c:v>2.45</c:v>
                </c:pt>
                <c:pt idx="12228">
                  <c:v>2.5</c:v>
                </c:pt>
                <c:pt idx="12229">
                  <c:v>2.5</c:v>
                </c:pt>
                <c:pt idx="12230">
                  <c:v>2.5</c:v>
                </c:pt>
                <c:pt idx="12231">
                  <c:v>2.5</c:v>
                </c:pt>
                <c:pt idx="12232">
                  <c:v>2.5</c:v>
                </c:pt>
                <c:pt idx="12233">
                  <c:v>2.5</c:v>
                </c:pt>
                <c:pt idx="12234">
                  <c:v>2.5</c:v>
                </c:pt>
                <c:pt idx="12235">
                  <c:v>2.5</c:v>
                </c:pt>
                <c:pt idx="12236">
                  <c:v>2.5</c:v>
                </c:pt>
                <c:pt idx="12237">
                  <c:v>2.5</c:v>
                </c:pt>
                <c:pt idx="12238">
                  <c:v>2.5</c:v>
                </c:pt>
                <c:pt idx="12239">
                  <c:v>2.45</c:v>
                </c:pt>
                <c:pt idx="12240">
                  <c:v>2.5</c:v>
                </c:pt>
                <c:pt idx="12241">
                  <c:v>2.5</c:v>
                </c:pt>
                <c:pt idx="12242">
                  <c:v>2.5</c:v>
                </c:pt>
                <c:pt idx="12243">
                  <c:v>2.5</c:v>
                </c:pt>
                <c:pt idx="12244">
                  <c:v>2.5</c:v>
                </c:pt>
                <c:pt idx="12245">
                  <c:v>2.5</c:v>
                </c:pt>
                <c:pt idx="12246">
                  <c:v>2.5</c:v>
                </c:pt>
                <c:pt idx="12247">
                  <c:v>2.45</c:v>
                </c:pt>
                <c:pt idx="12248">
                  <c:v>2.5</c:v>
                </c:pt>
                <c:pt idx="12249">
                  <c:v>2.45</c:v>
                </c:pt>
                <c:pt idx="12250">
                  <c:v>2.45</c:v>
                </c:pt>
                <c:pt idx="12251">
                  <c:v>2.5</c:v>
                </c:pt>
                <c:pt idx="12252">
                  <c:v>2.45</c:v>
                </c:pt>
                <c:pt idx="12253">
                  <c:v>2.45</c:v>
                </c:pt>
                <c:pt idx="12254">
                  <c:v>2.45</c:v>
                </c:pt>
                <c:pt idx="12255">
                  <c:v>2.45</c:v>
                </c:pt>
                <c:pt idx="12256">
                  <c:v>2.45</c:v>
                </c:pt>
                <c:pt idx="12257">
                  <c:v>2.45</c:v>
                </c:pt>
                <c:pt idx="12258">
                  <c:v>2.45</c:v>
                </c:pt>
                <c:pt idx="12259">
                  <c:v>2.5</c:v>
                </c:pt>
                <c:pt idx="12260">
                  <c:v>2.5</c:v>
                </c:pt>
                <c:pt idx="12261">
                  <c:v>2.45</c:v>
                </c:pt>
                <c:pt idx="12262">
                  <c:v>2.45</c:v>
                </c:pt>
                <c:pt idx="12263">
                  <c:v>2.45</c:v>
                </c:pt>
                <c:pt idx="12264">
                  <c:v>2.45</c:v>
                </c:pt>
                <c:pt idx="12265">
                  <c:v>2.5</c:v>
                </c:pt>
                <c:pt idx="12266">
                  <c:v>2.45</c:v>
                </c:pt>
                <c:pt idx="12267">
                  <c:v>2.5</c:v>
                </c:pt>
                <c:pt idx="12268">
                  <c:v>2.45</c:v>
                </c:pt>
                <c:pt idx="12269">
                  <c:v>2.5</c:v>
                </c:pt>
                <c:pt idx="12270">
                  <c:v>2.5</c:v>
                </c:pt>
                <c:pt idx="12271">
                  <c:v>2.45</c:v>
                </c:pt>
                <c:pt idx="12272">
                  <c:v>2.5</c:v>
                </c:pt>
                <c:pt idx="12273">
                  <c:v>2.5</c:v>
                </c:pt>
                <c:pt idx="12274">
                  <c:v>2.45</c:v>
                </c:pt>
                <c:pt idx="12275">
                  <c:v>2.5</c:v>
                </c:pt>
                <c:pt idx="12276">
                  <c:v>2.5</c:v>
                </c:pt>
                <c:pt idx="12277">
                  <c:v>2.5</c:v>
                </c:pt>
                <c:pt idx="12278">
                  <c:v>2.5</c:v>
                </c:pt>
                <c:pt idx="12279">
                  <c:v>2.5</c:v>
                </c:pt>
                <c:pt idx="12280">
                  <c:v>2.5</c:v>
                </c:pt>
                <c:pt idx="12281">
                  <c:v>2.45</c:v>
                </c:pt>
                <c:pt idx="12282">
                  <c:v>2.5</c:v>
                </c:pt>
                <c:pt idx="12283">
                  <c:v>2.5</c:v>
                </c:pt>
                <c:pt idx="12284">
                  <c:v>2.5</c:v>
                </c:pt>
                <c:pt idx="12285">
                  <c:v>2.5</c:v>
                </c:pt>
                <c:pt idx="12286">
                  <c:v>2.5</c:v>
                </c:pt>
                <c:pt idx="12287">
                  <c:v>2.45</c:v>
                </c:pt>
                <c:pt idx="12288">
                  <c:v>2.5</c:v>
                </c:pt>
                <c:pt idx="12289">
                  <c:v>2.5</c:v>
                </c:pt>
                <c:pt idx="12290">
                  <c:v>2.5</c:v>
                </c:pt>
                <c:pt idx="12291">
                  <c:v>2.5</c:v>
                </c:pt>
                <c:pt idx="12292">
                  <c:v>2.45</c:v>
                </c:pt>
                <c:pt idx="12293">
                  <c:v>2.5</c:v>
                </c:pt>
                <c:pt idx="12294">
                  <c:v>2.5</c:v>
                </c:pt>
                <c:pt idx="12295">
                  <c:v>2.5</c:v>
                </c:pt>
                <c:pt idx="12296">
                  <c:v>2.5</c:v>
                </c:pt>
                <c:pt idx="12297">
                  <c:v>2.5</c:v>
                </c:pt>
                <c:pt idx="12298">
                  <c:v>2.5</c:v>
                </c:pt>
                <c:pt idx="12299">
                  <c:v>2.5</c:v>
                </c:pt>
                <c:pt idx="12300">
                  <c:v>2.45</c:v>
                </c:pt>
                <c:pt idx="12301">
                  <c:v>2.5</c:v>
                </c:pt>
                <c:pt idx="12302">
                  <c:v>2.5</c:v>
                </c:pt>
                <c:pt idx="12303">
                  <c:v>2.45</c:v>
                </c:pt>
                <c:pt idx="12304">
                  <c:v>2.5</c:v>
                </c:pt>
                <c:pt idx="12305">
                  <c:v>2.5</c:v>
                </c:pt>
                <c:pt idx="12306">
                  <c:v>2.5</c:v>
                </c:pt>
                <c:pt idx="12307">
                  <c:v>2.5</c:v>
                </c:pt>
                <c:pt idx="12308">
                  <c:v>2.5</c:v>
                </c:pt>
                <c:pt idx="12309">
                  <c:v>2.5</c:v>
                </c:pt>
                <c:pt idx="12310">
                  <c:v>2.45</c:v>
                </c:pt>
                <c:pt idx="12311">
                  <c:v>2.5</c:v>
                </c:pt>
                <c:pt idx="12312">
                  <c:v>2.5</c:v>
                </c:pt>
                <c:pt idx="12313">
                  <c:v>2.5</c:v>
                </c:pt>
                <c:pt idx="12314">
                  <c:v>2.5</c:v>
                </c:pt>
                <c:pt idx="12315">
                  <c:v>2.5</c:v>
                </c:pt>
                <c:pt idx="12316">
                  <c:v>2.5</c:v>
                </c:pt>
                <c:pt idx="12317">
                  <c:v>2.5</c:v>
                </c:pt>
                <c:pt idx="12318">
                  <c:v>2.5</c:v>
                </c:pt>
                <c:pt idx="12319">
                  <c:v>2.5</c:v>
                </c:pt>
                <c:pt idx="12320">
                  <c:v>2.5</c:v>
                </c:pt>
                <c:pt idx="12321">
                  <c:v>2.5</c:v>
                </c:pt>
                <c:pt idx="12322">
                  <c:v>2.5</c:v>
                </c:pt>
                <c:pt idx="12323">
                  <c:v>2.5</c:v>
                </c:pt>
                <c:pt idx="12324">
                  <c:v>2.5</c:v>
                </c:pt>
                <c:pt idx="12325">
                  <c:v>2.5</c:v>
                </c:pt>
                <c:pt idx="12326">
                  <c:v>2.5</c:v>
                </c:pt>
                <c:pt idx="12327">
                  <c:v>2.5</c:v>
                </c:pt>
                <c:pt idx="12328">
                  <c:v>2.5</c:v>
                </c:pt>
                <c:pt idx="12329">
                  <c:v>2.5</c:v>
                </c:pt>
                <c:pt idx="12330">
                  <c:v>2.5</c:v>
                </c:pt>
                <c:pt idx="12331">
                  <c:v>2.5</c:v>
                </c:pt>
                <c:pt idx="12332">
                  <c:v>2.5</c:v>
                </c:pt>
                <c:pt idx="12333">
                  <c:v>2.5</c:v>
                </c:pt>
                <c:pt idx="12334">
                  <c:v>2.5</c:v>
                </c:pt>
                <c:pt idx="12335">
                  <c:v>2.5</c:v>
                </c:pt>
                <c:pt idx="12336">
                  <c:v>2.5</c:v>
                </c:pt>
                <c:pt idx="12337">
                  <c:v>2.5</c:v>
                </c:pt>
                <c:pt idx="12338">
                  <c:v>2.5</c:v>
                </c:pt>
                <c:pt idx="12339">
                  <c:v>2.5</c:v>
                </c:pt>
                <c:pt idx="12340">
                  <c:v>2.5</c:v>
                </c:pt>
                <c:pt idx="12341">
                  <c:v>2.5</c:v>
                </c:pt>
                <c:pt idx="12342">
                  <c:v>2.5</c:v>
                </c:pt>
                <c:pt idx="12343">
                  <c:v>2.5</c:v>
                </c:pt>
                <c:pt idx="12344">
                  <c:v>2.5</c:v>
                </c:pt>
                <c:pt idx="12345">
                  <c:v>2.5</c:v>
                </c:pt>
                <c:pt idx="12346">
                  <c:v>2.5</c:v>
                </c:pt>
                <c:pt idx="12347">
                  <c:v>2.5</c:v>
                </c:pt>
                <c:pt idx="12348">
                  <c:v>2.5</c:v>
                </c:pt>
                <c:pt idx="12349">
                  <c:v>2.5</c:v>
                </c:pt>
                <c:pt idx="12350">
                  <c:v>2.5</c:v>
                </c:pt>
                <c:pt idx="12351">
                  <c:v>2.5</c:v>
                </c:pt>
                <c:pt idx="12352">
                  <c:v>2.5</c:v>
                </c:pt>
                <c:pt idx="12353">
                  <c:v>2.5</c:v>
                </c:pt>
                <c:pt idx="12354">
                  <c:v>2.5</c:v>
                </c:pt>
                <c:pt idx="12355">
                  <c:v>2.5</c:v>
                </c:pt>
                <c:pt idx="12356">
                  <c:v>2.5</c:v>
                </c:pt>
                <c:pt idx="12357">
                  <c:v>2.5</c:v>
                </c:pt>
                <c:pt idx="12358">
                  <c:v>2.5</c:v>
                </c:pt>
                <c:pt idx="12359">
                  <c:v>2.5</c:v>
                </c:pt>
                <c:pt idx="12360">
                  <c:v>2.5</c:v>
                </c:pt>
                <c:pt idx="12361">
                  <c:v>2.5</c:v>
                </c:pt>
                <c:pt idx="12362">
                  <c:v>2.5</c:v>
                </c:pt>
                <c:pt idx="12363">
                  <c:v>2.5</c:v>
                </c:pt>
                <c:pt idx="12364">
                  <c:v>2.5</c:v>
                </c:pt>
                <c:pt idx="12365">
                  <c:v>2.5</c:v>
                </c:pt>
                <c:pt idx="12366">
                  <c:v>2.5</c:v>
                </c:pt>
                <c:pt idx="12367">
                  <c:v>2.5</c:v>
                </c:pt>
                <c:pt idx="12368">
                  <c:v>2.5</c:v>
                </c:pt>
                <c:pt idx="12369">
                  <c:v>2.5</c:v>
                </c:pt>
                <c:pt idx="12370">
                  <c:v>2.5</c:v>
                </c:pt>
                <c:pt idx="12371">
                  <c:v>2.5</c:v>
                </c:pt>
                <c:pt idx="12372">
                  <c:v>2.5</c:v>
                </c:pt>
                <c:pt idx="12373">
                  <c:v>2.5</c:v>
                </c:pt>
                <c:pt idx="12374">
                  <c:v>2.5</c:v>
                </c:pt>
                <c:pt idx="12375">
                  <c:v>2.5</c:v>
                </c:pt>
                <c:pt idx="12376">
                  <c:v>2.5</c:v>
                </c:pt>
                <c:pt idx="12377">
                  <c:v>2.5</c:v>
                </c:pt>
                <c:pt idx="12378">
                  <c:v>2.5</c:v>
                </c:pt>
                <c:pt idx="12379">
                  <c:v>2.5</c:v>
                </c:pt>
                <c:pt idx="12380">
                  <c:v>2.5</c:v>
                </c:pt>
                <c:pt idx="12381">
                  <c:v>2.5</c:v>
                </c:pt>
                <c:pt idx="12382">
                  <c:v>2.5</c:v>
                </c:pt>
                <c:pt idx="12383">
                  <c:v>2.5</c:v>
                </c:pt>
                <c:pt idx="12384">
                  <c:v>2.5</c:v>
                </c:pt>
                <c:pt idx="12385">
                  <c:v>2.5</c:v>
                </c:pt>
                <c:pt idx="12386">
                  <c:v>2.5</c:v>
                </c:pt>
                <c:pt idx="12387">
                  <c:v>2.5</c:v>
                </c:pt>
                <c:pt idx="12388">
                  <c:v>2.5</c:v>
                </c:pt>
                <c:pt idx="12389">
                  <c:v>2.5</c:v>
                </c:pt>
                <c:pt idx="12390">
                  <c:v>2.5</c:v>
                </c:pt>
                <c:pt idx="12391">
                  <c:v>2.5</c:v>
                </c:pt>
                <c:pt idx="12392">
                  <c:v>2.5</c:v>
                </c:pt>
                <c:pt idx="12393">
                  <c:v>2.5</c:v>
                </c:pt>
                <c:pt idx="12394">
                  <c:v>2.5</c:v>
                </c:pt>
                <c:pt idx="12395">
                  <c:v>2.5</c:v>
                </c:pt>
                <c:pt idx="12396">
                  <c:v>2.5</c:v>
                </c:pt>
                <c:pt idx="12397">
                  <c:v>2.5</c:v>
                </c:pt>
                <c:pt idx="12398">
                  <c:v>2.5</c:v>
                </c:pt>
                <c:pt idx="12399">
                  <c:v>2.5</c:v>
                </c:pt>
                <c:pt idx="12400">
                  <c:v>2.5</c:v>
                </c:pt>
                <c:pt idx="12401">
                  <c:v>2.5</c:v>
                </c:pt>
                <c:pt idx="12402">
                  <c:v>2.5</c:v>
                </c:pt>
                <c:pt idx="12403">
                  <c:v>2.5</c:v>
                </c:pt>
                <c:pt idx="12404">
                  <c:v>2.5</c:v>
                </c:pt>
                <c:pt idx="12405">
                  <c:v>2.5</c:v>
                </c:pt>
                <c:pt idx="12406">
                  <c:v>2.5</c:v>
                </c:pt>
                <c:pt idx="12407">
                  <c:v>2.5</c:v>
                </c:pt>
                <c:pt idx="12408">
                  <c:v>2.5</c:v>
                </c:pt>
                <c:pt idx="12409">
                  <c:v>2.5</c:v>
                </c:pt>
                <c:pt idx="12410">
                  <c:v>2.5</c:v>
                </c:pt>
                <c:pt idx="12411">
                  <c:v>2.5</c:v>
                </c:pt>
                <c:pt idx="12412">
                  <c:v>2.5</c:v>
                </c:pt>
                <c:pt idx="12413">
                  <c:v>2.5</c:v>
                </c:pt>
                <c:pt idx="12414">
                  <c:v>2.5</c:v>
                </c:pt>
                <c:pt idx="12415">
                  <c:v>2.5</c:v>
                </c:pt>
                <c:pt idx="12416">
                  <c:v>2.5</c:v>
                </c:pt>
                <c:pt idx="12417">
                  <c:v>2.5</c:v>
                </c:pt>
                <c:pt idx="12418">
                  <c:v>2.5</c:v>
                </c:pt>
                <c:pt idx="12419">
                  <c:v>2.5</c:v>
                </c:pt>
                <c:pt idx="12420">
                  <c:v>2.5</c:v>
                </c:pt>
                <c:pt idx="12421">
                  <c:v>2.5</c:v>
                </c:pt>
                <c:pt idx="12422">
                  <c:v>2.5</c:v>
                </c:pt>
                <c:pt idx="12423">
                  <c:v>2.5</c:v>
                </c:pt>
                <c:pt idx="12424">
                  <c:v>2.5</c:v>
                </c:pt>
                <c:pt idx="12425">
                  <c:v>2.5</c:v>
                </c:pt>
                <c:pt idx="12426">
                  <c:v>2.5</c:v>
                </c:pt>
                <c:pt idx="12427">
                  <c:v>2.5</c:v>
                </c:pt>
                <c:pt idx="12428">
                  <c:v>2.5</c:v>
                </c:pt>
                <c:pt idx="12429">
                  <c:v>2.5</c:v>
                </c:pt>
                <c:pt idx="12430">
                  <c:v>2.5</c:v>
                </c:pt>
                <c:pt idx="12431">
                  <c:v>2.5</c:v>
                </c:pt>
                <c:pt idx="12432">
                  <c:v>2.5</c:v>
                </c:pt>
                <c:pt idx="12433">
                  <c:v>2.5</c:v>
                </c:pt>
                <c:pt idx="12434">
                  <c:v>2.5</c:v>
                </c:pt>
                <c:pt idx="12435">
                  <c:v>2.5</c:v>
                </c:pt>
                <c:pt idx="12436">
                  <c:v>2.5</c:v>
                </c:pt>
                <c:pt idx="12437">
                  <c:v>2.5</c:v>
                </c:pt>
                <c:pt idx="12438">
                  <c:v>2.5</c:v>
                </c:pt>
                <c:pt idx="12439">
                  <c:v>2.5</c:v>
                </c:pt>
                <c:pt idx="12440">
                  <c:v>2.5</c:v>
                </c:pt>
                <c:pt idx="12441">
                  <c:v>2.5</c:v>
                </c:pt>
                <c:pt idx="12442">
                  <c:v>2.5</c:v>
                </c:pt>
                <c:pt idx="12443">
                  <c:v>2.5</c:v>
                </c:pt>
                <c:pt idx="12444">
                  <c:v>2.5</c:v>
                </c:pt>
                <c:pt idx="12445">
                  <c:v>2.5</c:v>
                </c:pt>
                <c:pt idx="12446">
                  <c:v>2.5</c:v>
                </c:pt>
                <c:pt idx="12447">
                  <c:v>2.5</c:v>
                </c:pt>
                <c:pt idx="12448">
                  <c:v>2.5</c:v>
                </c:pt>
                <c:pt idx="12449">
                  <c:v>2.5</c:v>
                </c:pt>
                <c:pt idx="12450">
                  <c:v>2.5</c:v>
                </c:pt>
                <c:pt idx="12451">
                  <c:v>2.5</c:v>
                </c:pt>
                <c:pt idx="12452">
                  <c:v>2.5</c:v>
                </c:pt>
                <c:pt idx="12453">
                  <c:v>2.5</c:v>
                </c:pt>
                <c:pt idx="12454">
                  <c:v>2.5</c:v>
                </c:pt>
                <c:pt idx="12455">
                  <c:v>2.5</c:v>
                </c:pt>
                <c:pt idx="12456">
                  <c:v>2.5</c:v>
                </c:pt>
                <c:pt idx="12457">
                  <c:v>2.5</c:v>
                </c:pt>
                <c:pt idx="12458">
                  <c:v>2.5</c:v>
                </c:pt>
                <c:pt idx="12459">
                  <c:v>2.5</c:v>
                </c:pt>
                <c:pt idx="12460">
                  <c:v>2.5</c:v>
                </c:pt>
                <c:pt idx="12461">
                  <c:v>2.5</c:v>
                </c:pt>
                <c:pt idx="12462">
                  <c:v>2.5</c:v>
                </c:pt>
                <c:pt idx="12463">
                  <c:v>2.5</c:v>
                </c:pt>
                <c:pt idx="12464">
                  <c:v>2.5</c:v>
                </c:pt>
                <c:pt idx="12465">
                  <c:v>2.5</c:v>
                </c:pt>
                <c:pt idx="12466">
                  <c:v>2.5</c:v>
                </c:pt>
                <c:pt idx="12467">
                  <c:v>2.5</c:v>
                </c:pt>
                <c:pt idx="12468">
                  <c:v>2.5</c:v>
                </c:pt>
                <c:pt idx="12469">
                  <c:v>2.5</c:v>
                </c:pt>
                <c:pt idx="12470">
                  <c:v>2.5</c:v>
                </c:pt>
                <c:pt idx="12471">
                  <c:v>2.5</c:v>
                </c:pt>
                <c:pt idx="12472">
                  <c:v>2.5</c:v>
                </c:pt>
                <c:pt idx="12473">
                  <c:v>2.5</c:v>
                </c:pt>
                <c:pt idx="12474">
                  <c:v>2.5</c:v>
                </c:pt>
                <c:pt idx="12475">
                  <c:v>2.5</c:v>
                </c:pt>
                <c:pt idx="12476">
                  <c:v>2.5</c:v>
                </c:pt>
                <c:pt idx="12477">
                  <c:v>2.5</c:v>
                </c:pt>
                <c:pt idx="12478">
                  <c:v>2.5</c:v>
                </c:pt>
                <c:pt idx="12479">
                  <c:v>2.5</c:v>
                </c:pt>
                <c:pt idx="12480">
                  <c:v>2.5</c:v>
                </c:pt>
                <c:pt idx="12481">
                  <c:v>2.5</c:v>
                </c:pt>
                <c:pt idx="12482">
                  <c:v>2.5</c:v>
                </c:pt>
                <c:pt idx="12483">
                  <c:v>2.5</c:v>
                </c:pt>
                <c:pt idx="12484">
                  <c:v>2.5</c:v>
                </c:pt>
                <c:pt idx="12485">
                  <c:v>2.5</c:v>
                </c:pt>
                <c:pt idx="12486">
                  <c:v>2.5</c:v>
                </c:pt>
                <c:pt idx="12487">
                  <c:v>2.5</c:v>
                </c:pt>
                <c:pt idx="12488">
                  <c:v>2.5</c:v>
                </c:pt>
                <c:pt idx="12489">
                  <c:v>2.5</c:v>
                </c:pt>
                <c:pt idx="12490">
                  <c:v>2.5</c:v>
                </c:pt>
                <c:pt idx="12491">
                  <c:v>2.5</c:v>
                </c:pt>
                <c:pt idx="12492">
                  <c:v>2.5</c:v>
                </c:pt>
                <c:pt idx="12493">
                  <c:v>2.5</c:v>
                </c:pt>
                <c:pt idx="12494">
                  <c:v>2.5</c:v>
                </c:pt>
                <c:pt idx="12495">
                  <c:v>2.5</c:v>
                </c:pt>
                <c:pt idx="12496">
                  <c:v>2.5</c:v>
                </c:pt>
                <c:pt idx="12497">
                  <c:v>2.5</c:v>
                </c:pt>
                <c:pt idx="12498">
                  <c:v>2.5</c:v>
                </c:pt>
                <c:pt idx="12499">
                  <c:v>2.5</c:v>
                </c:pt>
                <c:pt idx="12500">
                  <c:v>2.5</c:v>
                </c:pt>
                <c:pt idx="12501">
                  <c:v>2.5</c:v>
                </c:pt>
                <c:pt idx="12502">
                  <c:v>2.5</c:v>
                </c:pt>
                <c:pt idx="12503">
                  <c:v>2.5</c:v>
                </c:pt>
                <c:pt idx="12504">
                  <c:v>2.5</c:v>
                </c:pt>
                <c:pt idx="12505">
                  <c:v>2.5</c:v>
                </c:pt>
                <c:pt idx="12506">
                  <c:v>2.5</c:v>
                </c:pt>
                <c:pt idx="12507">
                  <c:v>2.5</c:v>
                </c:pt>
                <c:pt idx="12508">
                  <c:v>2.5</c:v>
                </c:pt>
                <c:pt idx="12509">
                  <c:v>2.5</c:v>
                </c:pt>
                <c:pt idx="12510">
                  <c:v>2.5</c:v>
                </c:pt>
                <c:pt idx="12511">
                  <c:v>2.5</c:v>
                </c:pt>
                <c:pt idx="12512">
                  <c:v>2.5</c:v>
                </c:pt>
                <c:pt idx="12513">
                  <c:v>2.5</c:v>
                </c:pt>
                <c:pt idx="12514">
                  <c:v>2.5</c:v>
                </c:pt>
                <c:pt idx="12515">
                  <c:v>2.5</c:v>
                </c:pt>
                <c:pt idx="12516">
                  <c:v>2.5</c:v>
                </c:pt>
                <c:pt idx="12517">
                  <c:v>2.5</c:v>
                </c:pt>
                <c:pt idx="12518">
                  <c:v>2.5</c:v>
                </c:pt>
                <c:pt idx="12519">
                  <c:v>2.5</c:v>
                </c:pt>
                <c:pt idx="12520">
                  <c:v>2.5</c:v>
                </c:pt>
                <c:pt idx="12521">
                  <c:v>2.5</c:v>
                </c:pt>
                <c:pt idx="12522">
                  <c:v>2.5</c:v>
                </c:pt>
                <c:pt idx="12523">
                  <c:v>2.5</c:v>
                </c:pt>
                <c:pt idx="12524">
                  <c:v>2.5</c:v>
                </c:pt>
                <c:pt idx="12525">
                  <c:v>2.5</c:v>
                </c:pt>
                <c:pt idx="12526">
                  <c:v>2.5</c:v>
                </c:pt>
                <c:pt idx="12527">
                  <c:v>2.5</c:v>
                </c:pt>
                <c:pt idx="12528">
                  <c:v>2.5</c:v>
                </c:pt>
                <c:pt idx="12529">
                  <c:v>2.5</c:v>
                </c:pt>
                <c:pt idx="12530">
                  <c:v>2.5</c:v>
                </c:pt>
                <c:pt idx="12531">
                  <c:v>2.5</c:v>
                </c:pt>
                <c:pt idx="12532">
                  <c:v>2.5</c:v>
                </c:pt>
                <c:pt idx="12533">
                  <c:v>2.5</c:v>
                </c:pt>
                <c:pt idx="12534">
                  <c:v>2.5</c:v>
                </c:pt>
                <c:pt idx="12535">
                  <c:v>2.5</c:v>
                </c:pt>
                <c:pt idx="12536">
                  <c:v>2.5</c:v>
                </c:pt>
                <c:pt idx="12537">
                  <c:v>2.5</c:v>
                </c:pt>
                <c:pt idx="12538">
                  <c:v>2.5</c:v>
                </c:pt>
                <c:pt idx="12539">
                  <c:v>2.5</c:v>
                </c:pt>
                <c:pt idx="12540">
                  <c:v>2.5</c:v>
                </c:pt>
                <c:pt idx="12541">
                  <c:v>2.5</c:v>
                </c:pt>
                <c:pt idx="12542">
                  <c:v>2.5</c:v>
                </c:pt>
                <c:pt idx="12543">
                  <c:v>2.5</c:v>
                </c:pt>
                <c:pt idx="12544">
                  <c:v>2.5</c:v>
                </c:pt>
                <c:pt idx="12545">
                  <c:v>2.5</c:v>
                </c:pt>
                <c:pt idx="12546">
                  <c:v>2.5</c:v>
                </c:pt>
                <c:pt idx="12547">
                  <c:v>2.5</c:v>
                </c:pt>
                <c:pt idx="12548">
                  <c:v>2.5</c:v>
                </c:pt>
                <c:pt idx="12549">
                  <c:v>2.5</c:v>
                </c:pt>
                <c:pt idx="12550">
                  <c:v>2.5</c:v>
                </c:pt>
                <c:pt idx="12551">
                  <c:v>2.5</c:v>
                </c:pt>
                <c:pt idx="12552">
                  <c:v>2.5</c:v>
                </c:pt>
                <c:pt idx="12553">
                  <c:v>2.5</c:v>
                </c:pt>
                <c:pt idx="12554">
                  <c:v>2.5</c:v>
                </c:pt>
                <c:pt idx="12555">
                  <c:v>2.5</c:v>
                </c:pt>
                <c:pt idx="12556">
                  <c:v>2.5</c:v>
                </c:pt>
                <c:pt idx="12557">
                  <c:v>2.5</c:v>
                </c:pt>
                <c:pt idx="12558">
                  <c:v>2.5</c:v>
                </c:pt>
                <c:pt idx="12559">
                  <c:v>2.5</c:v>
                </c:pt>
                <c:pt idx="12560">
                  <c:v>2.5</c:v>
                </c:pt>
                <c:pt idx="12561">
                  <c:v>2.5</c:v>
                </c:pt>
                <c:pt idx="12562">
                  <c:v>2.5</c:v>
                </c:pt>
                <c:pt idx="12563">
                  <c:v>2.5</c:v>
                </c:pt>
                <c:pt idx="12564">
                  <c:v>2.5</c:v>
                </c:pt>
                <c:pt idx="12565">
                  <c:v>2.5</c:v>
                </c:pt>
                <c:pt idx="12566">
                  <c:v>2.5</c:v>
                </c:pt>
                <c:pt idx="12567">
                  <c:v>2.5</c:v>
                </c:pt>
                <c:pt idx="12568">
                  <c:v>2.5</c:v>
                </c:pt>
                <c:pt idx="12569">
                  <c:v>2.5</c:v>
                </c:pt>
                <c:pt idx="12570">
                  <c:v>2.5</c:v>
                </c:pt>
                <c:pt idx="12571">
                  <c:v>2.5</c:v>
                </c:pt>
                <c:pt idx="12572">
                  <c:v>2.5</c:v>
                </c:pt>
                <c:pt idx="12573">
                  <c:v>2.5</c:v>
                </c:pt>
                <c:pt idx="12574">
                  <c:v>2.5</c:v>
                </c:pt>
                <c:pt idx="12575">
                  <c:v>2.5</c:v>
                </c:pt>
                <c:pt idx="12576">
                  <c:v>2.5</c:v>
                </c:pt>
                <c:pt idx="12577">
                  <c:v>2.5</c:v>
                </c:pt>
                <c:pt idx="12578">
                  <c:v>2.5</c:v>
                </c:pt>
                <c:pt idx="12579">
                  <c:v>2.5</c:v>
                </c:pt>
                <c:pt idx="12580">
                  <c:v>2.5</c:v>
                </c:pt>
                <c:pt idx="12581">
                  <c:v>2.5</c:v>
                </c:pt>
                <c:pt idx="12582">
                  <c:v>2.5</c:v>
                </c:pt>
                <c:pt idx="12583">
                  <c:v>2.5</c:v>
                </c:pt>
                <c:pt idx="12584">
                  <c:v>2.5</c:v>
                </c:pt>
                <c:pt idx="12585">
                  <c:v>2.5</c:v>
                </c:pt>
                <c:pt idx="12586">
                  <c:v>2.5</c:v>
                </c:pt>
                <c:pt idx="12587">
                  <c:v>2.5</c:v>
                </c:pt>
                <c:pt idx="12588">
                  <c:v>2.5</c:v>
                </c:pt>
                <c:pt idx="12589">
                  <c:v>2.5</c:v>
                </c:pt>
                <c:pt idx="12590">
                  <c:v>2.5</c:v>
                </c:pt>
                <c:pt idx="12591">
                  <c:v>2.5</c:v>
                </c:pt>
                <c:pt idx="12592">
                  <c:v>2.5</c:v>
                </c:pt>
                <c:pt idx="12593">
                  <c:v>2.5</c:v>
                </c:pt>
                <c:pt idx="12594">
                  <c:v>2.5</c:v>
                </c:pt>
                <c:pt idx="12595">
                  <c:v>2.5</c:v>
                </c:pt>
                <c:pt idx="12596">
                  <c:v>2.5</c:v>
                </c:pt>
                <c:pt idx="12597">
                  <c:v>2.5</c:v>
                </c:pt>
                <c:pt idx="12598">
                  <c:v>2.5</c:v>
                </c:pt>
                <c:pt idx="12599">
                  <c:v>2.5</c:v>
                </c:pt>
                <c:pt idx="12600">
                  <c:v>2.5</c:v>
                </c:pt>
                <c:pt idx="12601">
                  <c:v>2.5</c:v>
                </c:pt>
                <c:pt idx="12602">
                  <c:v>2.5</c:v>
                </c:pt>
                <c:pt idx="12603">
                  <c:v>2.5</c:v>
                </c:pt>
                <c:pt idx="12604">
                  <c:v>2.5</c:v>
                </c:pt>
                <c:pt idx="12605">
                  <c:v>2.5</c:v>
                </c:pt>
                <c:pt idx="12606">
                  <c:v>2.5</c:v>
                </c:pt>
                <c:pt idx="12607">
                  <c:v>2.5</c:v>
                </c:pt>
                <c:pt idx="12608">
                  <c:v>2.5</c:v>
                </c:pt>
                <c:pt idx="12609">
                  <c:v>2.5</c:v>
                </c:pt>
                <c:pt idx="12610">
                  <c:v>2.5</c:v>
                </c:pt>
                <c:pt idx="12611">
                  <c:v>2.5</c:v>
                </c:pt>
                <c:pt idx="12612">
                  <c:v>2.5</c:v>
                </c:pt>
                <c:pt idx="12613">
                  <c:v>2.5</c:v>
                </c:pt>
                <c:pt idx="12614">
                  <c:v>2.5</c:v>
                </c:pt>
                <c:pt idx="12615">
                  <c:v>2.5</c:v>
                </c:pt>
                <c:pt idx="12616">
                  <c:v>2.5</c:v>
                </c:pt>
                <c:pt idx="12617">
                  <c:v>2.5</c:v>
                </c:pt>
                <c:pt idx="12618">
                  <c:v>2.5</c:v>
                </c:pt>
                <c:pt idx="12619">
                  <c:v>2.5</c:v>
                </c:pt>
                <c:pt idx="12620">
                  <c:v>2.5</c:v>
                </c:pt>
                <c:pt idx="12621">
                  <c:v>2.5</c:v>
                </c:pt>
                <c:pt idx="12622">
                  <c:v>2.5</c:v>
                </c:pt>
                <c:pt idx="12623">
                  <c:v>2.5</c:v>
                </c:pt>
                <c:pt idx="12624">
                  <c:v>2.5</c:v>
                </c:pt>
                <c:pt idx="12625">
                  <c:v>2.5</c:v>
                </c:pt>
                <c:pt idx="12626">
                  <c:v>2.5</c:v>
                </c:pt>
                <c:pt idx="12627">
                  <c:v>2.5</c:v>
                </c:pt>
                <c:pt idx="12628">
                  <c:v>2.5</c:v>
                </c:pt>
                <c:pt idx="12629">
                  <c:v>2.5</c:v>
                </c:pt>
                <c:pt idx="12630">
                  <c:v>2.5</c:v>
                </c:pt>
                <c:pt idx="12631">
                  <c:v>2.5</c:v>
                </c:pt>
                <c:pt idx="12632">
                  <c:v>2.5</c:v>
                </c:pt>
                <c:pt idx="12633">
                  <c:v>2.5</c:v>
                </c:pt>
                <c:pt idx="12634">
                  <c:v>2.5</c:v>
                </c:pt>
                <c:pt idx="12635">
                  <c:v>2.5</c:v>
                </c:pt>
                <c:pt idx="12636">
                  <c:v>2.5</c:v>
                </c:pt>
                <c:pt idx="12637">
                  <c:v>2.5</c:v>
                </c:pt>
                <c:pt idx="12638">
                  <c:v>2.5</c:v>
                </c:pt>
                <c:pt idx="12639">
                  <c:v>2.5</c:v>
                </c:pt>
                <c:pt idx="12640">
                  <c:v>2.5</c:v>
                </c:pt>
                <c:pt idx="12641">
                  <c:v>2.5</c:v>
                </c:pt>
                <c:pt idx="12642">
                  <c:v>2.5</c:v>
                </c:pt>
                <c:pt idx="12643">
                  <c:v>2.5</c:v>
                </c:pt>
                <c:pt idx="12644">
                  <c:v>2.5</c:v>
                </c:pt>
                <c:pt idx="12645">
                  <c:v>2.5</c:v>
                </c:pt>
                <c:pt idx="12646">
                  <c:v>2.5</c:v>
                </c:pt>
                <c:pt idx="12647">
                  <c:v>2.5</c:v>
                </c:pt>
                <c:pt idx="12648">
                  <c:v>2.5</c:v>
                </c:pt>
                <c:pt idx="12649">
                  <c:v>2.5</c:v>
                </c:pt>
                <c:pt idx="12650">
                  <c:v>2.5</c:v>
                </c:pt>
                <c:pt idx="12651">
                  <c:v>2.5</c:v>
                </c:pt>
                <c:pt idx="12652">
                  <c:v>2.5</c:v>
                </c:pt>
                <c:pt idx="12653">
                  <c:v>2.5</c:v>
                </c:pt>
                <c:pt idx="12654">
                  <c:v>2.5</c:v>
                </c:pt>
                <c:pt idx="12655">
                  <c:v>2.5</c:v>
                </c:pt>
                <c:pt idx="12656">
                  <c:v>2.5</c:v>
                </c:pt>
                <c:pt idx="12657">
                  <c:v>2.5</c:v>
                </c:pt>
                <c:pt idx="12658">
                  <c:v>2.5</c:v>
                </c:pt>
                <c:pt idx="12659">
                  <c:v>2.5</c:v>
                </c:pt>
                <c:pt idx="12660">
                  <c:v>2.5</c:v>
                </c:pt>
                <c:pt idx="12661">
                  <c:v>2.5</c:v>
                </c:pt>
                <c:pt idx="12662">
                  <c:v>2.5</c:v>
                </c:pt>
                <c:pt idx="12663">
                  <c:v>2.5</c:v>
                </c:pt>
                <c:pt idx="12664">
                  <c:v>2.5</c:v>
                </c:pt>
                <c:pt idx="12665">
                  <c:v>2.5</c:v>
                </c:pt>
                <c:pt idx="12666">
                  <c:v>2.5</c:v>
                </c:pt>
                <c:pt idx="12667">
                  <c:v>2.5</c:v>
                </c:pt>
                <c:pt idx="12668">
                  <c:v>2.5</c:v>
                </c:pt>
                <c:pt idx="12669">
                  <c:v>2.5</c:v>
                </c:pt>
                <c:pt idx="12670">
                  <c:v>2.5</c:v>
                </c:pt>
                <c:pt idx="12671">
                  <c:v>2.5</c:v>
                </c:pt>
                <c:pt idx="12672">
                  <c:v>2.5</c:v>
                </c:pt>
                <c:pt idx="12673">
                  <c:v>2.5</c:v>
                </c:pt>
                <c:pt idx="12674">
                  <c:v>2.5</c:v>
                </c:pt>
                <c:pt idx="12675">
                  <c:v>2.5</c:v>
                </c:pt>
                <c:pt idx="12676">
                  <c:v>2.5</c:v>
                </c:pt>
                <c:pt idx="12677">
                  <c:v>2.5</c:v>
                </c:pt>
                <c:pt idx="12678">
                  <c:v>2.5</c:v>
                </c:pt>
                <c:pt idx="12679">
                  <c:v>2.5</c:v>
                </c:pt>
                <c:pt idx="12680">
                  <c:v>2.5</c:v>
                </c:pt>
                <c:pt idx="12681">
                  <c:v>2.5</c:v>
                </c:pt>
                <c:pt idx="12682">
                  <c:v>2.5</c:v>
                </c:pt>
                <c:pt idx="12683">
                  <c:v>2.5</c:v>
                </c:pt>
                <c:pt idx="12684">
                  <c:v>2.5</c:v>
                </c:pt>
                <c:pt idx="12685">
                  <c:v>2.5</c:v>
                </c:pt>
                <c:pt idx="12686">
                  <c:v>2.5</c:v>
                </c:pt>
                <c:pt idx="12687">
                  <c:v>2.5</c:v>
                </c:pt>
                <c:pt idx="12688">
                  <c:v>2.5</c:v>
                </c:pt>
                <c:pt idx="12689">
                  <c:v>2.5</c:v>
                </c:pt>
                <c:pt idx="12690">
                  <c:v>2.5</c:v>
                </c:pt>
                <c:pt idx="12691">
                  <c:v>2.5</c:v>
                </c:pt>
                <c:pt idx="12692">
                  <c:v>2.5</c:v>
                </c:pt>
                <c:pt idx="12693">
                  <c:v>2.5</c:v>
                </c:pt>
                <c:pt idx="12694">
                  <c:v>2.5</c:v>
                </c:pt>
                <c:pt idx="12695">
                  <c:v>2.5</c:v>
                </c:pt>
                <c:pt idx="12696">
                  <c:v>2.5</c:v>
                </c:pt>
                <c:pt idx="12697">
                  <c:v>2.5</c:v>
                </c:pt>
                <c:pt idx="12698">
                  <c:v>2.5</c:v>
                </c:pt>
                <c:pt idx="12699">
                  <c:v>2.5</c:v>
                </c:pt>
                <c:pt idx="12700">
                  <c:v>2.5</c:v>
                </c:pt>
                <c:pt idx="12701">
                  <c:v>2.5</c:v>
                </c:pt>
                <c:pt idx="12702">
                  <c:v>2.5</c:v>
                </c:pt>
                <c:pt idx="12703">
                  <c:v>2.5</c:v>
                </c:pt>
                <c:pt idx="12704">
                  <c:v>2.5</c:v>
                </c:pt>
                <c:pt idx="12705">
                  <c:v>2.5</c:v>
                </c:pt>
                <c:pt idx="12706">
                  <c:v>2.5</c:v>
                </c:pt>
                <c:pt idx="12707">
                  <c:v>2.5</c:v>
                </c:pt>
                <c:pt idx="12708">
                  <c:v>2.5</c:v>
                </c:pt>
                <c:pt idx="12709">
                  <c:v>2.5</c:v>
                </c:pt>
                <c:pt idx="12710">
                  <c:v>2.5</c:v>
                </c:pt>
                <c:pt idx="12711">
                  <c:v>2.5</c:v>
                </c:pt>
                <c:pt idx="12712">
                  <c:v>2.5</c:v>
                </c:pt>
                <c:pt idx="12713">
                  <c:v>2.5</c:v>
                </c:pt>
                <c:pt idx="12714">
                  <c:v>2.5</c:v>
                </c:pt>
                <c:pt idx="12715">
                  <c:v>2.5</c:v>
                </c:pt>
                <c:pt idx="12716">
                  <c:v>2.5</c:v>
                </c:pt>
                <c:pt idx="12717">
                  <c:v>2.5</c:v>
                </c:pt>
                <c:pt idx="12718">
                  <c:v>2.5</c:v>
                </c:pt>
                <c:pt idx="12719">
                  <c:v>2.5</c:v>
                </c:pt>
                <c:pt idx="12720">
                  <c:v>2.5</c:v>
                </c:pt>
                <c:pt idx="12721">
                  <c:v>2.5</c:v>
                </c:pt>
                <c:pt idx="12722">
                  <c:v>2.5</c:v>
                </c:pt>
                <c:pt idx="12723">
                  <c:v>2.5</c:v>
                </c:pt>
                <c:pt idx="12724">
                  <c:v>2.5</c:v>
                </c:pt>
                <c:pt idx="12725">
                  <c:v>2.5</c:v>
                </c:pt>
                <c:pt idx="12726">
                  <c:v>2.5</c:v>
                </c:pt>
                <c:pt idx="12727">
                  <c:v>2.5</c:v>
                </c:pt>
                <c:pt idx="12728">
                  <c:v>2.5</c:v>
                </c:pt>
                <c:pt idx="12729">
                  <c:v>2.5</c:v>
                </c:pt>
                <c:pt idx="12730">
                  <c:v>2.5</c:v>
                </c:pt>
                <c:pt idx="12731">
                  <c:v>2.5</c:v>
                </c:pt>
                <c:pt idx="12732">
                  <c:v>2.5</c:v>
                </c:pt>
                <c:pt idx="12733">
                  <c:v>2.5</c:v>
                </c:pt>
                <c:pt idx="12734">
                  <c:v>2.5</c:v>
                </c:pt>
                <c:pt idx="12735">
                  <c:v>2.5</c:v>
                </c:pt>
                <c:pt idx="12736">
                  <c:v>2.5</c:v>
                </c:pt>
                <c:pt idx="12737">
                  <c:v>2.5</c:v>
                </c:pt>
                <c:pt idx="12738">
                  <c:v>2.5</c:v>
                </c:pt>
                <c:pt idx="12739">
                  <c:v>2.5</c:v>
                </c:pt>
                <c:pt idx="12740">
                  <c:v>2.5</c:v>
                </c:pt>
                <c:pt idx="12741">
                  <c:v>2.5</c:v>
                </c:pt>
                <c:pt idx="12742">
                  <c:v>2.5</c:v>
                </c:pt>
                <c:pt idx="12743">
                  <c:v>2.5</c:v>
                </c:pt>
                <c:pt idx="12744">
                  <c:v>2.5</c:v>
                </c:pt>
                <c:pt idx="12745">
                  <c:v>2.5</c:v>
                </c:pt>
                <c:pt idx="12746">
                  <c:v>2.5</c:v>
                </c:pt>
                <c:pt idx="12747">
                  <c:v>2.5</c:v>
                </c:pt>
                <c:pt idx="12748">
                  <c:v>2.5</c:v>
                </c:pt>
                <c:pt idx="12749">
                  <c:v>2.5</c:v>
                </c:pt>
                <c:pt idx="12750">
                  <c:v>2.5</c:v>
                </c:pt>
                <c:pt idx="12751">
                  <c:v>2.5</c:v>
                </c:pt>
                <c:pt idx="12752">
                  <c:v>2.5</c:v>
                </c:pt>
                <c:pt idx="12753">
                  <c:v>2.5</c:v>
                </c:pt>
                <c:pt idx="12754">
                  <c:v>2.5</c:v>
                </c:pt>
                <c:pt idx="12755">
                  <c:v>2.5</c:v>
                </c:pt>
                <c:pt idx="12756">
                  <c:v>2.5</c:v>
                </c:pt>
                <c:pt idx="12757">
                  <c:v>2.5</c:v>
                </c:pt>
                <c:pt idx="12758">
                  <c:v>2.5</c:v>
                </c:pt>
                <c:pt idx="12759">
                  <c:v>2.5</c:v>
                </c:pt>
                <c:pt idx="12760">
                  <c:v>2.5</c:v>
                </c:pt>
                <c:pt idx="12761">
                  <c:v>2.5</c:v>
                </c:pt>
                <c:pt idx="12762">
                  <c:v>2.5</c:v>
                </c:pt>
                <c:pt idx="12763">
                  <c:v>2.5</c:v>
                </c:pt>
                <c:pt idx="12764">
                  <c:v>2.5</c:v>
                </c:pt>
                <c:pt idx="12765">
                  <c:v>2.5</c:v>
                </c:pt>
                <c:pt idx="12766">
                  <c:v>2.5</c:v>
                </c:pt>
                <c:pt idx="12767">
                  <c:v>2.5</c:v>
                </c:pt>
                <c:pt idx="12768">
                  <c:v>2.5</c:v>
                </c:pt>
                <c:pt idx="12769">
                  <c:v>2.5</c:v>
                </c:pt>
                <c:pt idx="12770">
                  <c:v>2.5</c:v>
                </c:pt>
                <c:pt idx="12771">
                  <c:v>2.5</c:v>
                </c:pt>
                <c:pt idx="12772">
                  <c:v>2.5</c:v>
                </c:pt>
                <c:pt idx="12773">
                  <c:v>2.5</c:v>
                </c:pt>
                <c:pt idx="12774">
                  <c:v>2.5</c:v>
                </c:pt>
                <c:pt idx="12775">
                  <c:v>2.5</c:v>
                </c:pt>
                <c:pt idx="12776">
                  <c:v>2.5</c:v>
                </c:pt>
                <c:pt idx="12777">
                  <c:v>2.5</c:v>
                </c:pt>
                <c:pt idx="12778">
                  <c:v>2.5</c:v>
                </c:pt>
                <c:pt idx="12779">
                  <c:v>2.5</c:v>
                </c:pt>
                <c:pt idx="12780">
                  <c:v>2.5</c:v>
                </c:pt>
                <c:pt idx="12781">
                  <c:v>2.5</c:v>
                </c:pt>
                <c:pt idx="12782">
                  <c:v>2.5</c:v>
                </c:pt>
                <c:pt idx="12783">
                  <c:v>2.5</c:v>
                </c:pt>
                <c:pt idx="12784">
                  <c:v>2.5</c:v>
                </c:pt>
                <c:pt idx="12785">
                  <c:v>2.5</c:v>
                </c:pt>
                <c:pt idx="12786">
                  <c:v>2.5</c:v>
                </c:pt>
                <c:pt idx="12787">
                  <c:v>2.5</c:v>
                </c:pt>
                <c:pt idx="12788">
                  <c:v>2.5</c:v>
                </c:pt>
                <c:pt idx="12789">
                  <c:v>2.5</c:v>
                </c:pt>
                <c:pt idx="12790">
                  <c:v>2.5</c:v>
                </c:pt>
                <c:pt idx="12791">
                  <c:v>2.5</c:v>
                </c:pt>
                <c:pt idx="12792">
                  <c:v>2.5</c:v>
                </c:pt>
                <c:pt idx="12793">
                  <c:v>2.5</c:v>
                </c:pt>
                <c:pt idx="12794">
                  <c:v>2.5</c:v>
                </c:pt>
                <c:pt idx="12795">
                  <c:v>2.5</c:v>
                </c:pt>
                <c:pt idx="12796">
                  <c:v>2.5</c:v>
                </c:pt>
                <c:pt idx="12797">
                  <c:v>2.5</c:v>
                </c:pt>
                <c:pt idx="12798">
                  <c:v>2.5</c:v>
                </c:pt>
                <c:pt idx="12799">
                  <c:v>2.5</c:v>
                </c:pt>
                <c:pt idx="12800">
                  <c:v>2.5</c:v>
                </c:pt>
                <c:pt idx="12801">
                  <c:v>2.5</c:v>
                </c:pt>
                <c:pt idx="12802">
                  <c:v>2.5</c:v>
                </c:pt>
                <c:pt idx="12803">
                  <c:v>2.5</c:v>
                </c:pt>
                <c:pt idx="12804">
                  <c:v>2.5</c:v>
                </c:pt>
                <c:pt idx="12805">
                  <c:v>2.5</c:v>
                </c:pt>
                <c:pt idx="12806">
                  <c:v>2.5</c:v>
                </c:pt>
                <c:pt idx="12807">
                  <c:v>2.5</c:v>
                </c:pt>
                <c:pt idx="12808">
                  <c:v>2.5</c:v>
                </c:pt>
                <c:pt idx="12809">
                  <c:v>2.5</c:v>
                </c:pt>
                <c:pt idx="12810">
                  <c:v>2.5</c:v>
                </c:pt>
                <c:pt idx="12811">
                  <c:v>2.5</c:v>
                </c:pt>
                <c:pt idx="12812">
                  <c:v>2.5</c:v>
                </c:pt>
                <c:pt idx="12813">
                  <c:v>2.5</c:v>
                </c:pt>
                <c:pt idx="12814">
                  <c:v>2.5</c:v>
                </c:pt>
                <c:pt idx="12815">
                  <c:v>2.5</c:v>
                </c:pt>
                <c:pt idx="12816">
                  <c:v>2.5</c:v>
                </c:pt>
                <c:pt idx="12817">
                  <c:v>2.5</c:v>
                </c:pt>
                <c:pt idx="12818">
                  <c:v>2.5</c:v>
                </c:pt>
                <c:pt idx="12819">
                  <c:v>2.5</c:v>
                </c:pt>
                <c:pt idx="12820">
                  <c:v>2.5</c:v>
                </c:pt>
                <c:pt idx="12821">
                  <c:v>2.5</c:v>
                </c:pt>
                <c:pt idx="12822">
                  <c:v>2.5</c:v>
                </c:pt>
                <c:pt idx="12823">
                  <c:v>2.5</c:v>
                </c:pt>
                <c:pt idx="12824">
                  <c:v>2.5</c:v>
                </c:pt>
                <c:pt idx="12825">
                  <c:v>2.5</c:v>
                </c:pt>
                <c:pt idx="12826">
                  <c:v>2.5</c:v>
                </c:pt>
                <c:pt idx="12827">
                  <c:v>2.5</c:v>
                </c:pt>
                <c:pt idx="12828">
                  <c:v>2.5</c:v>
                </c:pt>
                <c:pt idx="12829">
                  <c:v>2.5</c:v>
                </c:pt>
                <c:pt idx="12830">
                  <c:v>2.5</c:v>
                </c:pt>
                <c:pt idx="12831">
                  <c:v>2.5</c:v>
                </c:pt>
                <c:pt idx="12832">
                  <c:v>2.5</c:v>
                </c:pt>
                <c:pt idx="12833">
                  <c:v>2.5</c:v>
                </c:pt>
                <c:pt idx="12834">
                  <c:v>2.5</c:v>
                </c:pt>
                <c:pt idx="12835">
                  <c:v>2.5</c:v>
                </c:pt>
                <c:pt idx="12836">
                  <c:v>2.5</c:v>
                </c:pt>
                <c:pt idx="12837">
                  <c:v>2.5</c:v>
                </c:pt>
                <c:pt idx="12838">
                  <c:v>2.5</c:v>
                </c:pt>
                <c:pt idx="12839">
                  <c:v>2.5</c:v>
                </c:pt>
                <c:pt idx="12840">
                  <c:v>2.5</c:v>
                </c:pt>
                <c:pt idx="12841">
                  <c:v>2.5</c:v>
                </c:pt>
                <c:pt idx="12842">
                  <c:v>2.5</c:v>
                </c:pt>
                <c:pt idx="12843">
                  <c:v>2.5</c:v>
                </c:pt>
                <c:pt idx="12844">
                  <c:v>2.5</c:v>
                </c:pt>
                <c:pt idx="12845">
                  <c:v>2.5</c:v>
                </c:pt>
                <c:pt idx="12846">
                  <c:v>2.5</c:v>
                </c:pt>
                <c:pt idx="12847">
                  <c:v>2.5</c:v>
                </c:pt>
                <c:pt idx="12848">
                  <c:v>2.5</c:v>
                </c:pt>
                <c:pt idx="12849">
                  <c:v>2.5</c:v>
                </c:pt>
                <c:pt idx="12850">
                  <c:v>2.5</c:v>
                </c:pt>
                <c:pt idx="12851">
                  <c:v>2.5</c:v>
                </c:pt>
                <c:pt idx="12852">
                  <c:v>2.5</c:v>
                </c:pt>
                <c:pt idx="12853">
                  <c:v>2.5</c:v>
                </c:pt>
                <c:pt idx="12854">
                  <c:v>2.5</c:v>
                </c:pt>
                <c:pt idx="12855">
                  <c:v>2.5</c:v>
                </c:pt>
                <c:pt idx="12856">
                  <c:v>2.5</c:v>
                </c:pt>
                <c:pt idx="12857">
                  <c:v>2.5</c:v>
                </c:pt>
                <c:pt idx="12858">
                  <c:v>2.5</c:v>
                </c:pt>
                <c:pt idx="12859">
                  <c:v>2.5</c:v>
                </c:pt>
                <c:pt idx="12860">
                  <c:v>2.5</c:v>
                </c:pt>
                <c:pt idx="12861">
                  <c:v>2.5</c:v>
                </c:pt>
                <c:pt idx="12862">
                  <c:v>2.5</c:v>
                </c:pt>
                <c:pt idx="12863">
                  <c:v>2.5</c:v>
                </c:pt>
                <c:pt idx="12864">
                  <c:v>2.5</c:v>
                </c:pt>
                <c:pt idx="12865">
                  <c:v>2.5</c:v>
                </c:pt>
                <c:pt idx="12866">
                  <c:v>2.5</c:v>
                </c:pt>
                <c:pt idx="12867">
                  <c:v>2.5</c:v>
                </c:pt>
                <c:pt idx="12868">
                  <c:v>2.5</c:v>
                </c:pt>
                <c:pt idx="12869">
                  <c:v>2.5</c:v>
                </c:pt>
                <c:pt idx="12870">
                  <c:v>2.5</c:v>
                </c:pt>
                <c:pt idx="12871">
                  <c:v>2.5</c:v>
                </c:pt>
                <c:pt idx="12872">
                  <c:v>2.5</c:v>
                </c:pt>
                <c:pt idx="12873">
                  <c:v>2.5</c:v>
                </c:pt>
                <c:pt idx="12874">
                  <c:v>2.5</c:v>
                </c:pt>
                <c:pt idx="12875">
                  <c:v>2.5</c:v>
                </c:pt>
                <c:pt idx="12876">
                  <c:v>2.5</c:v>
                </c:pt>
                <c:pt idx="12877">
                  <c:v>2.5</c:v>
                </c:pt>
                <c:pt idx="12878">
                  <c:v>2.5</c:v>
                </c:pt>
                <c:pt idx="12879">
                  <c:v>2.5</c:v>
                </c:pt>
                <c:pt idx="12880">
                  <c:v>2.5</c:v>
                </c:pt>
                <c:pt idx="12881">
                  <c:v>2.5</c:v>
                </c:pt>
                <c:pt idx="12882">
                  <c:v>2.5</c:v>
                </c:pt>
                <c:pt idx="12883">
                  <c:v>2.5</c:v>
                </c:pt>
                <c:pt idx="12884">
                  <c:v>2.5</c:v>
                </c:pt>
                <c:pt idx="12885">
                  <c:v>2.5</c:v>
                </c:pt>
                <c:pt idx="12886">
                  <c:v>2.5</c:v>
                </c:pt>
                <c:pt idx="12887">
                  <c:v>2.5</c:v>
                </c:pt>
                <c:pt idx="12888">
                  <c:v>2.5</c:v>
                </c:pt>
                <c:pt idx="12889">
                  <c:v>2.5</c:v>
                </c:pt>
                <c:pt idx="12890">
                  <c:v>2.5</c:v>
                </c:pt>
                <c:pt idx="12891">
                  <c:v>2.5</c:v>
                </c:pt>
                <c:pt idx="12892">
                  <c:v>2.5</c:v>
                </c:pt>
                <c:pt idx="12893">
                  <c:v>2.5</c:v>
                </c:pt>
                <c:pt idx="12894">
                  <c:v>2.5</c:v>
                </c:pt>
                <c:pt idx="12895">
                  <c:v>2.5</c:v>
                </c:pt>
                <c:pt idx="12896">
                  <c:v>2.5</c:v>
                </c:pt>
                <c:pt idx="12897">
                  <c:v>2.5</c:v>
                </c:pt>
                <c:pt idx="12898">
                  <c:v>2.5</c:v>
                </c:pt>
                <c:pt idx="12899">
                  <c:v>2.5</c:v>
                </c:pt>
                <c:pt idx="12900">
                  <c:v>2.5</c:v>
                </c:pt>
                <c:pt idx="12901">
                  <c:v>2.5</c:v>
                </c:pt>
                <c:pt idx="12902">
                  <c:v>2.5</c:v>
                </c:pt>
                <c:pt idx="12903">
                  <c:v>2.5</c:v>
                </c:pt>
                <c:pt idx="12904">
                  <c:v>2.5</c:v>
                </c:pt>
                <c:pt idx="12905">
                  <c:v>2.5</c:v>
                </c:pt>
                <c:pt idx="12906">
                  <c:v>2.5</c:v>
                </c:pt>
                <c:pt idx="12907">
                  <c:v>2.5</c:v>
                </c:pt>
                <c:pt idx="12908">
                  <c:v>2.5</c:v>
                </c:pt>
                <c:pt idx="12909">
                  <c:v>2.5</c:v>
                </c:pt>
                <c:pt idx="12910">
                  <c:v>2.5</c:v>
                </c:pt>
                <c:pt idx="12911">
                  <c:v>2.5</c:v>
                </c:pt>
                <c:pt idx="12912">
                  <c:v>2.5</c:v>
                </c:pt>
                <c:pt idx="12913">
                  <c:v>2.5</c:v>
                </c:pt>
                <c:pt idx="12914">
                  <c:v>2.5</c:v>
                </c:pt>
                <c:pt idx="12915">
                  <c:v>2.5</c:v>
                </c:pt>
                <c:pt idx="12916">
                  <c:v>2.5</c:v>
                </c:pt>
                <c:pt idx="12917">
                  <c:v>2.5</c:v>
                </c:pt>
                <c:pt idx="12918">
                  <c:v>2.5</c:v>
                </c:pt>
                <c:pt idx="12919">
                  <c:v>2.5</c:v>
                </c:pt>
                <c:pt idx="12920">
                  <c:v>2.5</c:v>
                </c:pt>
                <c:pt idx="12921">
                  <c:v>2.5</c:v>
                </c:pt>
                <c:pt idx="12922">
                  <c:v>2.5</c:v>
                </c:pt>
                <c:pt idx="12923">
                  <c:v>2.5</c:v>
                </c:pt>
                <c:pt idx="12924">
                  <c:v>2.5</c:v>
                </c:pt>
                <c:pt idx="12925">
                  <c:v>2.5</c:v>
                </c:pt>
                <c:pt idx="12926">
                  <c:v>2.5</c:v>
                </c:pt>
                <c:pt idx="12927">
                  <c:v>2.5</c:v>
                </c:pt>
                <c:pt idx="12928">
                  <c:v>2.5</c:v>
                </c:pt>
                <c:pt idx="12929">
                  <c:v>2.5</c:v>
                </c:pt>
                <c:pt idx="12930">
                  <c:v>2.5</c:v>
                </c:pt>
                <c:pt idx="12931">
                  <c:v>2.5</c:v>
                </c:pt>
                <c:pt idx="12932">
                  <c:v>2.5</c:v>
                </c:pt>
                <c:pt idx="12933">
                  <c:v>2.5</c:v>
                </c:pt>
                <c:pt idx="12934">
                  <c:v>2.5</c:v>
                </c:pt>
                <c:pt idx="12935">
                  <c:v>2.5</c:v>
                </c:pt>
                <c:pt idx="12936">
                  <c:v>2.5</c:v>
                </c:pt>
                <c:pt idx="12937">
                  <c:v>2.5</c:v>
                </c:pt>
                <c:pt idx="12938">
                  <c:v>2.5</c:v>
                </c:pt>
                <c:pt idx="12939">
                  <c:v>2.5</c:v>
                </c:pt>
                <c:pt idx="12940">
                  <c:v>2.5</c:v>
                </c:pt>
                <c:pt idx="12941">
                  <c:v>2.5</c:v>
                </c:pt>
                <c:pt idx="12942">
                  <c:v>2.5</c:v>
                </c:pt>
                <c:pt idx="12943">
                  <c:v>2.5</c:v>
                </c:pt>
                <c:pt idx="12944">
                  <c:v>2.5</c:v>
                </c:pt>
                <c:pt idx="12945">
                  <c:v>2.5</c:v>
                </c:pt>
                <c:pt idx="12946">
                  <c:v>2.5</c:v>
                </c:pt>
                <c:pt idx="12947">
                  <c:v>2.5</c:v>
                </c:pt>
                <c:pt idx="12948">
                  <c:v>2.5</c:v>
                </c:pt>
                <c:pt idx="12949">
                  <c:v>2.5</c:v>
                </c:pt>
                <c:pt idx="12950">
                  <c:v>2.5</c:v>
                </c:pt>
                <c:pt idx="12951">
                  <c:v>2.5</c:v>
                </c:pt>
                <c:pt idx="12952">
                  <c:v>2.5</c:v>
                </c:pt>
                <c:pt idx="12953">
                  <c:v>2.5</c:v>
                </c:pt>
                <c:pt idx="12954">
                  <c:v>2.5</c:v>
                </c:pt>
                <c:pt idx="12955">
                  <c:v>2.5</c:v>
                </c:pt>
                <c:pt idx="12956">
                  <c:v>2.5</c:v>
                </c:pt>
                <c:pt idx="12957">
                  <c:v>2.45</c:v>
                </c:pt>
                <c:pt idx="12958">
                  <c:v>2.45</c:v>
                </c:pt>
                <c:pt idx="12959">
                  <c:v>2.5</c:v>
                </c:pt>
                <c:pt idx="12960">
                  <c:v>2.45</c:v>
                </c:pt>
                <c:pt idx="12961">
                  <c:v>2.45</c:v>
                </c:pt>
                <c:pt idx="12962">
                  <c:v>2.45</c:v>
                </c:pt>
                <c:pt idx="12963">
                  <c:v>2.5</c:v>
                </c:pt>
                <c:pt idx="12964">
                  <c:v>2.5</c:v>
                </c:pt>
                <c:pt idx="12965">
                  <c:v>2.5</c:v>
                </c:pt>
                <c:pt idx="12966">
                  <c:v>2.5</c:v>
                </c:pt>
                <c:pt idx="12967">
                  <c:v>2.5</c:v>
                </c:pt>
                <c:pt idx="12968">
                  <c:v>2.5</c:v>
                </c:pt>
                <c:pt idx="12969">
                  <c:v>2.5</c:v>
                </c:pt>
                <c:pt idx="12970">
                  <c:v>2.5</c:v>
                </c:pt>
                <c:pt idx="12971">
                  <c:v>2.5</c:v>
                </c:pt>
                <c:pt idx="12972">
                  <c:v>2.5</c:v>
                </c:pt>
                <c:pt idx="12973">
                  <c:v>2.5</c:v>
                </c:pt>
                <c:pt idx="12974">
                  <c:v>2.5</c:v>
                </c:pt>
                <c:pt idx="12975">
                  <c:v>2.5</c:v>
                </c:pt>
                <c:pt idx="12976">
                  <c:v>2.5</c:v>
                </c:pt>
                <c:pt idx="12977">
                  <c:v>2.5</c:v>
                </c:pt>
                <c:pt idx="12978">
                  <c:v>2.5</c:v>
                </c:pt>
                <c:pt idx="12979">
                  <c:v>2.5</c:v>
                </c:pt>
                <c:pt idx="12980">
                  <c:v>2.5</c:v>
                </c:pt>
                <c:pt idx="12981">
                  <c:v>2.5</c:v>
                </c:pt>
                <c:pt idx="12982">
                  <c:v>2.45</c:v>
                </c:pt>
                <c:pt idx="12983">
                  <c:v>2.5</c:v>
                </c:pt>
                <c:pt idx="12984">
                  <c:v>2.5</c:v>
                </c:pt>
                <c:pt idx="12985">
                  <c:v>2.5</c:v>
                </c:pt>
                <c:pt idx="12986">
                  <c:v>2.5</c:v>
                </c:pt>
                <c:pt idx="12987">
                  <c:v>2.5</c:v>
                </c:pt>
                <c:pt idx="12988">
                  <c:v>2.5</c:v>
                </c:pt>
                <c:pt idx="12989">
                  <c:v>2.5</c:v>
                </c:pt>
                <c:pt idx="12990">
                  <c:v>2.5</c:v>
                </c:pt>
                <c:pt idx="12991">
                  <c:v>2.5</c:v>
                </c:pt>
                <c:pt idx="12992">
                  <c:v>2.5</c:v>
                </c:pt>
                <c:pt idx="12993">
                  <c:v>2.5</c:v>
                </c:pt>
                <c:pt idx="12994">
                  <c:v>2.5</c:v>
                </c:pt>
                <c:pt idx="12995">
                  <c:v>2.5</c:v>
                </c:pt>
                <c:pt idx="12996">
                  <c:v>2.5</c:v>
                </c:pt>
                <c:pt idx="12997">
                  <c:v>2.5</c:v>
                </c:pt>
                <c:pt idx="12998">
                  <c:v>2.5</c:v>
                </c:pt>
                <c:pt idx="12999">
                  <c:v>2.5</c:v>
                </c:pt>
                <c:pt idx="13000">
                  <c:v>2.5</c:v>
                </c:pt>
                <c:pt idx="13001">
                  <c:v>2.5</c:v>
                </c:pt>
                <c:pt idx="13002">
                  <c:v>2.5</c:v>
                </c:pt>
                <c:pt idx="13003">
                  <c:v>2.5</c:v>
                </c:pt>
                <c:pt idx="13004">
                  <c:v>2.5</c:v>
                </c:pt>
                <c:pt idx="13005">
                  <c:v>2.5</c:v>
                </c:pt>
                <c:pt idx="13006">
                  <c:v>2.5</c:v>
                </c:pt>
                <c:pt idx="13007">
                  <c:v>2.5</c:v>
                </c:pt>
                <c:pt idx="13008">
                  <c:v>2.5</c:v>
                </c:pt>
                <c:pt idx="13009">
                  <c:v>2.5</c:v>
                </c:pt>
                <c:pt idx="13010">
                  <c:v>2.5</c:v>
                </c:pt>
                <c:pt idx="13011">
                  <c:v>2.5</c:v>
                </c:pt>
                <c:pt idx="13012">
                  <c:v>2.5</c:v>
                </c:pt>
                <c:pt idx="13013">
                  <c:v>2.5</c:v>
                </c:pt>
                <c:pt idx="13014">
                  <c:v>2.5</c:v>
                </c:pt>
                <c:pt idx="13015">
                  <c:v>2.5</c:v>
                </c:pt>
                <c:pt idx="13016">
                  <c:v>2.5</c:v>
                </c:pt>
                <c:pt idx="13017">
                  <c:v>2.5</c:v>
                </c:pt>
                <c:pt idx="13018">
                  <c:v>2.5</c:v>
                </c:pt>
                <c:pt idx="13019">
                  <c:v>2.5</c:v>
                </c:pt>
                <c:pt idx="13020">
                  <c:v>2.5</c:v>
                </c:pt>
                <c:pt idx="13021">
                  <c:v>2.5</c:v>
                </c:pt>
                <c:pt idx="13022">
                  <c:v>2.5</c:v>
                </c:pt>
                <c:pt idx="13023">
                  <c:v>2.5</c:v>
                </c:pt>
                <c:pt idx="13024">
                  <c:v>2.5</c:v>
                </c:pt>
                <c:pt idx="13025">
                  <c:v>2.5</c:v>
                </c:pt>
                <c:pt idx="13026">
                  <c:v>2.5</c:v>
                </c:pt>
                <c:pt idx="13027">
                  <c:v>2.5</c:v>
                </c:pt>
                <c:pt idx="13028">
                  <c:v>2.5</c:v>
                </c:pt>
                <c:pt idx="13029">
                  <c:v>2.5</c:v>
                </c:pt>
                <c:pt idx="13030">
                  <c:v>2.5</c:v>
                </c:pt>
                <c:pt idx="13031">
                  <c:v>2.5</c:v>
                </c:pt>
                <c:pt idx="13032">
                  <c:v>2.5</c:v>
                </c:pt>
                <c:pt idx="13033">
                  <c:v>2.5</c:v>
                </c:pt>
                <c:pt idx="13034">
                  <c:v>2.5</c:v>
                </c:pt>
                <c:pt idx="13035">
                  <c:v>2.5</c:v>
                </c:pt>
                <c:pt idx="13036">
                  <c:v>2.5</c:v>
                </c:pt>
                <c:pt idx="13037">
                  <c:v>2.5</c:v>
                </c:pt>
                <c:pt idx="13038">
                  <c:v>2.5</c:v>
                </c:pt>
                <c:pt idx="13039">
                  <c:v>2.5</c:v>
                </c:pt>
                <c:pt idx="13040">
                  <c:v>2.5</c:v>
                </c:pt>
                <c:pt idx="13041">
                  <c:v>2.5</c:v>
                </c:pt>
                <c:pt idx="13042">
                  <c:v>2.5</c:v>
                </c:pt>
                <c:pt idx="13043">
                  <c:v>2.5</c:v>
                </c:pt>
                <c:pt idx="13044">
                  <c:v>2.5</c:v>
                </c:pt>
                <c:pt idx="13045">
                  <c:v>2.5</c:v>
                </c:pt>
                <c:pt idx="13046">
                  <c:v>2.5</c:v>
                </c:pt>
                <c:pt idx="13047">
                  <c:v>2.5</c:v>
                </c:pt>
                <c:pt idx="13048">
                  <c:v>2.5</c:v>
                </c:pt>
                <c:pt idx="13049">
                  <c:v>2.5</c:v>
                </c:pt>
                <c:pt idx="13050">
                  <c:v>2.5</c:v>
                </c:pt>
                <c:pt idx="13051">
                  <c:v>2.5</c:v>
                </c:pt>
                <c:pt idx="13052">
                  <c:v>2.5</c:v>
                </c:pt>
                <c:pt idx="13053">
                  <c:v>2.5</c:v>
                </c:pt>
                <c:pt idx="13054">
                  <c:v>2.5</c:v>
                </c:pt>
                <c:pt idx="13055">
                  <c:v>2.5</c:v>
                </c:pt>
                <c:pt idx="13056">
                  <c:v>2.5</c:v>
                </c:pt>
                <c:pt idx="13057">
                  <c:v>2.5</c:v>
                </c:pt>
                <c:pt idx="13058">
                  <c:v>2.5</c:v>
                </c:pt>
                <c:pt idx="13059">
                  <c:v>2.5</c:v>
                </c:pt>
                <c:pt idx="13060">
                  <c:v>2.5</c:v>
                </c:pt>
                <c:pt idx="13061">
                  <c:v>2.5</c:v>
                </c:pt>
                <c:pt idx="13062">
                  <c:v>2.5</c:v>
                </c:pt>
                <c:pt idx="13063">
                  <c:v>2.5</c:v>
                </c:pt>
                <c:pt idx="13064">
                  <c:v>2.5</c:v>
                </c:pt>
                <c:pt idx="13065">
                  <c:v>2.5</c:v>
                </c:pt>
                <c:pt idx="13066">
                  <c:v>2.5</c:v>
                </c:pt>
                <c:pt idx="13067">
                  <c:v>2.5</c:v>
                </c:pt>
                <c:pt idx="13068">
                  <c:v>2.5</c:v>
                </c:pt>
                <c:pt idx="13069">
                  <c:v>2.5</c:v>
                </c:pt>
                <c:pt idx="13070">
                  <c:v>2.5</c:v>
                </c:pt>
                <c:pt idx="13071">
                  <c:v>2.5</c:v>
                </c:pt>
                <c:pt idx="13072">
                  <c:v>2.5</c:v>
                </c:pt>
                <c:pt idx="13073">
                  <c:v>2.5</c:v>
                </c:pt>
                <c:pt idx="13074">
                  <c:v>2.5</c:v>
                </c:pt>
                <c:pt idx="13075">
                  <c:v>2.5</c:v>
                </c:pt>
                <c:pt idx="13076">
                  <c:v>2.5</c:v>
                </c:pt>
                <c:pt idx="13077">
                  <c:v>2.5</c:v>
                </c:pt>
                <c:pt idx="13078">
                  <c:v>2.5</c:v>
                </c:pt>
                <c:pt idx="13079">
                  <c:v>2.5</c:v>
                </c:pt>
                <c:pt idx="13080">
                  <c:v>2.5</c:v>
                </c:pt>
                <c:pt idx="13081">
                  <c:v>2.5</c:v>
                </c:pt>
                <c:pt idx="13082">
                  <c:v>2.5</c:v>
                </c:pt>
                <c:pt idx="13083">
                  <c:v>2.5</c:v>
                </c:pt>
                <c:pt idx="13084">
                  <c:v>2.5</c:v>
                </c:pt>
                <c:pt idx="13085">
                  <c:v>2.5</c:v>
                </c:pt>
                <c:pt idx="13086">
                  <c:v>2.5</c:v>
                </c:pt>
                <c:pt idx="13087">
                  <c:v>2.5</c:v>
                </c:pt>
                <c:pt idx="13088">
                  <c:v>2.5</c:v>
                </c:pt>
                <c:pt idx="13089">
                  <c:v>2.5</c:v>
                </c:pt>
                <c:pt idx="13090">
                  <c:v>2.5</c:v>
                </c:pt>
                <c:pt idx="13091">
                  <c:v>2.5</c:v>
                </c:pt>
                <c:pt idx="13092">
                  <c:v>2.5</c:v>
                </c:pt>
                <c:pt idx="13093">
                  <c:v>2.5</c:v>
                </c:pt>
                <c:pt idx="13094">
                  <c:v>2.5</c:v>
                </c:pt>
                <c:pt idx="13095">
                  <c:v>2.5</c:v>
                </c:pt>
                <c:pt idx="13096">
                  <c:v>2.5</c:v>
                </c:pt>
                <c:pt idx="13097">
                  <c:v>2.5</c:v>
                </c:pt>
                <c:pt idx="13098">
                  <c:v>2.5</c:v>
                </c:pt>
                <c:pt idx="13099">
                  <c:v>2.5</c:v>
                </c:pt>
                <c:pt idx="13100">
                  <c:v>2.5</c:v>
                </c:pt>
                <c:pt idx="13101">
                  <c:v>2.5</c:v>
                </c:pt>
                <c:pt idx="13102">
                  <c:v>2.5</c:v>
                </c:pt>
                <c:pt idx="13103">
                  <c:v>2.5</c:v>
                </c:pt>
                <c:pt idx="13104">
                  <c:v>2.5</c:v>
                </c:pt>
                <c:pt idx="13105">
                  <c:v>2.5</c:v>
                </c:pt>
                <c:pt idx="13106">
                  <c:v>2.5</c:v>
                </c:pt>
                <c:pt idx="13107">
                  <c:v>2.5</c:v>
                </c:pt>
                <c:pt idx="13108">
                  <c:v>2.5</c:v>
                </c:pt>
                <c:pt idx="13109">
                  <c:v>2.5</c:v>
                </c:pt>
                <c:pt idx="13110">
                  <c:v>2.5</c:v>
                </c:pt>
                <c:pt idx="13111">
                  <c:v>2.5</c:v>
                </c:pt>
                <c:pt idx="13112">
                  <c:v>2.5</c:v>
                </c:pt>
                <c:pt idx="13113">
                  <c:v>2.5</c:v>
                </c:pt>
                <c:pt idx="13114">
                  <c:v>2.5</c:v>
                </c:pt>
                <c:pt idx="13115">
                  <c:v>2.5</c:v>
                </c:pt>
                <c:pt idx="13116">
                  <c:v>2.5</c:v>
                </c:pt>
                <c:pt idx="13117">
                  <c:v>2.5</c:v>
                </c:pt>
                <c:pt idx="13118">
                  <c:v>2.5</c:v>
                </c:pt>
                <c:pt idx="13119">
                  <c:v>2.5</c:v>
                </c:pt>
                <c:pt idx="13120">
                  <c:v>2.5</c:v>
                </c:pt>
                <c:pt idx="13121">
                  <c:v>2.5</c:v>
                </c:pt>
                <c:pt idx="13122">
                  <c:v>2.5</c:v>
                </c:pt>
                <c:pt idx="13123">
                  <c:v>2.5</c:v>
                </c:pt>
                <c:pt idx="13124">
                  <c:v>2.5</c:v>
                </c:pt>
                <c:pt idx="13125">
                  <c:v>2.5</c:v>
                </c:pt>
                <c:pt idx="13126">
                  <c:v>2.5</c:v>
                </c:pt>
                <c:pt idx="13127">
                  <c:v>2.5</c:v>
                </c:pt>
                <c:pt idx="13128">
                  <c:v>2.5</c:v>
                </c:pt>
                <c:pt idx="13129">
                  <c:v>2.5</c:v>
                </c:pt>
                <c:pt idx="13130">
                  <c:v>2.5</c:v>
                </c:pt>
                <c:pt idx="13131">
                  <c:v>2.5</c:v>
                </c:pt>
                <c:pt idx="13132">
                  <c:v>2.5</c:v>
                </c:pt>
                <c:pt idx="13133">
                  <c:v>2.5</c:v>
                </c:pt>
                <c:pt idx="13134">
                  <c:v>2.5</c:v>
                </c:pt>
                <c:pt idx="13135">
                  <c:v>2.5</c:v>
                </c:pt>
                <c:pt idx="13136">
                  <c:v>2.5</c:v>
                </c:pt>
                <c:pt idx="13137">
                  <c:v>2.5</c:v>
                </c:pt>
                <c:pt idx="13138">
                  <c:v>2.5</c:v>
                </c:pt>
                <c:pt idx="13139">
                  <c:v>2.5</c:v>
                </c:pt>
                <c:pt idx="13140">
                  <c:v>2.5</c:v>
                </c:pt>
                <c:pt idx="13141">
                  <c:v>2.5</c:v>
                </c:pt>
                <c:pt idx="13142">
                  <c:v>2.5</c:v>
                </c:pt>
                <c:pt idx="13143">
                  <c:v>2.5</c:v>
                </c:pt>
                <c:pt idx="13144">
                  <c:v>2.5</c:v>
                </c:pt>
                <c:pt idx="13145">
                  <c:v>2.5</c:v>
                </c:pt>
                <c:pt idx="13146">
                  <c:v>2.5</c:v>
                </c:pt>
                <c:pt idx="13147">
                  <c:v>2.5</c:v>
                </c:pt>
                <c:pt idx="13148">
                  <c:v>2.5</c:v>
                </c:pt>
                <c:pt idx="13149">
                  <c:v>2.5</c:v>
                </c:pt>
                <c:pt idx="13150">
                  <c:v>2.5</c:v>
                </c:pt>
                <c:pt idx="13151">
                  <c:v>2.5</c:v>
                </c:pt>
                <c:pt idx="13152">
                  <c:v>2.5</c:v>
                </c:pt>
                <c:pt idx="13153">
                  <c:v>2.5</c:v>
                </c:pt>
                <c:pt idx="13154">
                  <c:v>2.5</c:v>
                </c:pt>
                <c:pt idx="13155">
                  <c:v>2.5</c:v>
                </c:pt>
                <c:pt idx="13156">
                  <c:v>2.5</c:v>
                </c:pt>
                <c:pt idx="13157">
                  <c:v>2.5</c:v>
                </c:pt>
                <c:pt idx="13158">
                  <c:v>2.5</c:v>
                </c:pt>
                <c:pt idx="13159">
                  <c:v>2.5</c:v>
                </c:pt>
                <c:pt idx="13160">
                  <c:v>2.5</c:v>
                </c:pt>
                <c:pt idx="13161">
                  <c:v>2.5</c:v>
                </c:pt>
                <c:pt idx="13162">
                  <c:v>2.5</c:v>
                </c:pt>
                <c:pt idx="13163">
                  <c:v>2.5</c:v>
                </c:pt>
                <c:pt idx="13164">
                  <c:v>2.5</c:v>
                </c:pt>
                <c:pt idx="13165">
                  <c:v>2.5</c:v>
                </c:pt>
                <c:pt idx="13166">
                  <c:v>2.5</c:v>
                </c:pt>
                <c:pt idx="13167">
                  <c:v>2.5</c:v>
                </c:pt>
                <c:pt idx="13168">
                  <c:v>2.5</c:v>
                </c:pt>
                <c:pt idx="13169">
                  <c:v>2.5</c:v>
                </c:pt>
                <c:pt idx="13170">
                  <c:v>2.5</c:v>
                </c:pt>
                <c:pt idx="13171">
                  <c:v>2.5</c:v>
                </c:pt>
                <c:pt idx="13172">
                  <c:v>2.5</c:v>
                </c:pt>
                <c:pt idx="13173">
                  <c:v>2.5</c:v>
                </c:pt>
                <c:pt idx="13174">
                  <c:v>2.5</c:v>
                </c:pt>
                <c:pt idx="13175">
                  <c:v>2.5</c:v>
                </c:pt>
                <c:pt idx="13176">
                  <c:v>2.5</c:v>
                </c:pt>
                <c:pt idx="13177">
                  <c:v>2.5</c:v>
                </c:pt>
                <c:pt idx="13178">
                  <c:v>2.5</c:v>
                </c:pt>
                <c:pt idx="13179">
                  <c:v>2.5</c:v>
                </c:pt>
                <c:pt idx="13180">
                  <c:v>2.5</c:v>
                </c:pt>
                <c:pt idx="13181">
                  <c:v>2.5</c:v>
                </c:pt>
                <c:pt idx="13182">
                  <c:v>2.5</c:v>
                </c:pt>
                <c:pt idx="13183">
                  <c:v>2.5</c:v>
                </c:pt>
                <c:pt idx="13184">
                  <c:v>2.5</c:v>
                </c:pt>
                <c:pt idx="13185">
                  <c:v>2.5</c:v>
                </c:pt>
                <c:pt idx="13186">
                  <c:v>2.5</c:v>
                </c:pt>
                <c:pt idx="13187">
                  <c:v>2.5</c:v>
                </c:pt>
                <c:pt idx="13188">
                  <c:v>2.5</c:v>
                </c:pt>
                <c:pt idx="13189">
                  <c:v>2.5</c:v>
                </c:pt>
                <c:pt idx="13190">
                  <c:v>2.5</c:v>
                </c:pt>
                <c:pt idx="13191">
                  <c:v>2.5</c:v>
                </c:pt>
                <c:pt idx="13192">
                  <c:v>2.5</c:v>
                </c:pt>
                <c:pt idx="13193">
                  <c:v>2.5</c:v>
                </c:pt>
                <c:pt idx="13194">
                  <c:v>2.5</c:v>
                </c:pt>
                <c:pt idx="13195">
                  <c:v>2.5</c:v>
                </c:pt>
                <c:pt idx="13196">
                  <c:v>2.5</c:v>
                </c:pt>
                <c:pt idx="13197">
                  <c:v>2.5</c:v>
                </c:pt>
                <c:pt idx="13198">
                  <c:v>2.5</c:v>
                </c:pt>
                <c:pt idx="13199">
                  <c:v>2.5</c:v>
                </c:pt>
                <c:pt idx="13200">
                  <c:v>2.5</c:v>
                </c:pt>
                <c:pt idx="13201">
                  <c:v>2.5</c:v>
                </c:pt>
                <c:pt idx="13202">
                  <c:v>2.5</c:v>
                </c:pt>
                <c:pt idx="13203">
                  <c:v>2.5</c:v>
                </c:pt>
                <c:pt idx="13204">
                  <c:v>2.5</c:v>
                </c:pt>
                <c:pt idx="13205">
                  <c:v>2.5</c:v>
                </c:pt>
                <c:pt idx="13206">
                  <c:v>2.5</c:v>
                </c:pt>
                <c:pt idx="13207">
                  <c:v>2.5</c:v>
                </c:pt>
                <c:pt idx="13208">
                  <c:v>2.5</c:v>
                </c:pt>
                <c:pt idx="13209">
                  <c:v>2.5</c:v>
                </c:pt>
                <c:pt idx="13210">
                  <c:v>2.5</c:v>
                </c:pt>
                <c:pt idx="13211">
                  <c:v>2.5</c:v>
                </c:pt>
                <c:pt idx="13212">
                  <c:v>2.5</c:v>
                </c:pt>
                <c:pt idx="13213">
                  <c:v>2.5</c:v>
                </c:pt>
                <c:pt idx="13214">
                  <c:v>2.5</c:v>
                </c:pt>
                <c:pt idx="13215">
                  <c:v>2.5</c:v>
                </c:pt>
                <c:pt idx="13216">
                  <c:v>2.5</c:v>
                </c:pt>
                <c:pt idx="13217">
                  <c:v>2.5</c:v>
                </c:pt>
                <c:pt idx="13218">
                  <c:v>2.5</c:v>
                </c:pt>
                <c:pt idx="13219">
                  <c:v>2.5</c:v>
                </c:pt>
                <c:pt idx="13220">
                  <c:v>2.5</c:v>
                </c:pt>
                <c:pt idx="13221">
                  <c:v>2.5</c:v>
                </c:pt>
                <c:pt idx="13222">
                  <c:v>2.5</c:v>
                </c:pt>
                <c:pt idx="13223">
                  <c:v>2.5</c:v>
                </c:pt>
                <c:pt idx="13224">
                  <c:v>2.5</c:v>
                </c:pt>
                <c:pt idx="13225">
                  <c:v>2.5</c:v>
                </c:pt>
                <c:pt idx="13226">
                  <c:v>2.5</c:v>
                </c:pt>
                <c:pt idx="13227">
                  <c:v>2.5</c:v>
                </c:pt>
                <c:pt idx="13228">
                  <c:v>2.5</c:v>
                </c:pt>
                <c:pt idx="13229">
                  <c:v>2.5</c:v>
                </c:pt>
                <c:pt idx="13230">
                  <c:v>2.5</c:v>
                </c:pt>
                <c:pt idx="13231">
                  <c:v>2.5</c:v>
                </c:pt>
                <c:pt idx="13232">
                  <c:v>2.5</c:v>
                </c:pt>
                <c:pt idx="13233">
                  <c:v>2.5</c:v>
                </c:pt>
                <c:pt idx="13234">
                  <c:v>2.5</c:v>
                </c:pt>
                <c:pt idx="13235">
                  <c:v>2.5</c:v>
                </c:pt>
                <c:pt idx="13236">
                  <c:v>2.5</c:v>
                </c:pt>
                <c:pt idx="13237">
                  <c:v>2.5</c:v>
                </c:pt>
                <c:pt idx="13238">
                  <c:v>2.5</c:v>
                </c:pt>
                <c:pt idx="13239">
                  <c:v>2.5</c:v>
                </c:pt>
                <c:pt idx="13240">
                  <c:v>2.5</c:v>
                </c:pt>
                <c:pt idx="13241">
                  <c:v>2.5</c:v>
                </c:pt>
                <c:pt idx="13242">
                  <c:v>2.5</c:v>
                </c:pt>
                <c:pt idx="13243">
                  <c:v>2.5</c:v>
                </c:pt>
                <c:pt idx="13244">
                  <c:v>2.5</c:v>
                </c:pt>
                <c:pt idx="13245">
                  <c:v>2.5</c:v>
                </c:pt>
                <c:pt idx="13246">
                  <c:v>2.5</c:v>
                </c:pt>
                <c:pt idx="13247">
                  <c:v>2.5</c:v>
                </c:pt>
                <c:pt idx="13248">
                  <c:v>2.5</c:v>
                </c:pt>
                <c:pt idx="13249">
                  <c:v>2.5</c:v>
                </c:pt>
                <c:pt idx="13250">
                  <c:v>2.5</c:v>
                </c:pt>
                <c:pt idx="13251">
                  <c:v>2.5</c:v>
                </c:pt>
                <c:pt idx="13252">
                  <c:v>2.5</c:v>
                </c:pt>
                <c:pt idx="13253">
                  <c:v>2.5</c:v>
                </c:pt>
                <c:pt idx="13254">
                  <c:v>2.5</c:v>
                </c:pt>
                <c:pt idx="13255">
                  <c:v>2.5</c:v>
                </c:pt>
                <c:pt idx="13256">
                  <c:v>2.5</c:v>
                </c:pt>
                <c:pt idx="13257">
                  <c:v>2.5</c:v>
                </c:pt>
                <c:pt idx="13258">
                  <c:v>2.5</c:v>
                </c:pt>
                <c:pt idx="13259">
                  <c:v>2.5</c:v>
                </c:pt>
                <c:pt idx="13260">
                  <c:v>2.5</c:v>
                </c:pt>
                <c:pt idx="13261">
                  <c:v>2.5</c:v>
                </c:pt>
                <c:pt idx="13262">
                  <c:v>2.5</c:v>
                </c:pt>
                <c:pt idx="13263">
                  <c:v>2.5</c:v>
                </c:pt>
                <c:pt idx="13264">
                  <c:v>2.5</c:v>
                </c:pt>
                <c:pt idx="13265">
                  <c:v>2.5</c:v>
                </c:pt>
                <c:pt idx="13266">
                  <c:v>2.5</c:v>
                </c:pt>
                <c:pt idx="13267">
                  <c:v>2.5</c:v>
                </c:pt>
                <c:pt idx="13268">
                  <c:v>2.5</c:v>
                </c:pt>
                <c:pt idx="13269">
                  <c:v>2.5</c:v>
                </c:pt>
                <c:pt idx="13270">
                  <c:v>2.5</c:v>
                </c:pt>
                <c:pt idx="13271">
                  <c:v>2.5</c:v>
                </c:pt>
                <c:pt idx="13272">
                  <c:v>2.5</c:v>
                </c:pt>
                <c:pt idx="13273">
                  <c:v>2.5</c:v>
                </c:pt>
                <c:pt idx="13274">
                  <c:v>2.5</c:v>
                </c:pt>
                <c:pt idx="13275">
                  <c:v>2.5</c:v>
                </c:pt>
                <c:pt idx="13276">
                  <c:v>2.5</c:v>
                </c:pt>
                <c:pt idx="13277">
                  <c:v>2.5</c:v>
                </c:pt>
                <c:pt idx="13278">
                  <c:v>2.5</c:v>
                </c:pt>
                <c:pt idx="13279">
                  <c:v>2.5</c:v>
                </c:pt>
                <c:pt idx="13280">
                  <c:v>2.5</c:v>
                </c:pt>
                <c:pt idx="13281">
                  <c:v>2.5</c:v>
                </c:pt>
                <c:pt idx="13282">
                  <c:v>2.5</c:v>
                </c:pt>
                <c:pt idx="13283">
                  <c:v>2.5</c:v>
                </c:pt>
                <c:pt idx="13284">
                  <c:v>2.5</c:v>
                </c:pt>
                <c:pt idx="13285">
                  <c:v>2.5</c:v>
                </c:pt>
                <c:pt idx="13286">
                  <c:v>2.5</c:v>
                </c:pt>
                <c:pt idx="13287">
                  <c:v>2.5</c:v>
                </c:pt>
                <c:pt idx="13288">
                  <c:v>2.5</c:v>
                </c:pt>
                <c:pt idx="13289">
                  <c:v>2.5</c:v>
                </c:pt>
                <c:pt idx="13290">
                  <c:v>2.5</c:v>
                </c:pt>
                <c:pt idx="13291">
                  <c:v>2.5</c:v>
                </c:pt>
                <c:pt idx="13292">
                  <c:v>2.5</c:v>
                </c:pt>
                <c:pt idx="13293">
                  <c:v>2.5</c:v>
                </c:pt>
                <c:pt idx="13294">
                  <c:v>2.5</c:v>
                </c:pt>
                <c:pt idx="13295">
                  <c:v>2.5</c:v>
                </c:pt>
                <c:pt idx="13296">
                  <c:v>2.5</c:v>
                </c:pt>
                <c:pt idx="13297">
                  <c:v>2.5</c:v>
                </c:pt>
                <c:pt idx="13298">
                  <c:v>2.5</c:v>
                </c:pt>
                <c:pt idx="13299">
                  <c:v>2.5</c:v>
                </c:pt>
                <c:pt idx="13300">
                  <c:v>2.5</c:v>
                </c:pt>
                <c:pt idx="13301">
                  <c:v>2.5</c:v>
                </c:pt>
                <c:pt idx="13302">
                  <c:v>2.5</c:v>
                </c:pt>
                <c:pt idx="13303">
                  <c:v>2.5</c:v>
                </c:pt>
                <c:pt idx="13304">
                  <c:v>2.5</c:v>
                </c:pt>
                <c:pt idx="13305">
                  <c:v>2.5</c:v>
                </c:pt>
                <c:pt idx="13306">
                  <c:v>2.5</c:v>
                </c:pt>
                <c:pt idx="13307">
                  <c:v>2.5</c:v>
                </c:pt>
                <c:pt idx="13308">
                  <c:v>2.5</c:v>
                </c:pt>
                <c:pt idx="13309">
                  <c:v>2.5</c:v>
                </c:pt>
                <c:pt idx="13310">
                  <c:v>2.5</c:v>
                </c:pt>
                <c:pt idx="13311">
                  <c:v>2.5</c:v>
                </c:pt>
                <c:pt idx="13312">
                  <c:v>2.5</c:v>
                </c:pt>
                <c:pt idx="13313">
                  <c:v>2.5</c:v>
                </c:pt>
                <c:pt idx="13314">
                  <c:v>2.5</c:v>
                </c:pt>
                <c:pt idx="13315">
                  <c:v>2.5</c:v>
                </c:pt>
                <c:pt idx="13316">
                  <c:v>2.5</c:v>
                </c:pt>
                <c:pt idx="13317">
                  <c:v>2.5</c:v>
                </c:pt>
                <c:pt idx="13318">
                  <c:v>2.5</c:v>
                </c:pt>
                <c:pt idx="13319">
                  <c:v>2.5</c:v>
                </c:pt>
                <c:pt idx="13320">
                  <c:v>2.5</c:v>
                </c:pt>
                <c:pt idx="13321">
                  <c:v>2.5</c:v>
                </c:pt>
                <c:pt idx="13322">
                  <c:v>2.5</c:v>
                </c:pt>
                <c:pt idx="13323">
                  <c:v>2.5</c:v>
                </c:pt>
                <c:pt idx="13324">
                  <c:v>2.5</c:v>
                </c:pt>
                <c:pt idx="13325">
                  <c:v>2.5</c:v>
                </c:pt>
                <c:pt idx="13326">
                  <c:v>2.5</c:v>
                </c:pt>
                <c:pt idx="13327">
                  <c:v>2.5</c:v>
                </c:pt>
                <c:pt idx="13328">
                  <c:v>2.5</c:v>
                </c:pt>
                <c:pt idx="13329">
                  <c:v>2.5</c:v>
                </c:pt>
                <c:pt idx="13330">
                  <c:v>2.5</c:v>
                </c:pt>
                <c:pt idx="13331">
                  <c:v>2.5</c:v>
                </c:pt>
                <c:pt idx="13332">
                  <c:v>2.5</c:v>
                </c:pt>
                <c:pt idx="13333">
                  <c:v>2.5</c:v>
                </c:pt>
                <c:pt idx="13334">
                  <c:v>2.5</c:v>
                </c:pt>
                <c:pt idx="13335">
                  <c:v>2.5</c:v>
                </c:pt>
                <c:pt idx="13336">
                  <c:v>2.5</c:v>
                </c:pt>
                <c:pt idx="13337">
                  <c:v>2.5</c:v>
                </c:pt>
                <c:pt idx="13338">
                  <c:v>2.5</c:v>
                </c:pt>
                <c:pt idx="13339">
                  <c:v>2.5</c:v>
                </c:pt>
                <c:pt idx="13340">
                  <c:v>2.5</c:v>
                </c:pt>
                <c:pt idx="13341">
                  <c:v>2.5</c:v>
                </c:pt>
                <c:pt idx="13342">
                  <c:v>2.5</c:v>
                </c:pt>
                <c:pt idx="13343">
                  <c:v>2.5</c:v>
                </c:pt>
                <c:pt idx="13344">
                  <c:v>2.5</c:v>
                </c:pt>
                <c:pt idx="13345">
                  <c:v>2.5</c:v>
                </c:pt>
                <c:pt idx="13346">
                  <c:v>2.5</c:v>
                </c:pt>
                <c:pt idx="13347">
                  <c:v>2.5</c:v>
                </c:pt>
                <c:pt idx="13348">
                  <c:v>2.5</c:v>
                </c:pt>
                <c:pt idx="13349">
                  <c:v>2.5</c:v>
                </c:pt>
                <c:pt idx="13350">
                  <c:v>2.5</c:v>
                </c:pt>
                <c:pt idx="13351">
                  <c:v>2.5</c:v>
                </c:pt>
                <c:pt idx="13352">
                  <c:v>2.5</c:v>
                </c:pt>
                <c:pt idx="13353">
                  <c:v>2.5</c:v>
                </c:pt>
                <c:pt idx="13354">
                  <c:v>2.5</c:v>
                </c:pt>
                <c:pt idx="13355">
                  <c:v>2.5</c:v>
                </c:pt>
                <c:pt idx="13356">
                  <c:v>2.5</c:v>
                </c:pt>
                <c:pt idx="13357">
                  <c:v>2.5</c:v>
                </c:pt>
                <c:pt idx="13358">
                  <c:v>2.5</c:v>
                </c:pt>
                <c:pt idx="13359">
                  <c:v>2.5</c:v>
                </c:pt>
                <c:pt idx="13360">
                  <c:v>2.5</c:v>
                </c:pt>
                <c:pt idx="13361">
                  <c:v>2.5</c:v>
                </c:pt>
                <c:pt idx="13362">
                  <c:v>2.5</c:v>
                </c:pt>
                <c:pt idx="13363">
                  <c:v>2.5</c:v>
                </c:pt>
                <c:pt idx="13364">
                  <c:v>2.5</c:v>
                </c:pt>
                <c:pt idx="13365">
                  <c:v>2.5</c:v>
                </c:pt>
                <c:pt idx="13366">
                  <c:v>2.5</c:v>
                </c:pt>
                <c:pt idx="13367">
                  <c:v>2.5</c:v>
                </c:pt>
                <c:pt idx="13368">
                  <c:v>2.5</c:v>
                </c:pt>
                <c:pt idx="13369">
                  <c:v>2.5</c:v>
                </c:pt>
                <c:pt idx="13370">
                  <c:v>2.5</c:v>
                </c:pt>
                <c:pt idx="13371">
                  <c:v>2.5</c:v>
                </c:pt>
                <c:pt idx="13372">
                  <c:v>2.5</c:v>
                </c:pt>
                <c:pt idx="13373">
                  <c:v>2.5</c:v>
                </c:pt>
                <c:pt idx="13374">
                  <c:v>2.5</c:v>
                </c:pt>
                <c:pt idx="13375">
                  <c:v>2.5</c:v>
                </c:pt>
                <c:pt idx="13376">
                  <c:v>2.5</c:v>
                </c:pt>
                <c:pt idx="13377">
                  <c:v>2.5</c:v>
                </c:pt>
                <c:pt idx="13378">
                  <c:v>2.5</c:v>
                </c:pt>
                <c:pt idx="13379">
                  <c:v>2.5</c:v>
                </c:pt>
                <c:pt idx="13380">
                  <c:v>2.5</c:v>
                </c:pt>
                <c:pt idx="13381">
                  <c:v>2.5</c:v>
                </c:pt>
                <c:pt idx="13382">
                  <c:v>2.5</c:v>
                </c:pt>
                <c:pt idx="13383">
                  <c:v>2.5</c:v>
                </c:pt>
                <c:pt idx="13384">
                  <c:v>2.5</c:v>
                </c:pt>
                <c:pt idx="13385">
                  <c:v>2.5</c:v>
                </c:pt>
                <c:pt idx="13386">
                  <c:v>2.5</c:v>
                </c:pt>
                <c:pt idx="13387">
                  <c:v>2.5</c:v>
                </c:pt>
                <c:pt idx="13388">
                  <c:v>2.5</c:v>
                </c:pt>
                <c:pt idx="13389">
                  <c:v>2.5</c:v>
                </c:pt>
                <c:pt idx="13390">
                  <c:v>2.5</c:v>
                </c:pt>
                <c:pt idx="13391">
                  <c:v>2.5</c:v>
                </c:pt>
                <c:pt idx="13392">
                  <c:v>2.5</c:v>
                </c:pt>
                <c:pt idx="13393">
                  <c:v>2.5</c:v>
                </c:pt>
                <c:pt idx="13394">
                  <c:v>2.5</c:v>
                </c:pt>
                <c:pt idx="13395">
                  <c:v>2.5</c:v>
                </c:pt>
                <c:pt idx="13396">
                  <c:v>2.5</c:v>
                </c:pt>
                <c:pt idx="13397">
                  <c:v>2.5</c:v>
                </c:pt>
                <c:pt idx="13398">
                  <c:v>2.5</c:v>
                </c:pt>
                <c:pt idx="13399">
                  <c:v>2.5</c:v>
                </c:pt>
                <c:pt idx="13400">
                  <c:v>2.5</c:v>
                </c:pt>
                <c:pt idx="13401">
                  <c:v>2.5</c:v>
                </c:pt>
                <c:pt idx="13402">
                  <c:v>2.5</c:v>
                </c:pt>
                <c:pt idx="13403">
                  <c:v>2.5</c:v>
                </c:pt>
                <c:pt idx="13404">
                  <c:v>2.5</c:v>
                </c:pt>
                <c:pt idx="13405">
                  <c:v>2.5</c:v>
                </c:pt>
                <c:pt idx="13406">
                  <c:v>2.5</c:v>
                </c:pt>
                <c:pt idx="13407">
                  <c:v>2.5</c:v>
                </c:pt>
                <c:pt idx="13408">
                  <c:v>2.5</c:v>
                </c:pt>
                <c:pt idx="13409">
                  <c:v>2.5</c:v>
                </c:pt>
                <c:pt idx="13410">
                  <c:v>2.5</c:v>
                </c:pt>
                <c:pt idx="13411">
                  <c:v>2.5</c:v>
                </c:pt>
                <c:pt idx="13412">
                  <c:v>2.5</c:v>
                </c:pt>
                <c:pt idx="13413">
                  <c:v>2.5</c:v>
                </c:pt>
                <c:pt idx="13414">
                  <c:v>2.5</c:v>
                </c:pt>
                <c:pt idx="13415">
                  <c:v>2.5</c:v>
                </c:pt>
                <c:pt idx="13416">
                  <c:v>2.5</c:v>
                </c:pt>
                <c:pt idx="13417">
                  <c:v>2.5</c:v>
                </c:pt>
                <c:pt idx="13418">
                  <c:v>2.5</c:v>
                </c:pt>
                <c:pt idx="13419">
                  <c:v>2.5</c:v>
                </c:pt>
                <c:pt idx="13420">
                  <c:v>2.5</c:v>
                </c:pt>
                <c:pt idx="13421">
                  <c:v>2.5</c:v>
                </c:pt>
                <c:pt idx="13422">
                  <c:v>2.5</c:v>
                </c:pt>
                <c:pt idx="13423">
                  <c:v>2.5</c:v>
                </c:pt>
                <c:pt idx="13424">
                  <c:v>2.5</c:v>
                </c:pt>
                <c:pt idx="13425">
                  <c:v>2.5</c:v>
                </c:pt>
                <c:pt idx="13426">
                  <c:v>2.5</c:v>
                </c:pt>
                <c:pt idx="13427">
                  <c:v>2.5</c:v>
                </c:pt>
                <c:pt idx="13428">
                  <c:v>2.5</c:v>
                </c:pt>
                <c:pt idx="13429">
                  <c:v>2.5</c:v>
                </c:pt>
                <c:pt idx="13430">
                  <c:v>2.5</c:v>
                </c:pt>
                <c:pt idx="13431">
                  <c:v>2.5</c:v>
                </c:pt>
                <c:pt idx="13432">
                  <c:v>2.5</c:v>
                </c:pt>
                <c:pt idx="13433">
                  <c:v>2.5</c:v>
                </c:pt>
                <c:pt idx="13434">
                  <c:v>2.5</c:v>
                </c:pt>
                <c:pt idx="13435">
                  <c:v>2.5</c:v>
                </c:pt>
                <c:pt idx="13436">
                  <c:v>2.5</c:v>
                </c:pt>
                <c:pt idx="13437">
                  <c:v>2.5</c:v>
                </c:pt>
                <c:pt idx="13438">
                  <c:v>2.5</c:v>
                </c:pt>
                <c:pt idx="13439">
                  <c:v>2.5</c:v>
                </c:pt>
                <c:pt idx="13440">
                  <c:v>2.5</c:v>
                </c:pt>
                <c:pt idx="13441">
                  <c:v>2.5</c:v>
                </c:pt>
                <c:pt idx="13442">
                  <c:v>2.5</c:v>
                </c:pt>
                <c:pt idx="13443">
                  <c:v>2.5</c:v>
                </c:pt>
                <c:pt idx="13444">
                  <c:v>2.5</c:v>
                </c:pt>
                <c:pt idx="13445">
                  <c:v>2.5</c:v>
                </c:pt>
                <c:pt idx="13446">
                  <c:v>2.5</c:v>
                </c:pt>
                <c:pt idx="13447">
                  <c:v>2.5</c:v>
                </c:pt>
                <c:pt idx="13448">
                  <c:v>2.5</c:v>
                </c:pt>
                <c:pt idx="13449">
                  <c:v>2.5</c:v>
                </c:pt>
                <c:pt idx="13450">
                  <c:v>2.5</c:v>
                </c:pt>
                <c:pt idx="13451">
                  <c:v>2.5</c:v>
                </c:pt>
                <c:pt idx="13452">
                  <c:v>2.5</c:v>
                </c:pt>
                <c:pt idx="13453">
                  <c:v>2.5</c:v>
                </c:pt>
                <c:pt idx="13454">
                  <c:v>2.5</c:v>
                </c:pt>
                <c:pt idx="13455">
                  <c:v>2.5</c:v>
                </c:pt>
                <c:pt idx="13456">
                  <c:v>2.5</c:v>
                </c:pt>
                <c:pt idx="13457">
                  <c:v>2.5</c:v>
                </c:pt>
                <c:pt idx="13458">
                  <c:v>2.5</c:v>
                </c:pt>
                <c:pt idx="13459">
                  <c:v>2.5</c:v>
                </c:pt>
                <c:pt idx="13460">
                  <c:v>2.5</c:v>
                </c:pt>
                <c:pt idx="13461">
                  <c:v>2.5</c:v>
                </c:pt>
                <c:pt idx="13462">
                  <c:v>2.5</c:v>
                </c:pt>
                <c:pt idx="13463">
                  <c:v>2.5</c:v>
                </c:pt>
                <c:pt idx="13464">
                  <c:v>2.5</c:v>
                </c:pt>
                <c:pt idx="13465">
                  <c:v>2.5</c:v>
                </c:pt>
                <c:pt idx="13466">
                  <c:v>2.5</c:v>
                </c:pt>
                <c:pt idx="13467">
                  <c:v>2.5</c:v>
                </c:pt>
                <c:pt idx="13468">
                  <c:v>2.5</c:v>
                </c:pt>
                <c:pt idx="13469">
                  <c:v>2.5</c:v>
                </c:pt>
                <c:pt idx="13470">
                  <c:v>2.5</c:v>
                </c:pt>
                <c:pt idx="13471">
                  <c:v>2.5</c:v>
                </c:pt>
                <c:pt idx="13472">
                  <c:v>2.5</c:v>
                </c:pt>
                <c:pt idx="13473">
                  <c:v>2.5</c:v>
                </c:pt>
                <c:pt idx="13474">
                  <c:v>2.5</c:v>
                </c:pt>
                <c:pt idx="13475">
                  <c:v>2.5</c:v>
                </c:pt>
                <c:pt idx="13476">
                  <c:v>2.5</c:v>
                </c:pt>
                <c:pt idx="13477">
                  <c:v>2.5</c:v>
                </c:pt>
                <c:pt idx="13478">
                  <c:v>2.5</c:v>
                </c:pt>
                <c:pt idx="13479">
                  <c:v>2.5</c:v>
                </c:pt>
                <c:pt idx="13480">
                  <c:v>2.5</c:v>
                </c:pt>
                <c:pt idx="13481">
                  <c:v>2.5</c:v>
                </c:pt>
                <c:pt idx="13482">
                  <c:v>2.5</c:v>
                </c:pt>
                <c:pt idx="13483">
                  <c:v>2.5</c:v>
                </c:pt>
                <c:pt idx="13484">
                  <c:v>2.5</c:v>
                </c:pt>
                <c:pt idx="13485">
                  <c:v>2.5</c:v>
                </c:pt>
                <c:pt idx="13486">
                  <c:v>2.5</c:v>
                </c:pt>
                <c:pt idx="13487">
                  <c:v>2.5</c:v>
                </c:pt>
                <c:pt idx="13488">
                  <c:v>2.5</c:v>
                </c:pt>
                <c:pt idx="13489">
                  <c:v>2.5</c:v>
                </c:pt>
                <c:pt idx="13490">
                  <c:v>2.5</c:v>
                </c:pt>
                <c:pt idx="13491">
                  <c:v>2.5</c:v>
                </c:pt>
                <c:pt idx="13492">
                  <c:v>2.5</c:v>
                </c:pt>
                <c:pt idx="13493">
                  <c:v>2.5</c:v>
                </c:pt>
                <c:pt idx="13494">
                  <c:v>2.5</c:v>
                </c:pt>
                <c:pt idx="13495">
                  <c:v>2.5</c:v>
                </c:pt>
                <c:pt idx="13496">
                  <c:v>2.5</c:v>
                </c:pt>
                <c:pt idx="13497">
                  <c:v>2.5</c:v>
                </c:pt>
                <c:pt idx="13498">
                  <c:v>2.5</c:v>
                </c:pt>
                <c:pt idx="13499">
                  <c:v>2.5</c:v>
                </c:pt>
                <c:pt idx="13500">
                  <c:v>2.5</c:v>
                </c:pt>
                <c:pt idx="13501">
                  <c:v>2.5</c:v>
                </c:pt>
                <c:pt idx="13502">
                  <c:v>2.5</c:v>
                </c:pt>
                <c:pt idx="13503">
                  <c:v>2.5</c:v>
                </c:pt>
                <c:pt idx="13504">
                  <c:v>2.5</c:v>
                </c:pt>
                <c:pt idx="13505">
                  <c:v>2.5</c:v>
                </c:pt>
                <c:pt idx="13506">
                  <c:v>2.5</c:v>
                </c:pt>
                <c:pt idx="13507">
                  <c:v>2.5</c:v>
                </c:pt>
                <c:pt idx="13508">
                  <c:v>2.5</c:v>
                </c:pt>
                <c:pt idx="13509">
                  <c:v>2.5</c:v>
                </c:pt>
                <c:pt idx="13510">
                  <c:v>2.5</c:v>
                </c:pt>
                <c:pt idx="13511">
                  <c:v>2.5</c:v>
                </c:pt>
                <c:pt idx="13512">
                  <c:v>2.5</c:v>
                </c:pt>
                <c:pt idx="13513">
                  <c:v>2.5</c:v>
                </c:pt>
                <c:pt idx="13514">
                  <c:v>2.5</c:v>
                </c:pt>
                <c:pt idx="13515">
                  <c:v>2.5</c:v>
                </c:pt>
                <c:pt idx="13516">
                  <c:v>2.5</c:v>
                </c:pt>
                <c:pt idx="13517">
                  <c:v>2.5</c:v>
                </c:pt>
                <c:pt idx="13518">
                  <c:v>2.5</c:v>
                </c:pt>
                <c:pt idx="13519">
                  <c:v>2.5</c:v>
                </c:pt>
                <c:pt idx="13520">
                  <c:v>2.5</c:v>
                </c:pt>
                <c:pt idx="13521">
                  <c:v>2.5</c:v>
                </c:pt>
                <c:pt idx="13522">
                  <c:v>2.5</c:v>
                </c:pt>
                <c:pt idx="13523">
                  <c:v>2.5</c:v>
                </c:pt>
                <c:pt idx="13524">
                  <c:v>2.5</c:v>
                </c:pt>
                <c:pt idx="13525">
                  <c:v>2.5</c:v>
                </c:pt>
                <c:pt idx="13526">
                  <c:v>2.5</c:v>
                </c:pt>
                <c:pt idx="13527">
                  <c:v>2.5</c:v>
                </c:pt>
                <c:pt idx="13528">
                  <c:v>2.5</c:v>
                </c:pt>
                <c:pt idx="13529">
                  <c:v>2.5</c:v>
                </c:pt>
                <c:pt idx="13530">
                  <c:v>2.5</c:v>
                </c:pt>
                <c:pt idx="13531">
                  <c:v>2.5</c:v>
                </c:pt>
                <c:pt idx="13532">
                  <c:v>2.5</c:v>
                </c:pt>
                <c:pt idx="13533">
                  <c:v>2.5</c:v>
                </c:pt>
                <c:pt idx="13534">
                  <c:v>2.5</c:v>
                </c:pt>
                <c:pt idx="13535">
                  <c:v>2.5</c:v>
                </c:pt>
                <c:pt idx="13536">
                  <c:v>2.5</c:v>
                </c:pt>
                <c:pt idx="13537">
                  <c:v>2.5</c:v>
                </c:pt>
                <c:pt idx="13538">
                  <c:v>2.5</c:v>
                </c:pt>
                <c:pt idx="13539">
                  <c:v>2.5</c:v>
                </c:pt>
                <c:pt idx="13540">
                  <c:v>2.5</c:v>
                </c:pt>
                <c:pt idx="13541">
                  <c:v>2.5</c:v>
                </c:pt>
                <c:pt idx="13542">
                  <c:v>2.5</c:v>
                </c:pt>
                <c:pt idx="13543">
                  <c:v>2.5</c:v>
                </c:pt>
                <c:pt idx="13544">
                  <c:v>2.5</c:v>
                </c:pt>
                <c:pt idx="13545">
                  <c:v>2.5</c:v>
                </c:pt>
                <c:pt idx="13546">
                  <c:v>2.5</c:v>
                </c:pt>
                <c:pt idx="13547">
                  <c:v>2.5</c:v>
                </c:pt>
                <c:pt idx="13548">
                  <c:v>2.5</c:v>
                </c:pt>
                <c:pt idx="13549">
                  <c:v>2.5</c:v>
                </c:pt>
                <c:pt idx="13550">
                  <c:v>2.5</c:v>
                </c:pt>
                <c:pt idx="13551">
                  <c:v>2.5</c:v>
                </c:pt>
                <c:pt idx="13552">
                  <c:v>2.5</c:v>
                </c:pt>
                <c:pt idx="13553">
                  <c:v>2.5</c:v>
                </c:pt>
                <c:pt idx="13554">
                  <c:v>2.5</c:v>
                </c:pt>
                <c:pt idx="13555">
                  <c:v>2.5</c:v>
                </c:pt>
                <c:pt idx="13556">
                  <c:v>2.5</c:v>
                </c:pt>
                <c:pt idx="13557">
                  <c:v>2.5</c:v>
                </c:pt>
                <c:pt idx="13558">
                  <c:v>2.5</c:v>
                </c:pt>
                <c:pt idx="13559">
                  <c:v>2.5</c:v>
                </c:pt>
                <c:pt idx="13560">
                  <c:v>2.5</c:v>
                </c:pt>
                <c:pt idx="13561">
                  <c:v>2.5</c:v>
                </c:pt>
                <c:pt idx="13562">
                  <c:v>2.5</c:v>
                </c:pt>
                <c:pt idx="13563">
                  <c:v>2.5</c:v>
                </c:pt>
                <c:pt idx="13564">
                  <c:v>2.5</c:v>
                </c:pt>
                <c:pt idx="13565">
                  <c:v>2.5</c:v>
                </c:pt>
                <c:pt idx="13566">
                  <c:v>2.5</c:v>
                </c:pt>
                <c:pt idx="13567">
                  <c:v>2.5</c:v>
                </c:pt>
                <c:pt idx="13568">
                  <c:v>2.5</c:v>
                </c:pt>
                <c:pt idx="13569">
                  <c:v>2.5</c:v>
                </c:pt>
                <c:pt idx="13570">
                  <c:v>2.5</c:v>
                </c:pt>
                <c:pt idx="13571">
                  <c:v>2.5</c:v>
                </c:pt>
                <c:pt idx="13572">
                  <c:v>2.5</c:v>
                </c:pt>
                <c:pt idx="13573">
                  <c:v>2.5</c:v>
                </c:pt>
                <c:pt idx="13574">
                  <c:v>2.5</c:v>
                </c:pt>
                <c:pt idx="13575">
                  <c:v>2.5</c:v>
                </c:pt>
                <c:pt idx="13576">
                  <c:v>2.5</c:v>
                </c:pt>
                <c:pt idx="13577">
                  <c:v>2.5</c:v>
                </c:pt>
                <c:pt idx="13578">
                  <c:v>2.5</c:v>
                </c:pt>
                <c:pt idx="13579">
                  <c:v>2.5</c:v>
                </c:pt>
                <c:pt idx="13580">
                  <c:v>2.5</c:v>
                </c:pt>
                <c:pt idx="13581">
                  <c:v>2.45</c:v>
                </c:pt>
                <c:pt idx="13582">
                  <c:v>2.5</c:v>
                </c:pt>
                <c:pt idx="13583">
                  <c:v>2.45</c:v>
                </c:pt>
                <c:pt idx="13584">
                  <c:v>2.5</c:v>
                </c:pt>
                <c:pt idx="13585">
                  <c:v>2.5</c:v>
                </c:pt>
                <c:pt idx="13586">
                  <c:v>2.5</c:v>
                </c:pt>
                <c:pt idx="13587">
                  <c:v>2.5</c:v>
                </c:pt>
                <c:pt idx="13588">
                  <c:v>2.5</c:v>
                </c:pt>
                <c:pt idx="13589">
                  <c:v>2.5</c:v>
                </c:pt>
                <c:pt idx="13590">
                  <c:v>2.5</c:v>
                </c:pt>
                <c:pt idx="13591">
                  <c:v>2.5</c:v>
                </c:pt>
                <c:pt idx="13592">
                  <c:v>2.5</c:v>
                </c:pt>
                <c:pt idx="13593">
                  <c:v>2.5</c:v>
                </c:pt>
                <c:pt idx="13594">
                  <c:v>2.5</c:v>
                </c:pt>
                <c:pt idx="13595">
                  <c:v>2.5</c:v>
                </c:pt>
                <c:pt idx="13596">
                  <c:v>2.5</c:v>
                </c:pt>
                <c:pt idx="13597">
                  <c:v>2.5</c:v>
                </c:pt>
                <c:pt idx="13598">
                  <c:v>2.5</c:v>
                </c:pt>
                <c:pt idx="13599">
                  <c:v>2.45</c:v>
                </c:pt>
                <c:pt idx="13600">
                  <c:v>2.5</c:v>
                </c:pt>
                <c:pt idx="13601">
                  <c:v>2.5</c:v>
                </c:pt>
                <c:pt idx="13602">
                  <c:v>2.5</c:v>
                </c:pt>
                <c:pt idx="13603">
                  <c:v>2.5</c:v>
                </c:pt>
                <c:pt idx="13604">
                  <c:v>2.5</c:v>
                </c:pt>
                <c:pt idx="13605">
                  <c:v>2.5</c:v>
                </c:pt>
                <c:pt idx="13606">
                  <c:v>2.45</c:v>
                </c:pt>
                <c:pt idx="13607">
                  <c:v>2.5</c:v>
                </c:pt>
                <c:pt idx="13608">
                  <c:v>2.45</c:v>
                </c:pt>
                <c:pt idx="13609">
                  <c:v>2.5</c:v>
                </c:pt>
                <c:pt idx="13610">
                  <c:v>2.5</c:v>
                </c:pt>
                <c:pt idx="13611">
                  <c:v>2.5</c:v>
                </c:pt>
                <c:pt idx="13612">
                  <c:v>2.5</c:v>
                </c:pt>
                <c:pt idx="13613">
                  <c:v>2.5</c:v>
                </c:pt>
                <c:pt idx="13614">
                  <c:v>2.5</c:v>
                </c:pt>
                <c:pt idx="13615">
                  <c:v>2.5</c:v>
                </c:pt>
                <c:pt idx="13616">
                  <c:v>2.5</c:v>
                </c:pt>
                <c:pt idx="13617">
                  <c:v>2.5</c:v>
                </c:pt>
                <c:pt idx="13618">
                  <c:v>2.5</c:v>
                </c:pt>
                <c:pt idx="13619">
                  <c:v>2.5</c:v>
                </c:pt>
                <c:pt idx="13620">
                  <c:v>2.5</c:v>
                </c:pt>
                <c:pt idx="13621">
                  <c:v>2.5</c:v>
                </c:pt>
                <c:pt idx="13622">
                  <c:v>2.5</c:v>
                </c:pt>
                <c:pt idx="13623">
                  <c:v>2.5</c:v>
                </c:pt>
                <c:pt idx="13624">
                  <c:v>2.5</c:v>
                </c:pt>
                <c:pt idx="13625">
                  <c:v>2.45</c:v>
                </c:pt>
                <c:pt idx="13626">
                  <c:v>2.45</c:v>
                </c:pt>
                <c:pt idx="13627">
                  <c:v>2.5</c:v>
                </c:pt>
                <c:pt idx="13628">
                  <c:v>2.5</c:v>
                </c:pt>
                <c:pt idx="13629">
                  <c:v>2.45</c:v>
                </c:pt>
                <c:pt idx="13630">
                  <c:v>2.45</c:v>
                </c:pt>
                <c:pt idx="13631">
                  <c:v>2.5</c:v>
                </c:pt>
                <c:pt idx="13632">
                  <c:v>2.5</c:v>
                </c:pt>
                <c:pt idx="13633">
                  <c:v>2.45</c:v>
                </c:pt>
                <c:pt idx="13634">
                  <c:v>2.5</c:v>
                </c:pt>
                <c:pt idx="13635">
                  <c:v>2.45</c:v>
                </c:pt>
                <c:pt idx="13636">
                  <c:v>2.45</c:v>
                </c:pt>
                <c:pt idx="13637">
                  <c:v>2.45</c:v>
                </c:pt>
                <c:pt idx="13638">
                  <c:v>2.45</c:v>
                </c:pt>
                <c:pt idx="13639">
                  <c:v>2.45</c:v>
                </c:pt>
                <c:pt idx="13640">
                  <c:v>2.5</c:v>
                </c:pt>
                <c:pt idx="13641">
                  <c:v>2.45</c:v>
                </c:pt>
                <c:pt idx="13642">
                  <c:v>2.45</c:v>
                </c:pt>
                <c:pt idx="13643">
                  <c:v>2.5</c:v>
                </c:pt>
                <c:pt idx="13644">
                  <c:v>2.45</c:v>
                </c:pt>
                <c:pt idx="13645">
                  <c:v>2.45</c:v>
                </c:pt>
                <c:pt idx="13646">
                  <c:v>2.45</c:v>
                </c:pt>
                <c:pt idx="13647">
                  <c:v>2.45</c:v>
                </c:pt>
                <c:pt idx="13648">
                  <c:v>2.5</c:v>
                </c:pt>
                <c:pt idx="13649">
                  <c:v>2.5</c:v>
                </c:pt>
                <c:pt idx="13650">
                  <c:v>2.45</c:v>
                </c:pt>
                <c:pt idx="13651">
                  <c:v>2.5</c:v>
                </c:pt>
                <c:pt idx="13652">
                  <c:v>2.45</c:v>
                </c:pt>
                <c:pt idx="13653">
                  <c:v>2.5</c:v>
                </c:pt>
                <c:pt idx="13654">
                  <c:v>2.5</c:v>
                </c:pt>
                <c:pt idx="13655">
                  <c:v>2.45</c:v>
                </c:pt>
                <c:pt idx="13656">
                  <c:v>2.45</c:v>
                </c:pt>
                <c:pt idx="13657">
                  <c:v>2.5</c:v>
                </c:pt>
                <c:pt idx="13658">
                  <c:v>2.45</c:v>
                </c:pt>
                <c:pt idx="13659">
                  <c:v>2.5</c:v>
                </c:pt>
                <c:pt idx="13660">
                  <c:v>2.5</c:v>
                </c:pt>
                <c:pt idx="13661">
                  <c:v>2.5</c:v>
                </c:pt>
                <c:pt idx="13662">
                  <c:v>2.5</c:v>
                </c:pt>
                <c:pt idx="13663">
                  <c:v>2.5</c:v>
                </c:pt>
                <c:pt idx="13664">
                  <c:v>2.5</c:v>
                </c:pt>
                <c:pt idx="13665">
                  <c:v>2.5</c:v>
                </c:pt>
                <c:pt idx="13666">
                  <c:v>2.5</c:v>
                </c:pt>
                <c:pt idx="13667">
                  <c:v>2.5</c:v>
                </c:pt>
                <c:pt idx="13668">
                  <c:v>2.5</c:v>
                </c:pt>
                <c:pt idx="13669">
                  <c:v>2.5</c:v>
                </c:pt>
                <c:pt idx="13670">
                  <c:v>2.5</c:v>
                </c:pt>
                <c:pt idx="13671">
                  <c:v>2.5</c:v>
                </c:pt>
                <c:pt idx="13672">
                  <c:v>2.5</c:v>
                </c:pt>
                <c:pt idx="13673">
                  <c:v>2.5</c:v>
                </c:pt>
                <c:pt idx="13674">
                  <c:v>2.5</c:v>
                </c:pt>
                <c:pt idx="13675">
                  <c:v>2.5</c:v>
                </c:pt>
                <c:pt idx="13676">
                  <c:v>2.5</c:v>
                </c:pt>
                <c:pt idx="13677">
                  <c:v>2.5</c:v>
                </c:pt>
                <c:pt idx="13678">
                  <c:v>2.5</c:v>
                </c:pt>
                <c:pt idx="13679">
                  <c:v>2.45</c:v>
                </c:pt>
                <c:pt idx="13680">
                  <c:v>2.5</c:v>
                </c:pt>
                <c:pt idx="13681">
                  <c:v>2.5</c:v>
                </c:pt>
                <c:pt idx="13682">
                  <c:v>2.5</c:v>
                </c:pt>
                <c:pt idx="13683">
                  <c:v>2.5</c:v>
                </c:pt>
                <c:pt idx="13684">
                  <c:v>2.5</c:v>
                </c:pt>
                <c:pt idx="13685">
                  <c:v>2.5</c:v>
                </c:pt>
                <c:pt idx="13686">
                  <c:v>2.5</c:v>
                </c:pt>
                <c:pt idx="13687">
                  <c:v>2.45</c:v>
                </c:pt>
                <c:pt idx="13688">
                  <c:v>2.5</c:v>
                </c:pt>
                <c:pt idx="13689">
                  <c:v>2.5</c:v>
                </c:pt>
                <c:pt idx="13690">
                  <c:v>2.5</c:v>
                </c:pt>
                <c:pt idx="13691">
                  <c:v>2.5</c:v>
                </c:pt>
                <c:pt idx="13692">
                  <c:v>2.5</c:v>
                </c:pt>
                <c:pt idx="13693">
                  <c:v>2.5</c:v>
                </c:pt>
                <c:pt idx="13694">
                  <c:v>2.5</c:v>
                </c:pt>
                <c:pt idx="13695">
                  <c:v>2.5</c:v>
                </c:pt>
                <c:pt idx="13696">
                  <c:v>2.5</c:v>
                </c:pt>
                <c:pt idx="13697">
                  <c:v>2.5</c:v>
                </c:pt>
                <c:pt idx="13698">
                  <c:v>2.5</c:v>
                </c:pt>
                <c:pt idx="13699">
                  <c:v>2.5</c:v>
                </c:pt>
                <c:pt idx="13700">
                  <c:v>2.5</c:v>
                </c:pt>
                <c:pt idx="13701">
                  <c:v>2.5</c:v>
                </c:pt>
                <c:pt idx="13702">
                  <c:v>2.5</c:v>
                </c:pt>
                <c:pt idx="13703">
                  <c:v>2.5</c:v>
                </c:pt>
                <c:pt idx="13704">
                  <c:v>2.5</c:v>
                </c:pt>
                <c:pt idx="13705">
                  <c:v>2.5</c:v>
                </c:pt>
                <c:pt idx="13706">
                  <c:v>2.45</c:v>
                </c:pt>
                <c:pt idx="13707">
                  <c:v>2.5</c:v>
                </c:pt>
                <c:pt idx="13708">
                  <c:v>2.5</c:v>
                </c:pt>
                <c:pt idx="13709">
                  <c:v>2.5</c:v>
                </c:pt>
                <c:pt idx="13710">
                  <c:v>2.5</c:v>
                </c:pt>
                <c:pt idx="13711">
                  <c:v>2.45</c:v>
                </c:pt>
                <c:pt idx="13712">
                  <c:v>2.5</c:v>
                </c:pt>
                <c:pt idx="13713">
                  <c:v>2.5</c:v>
                </c:pt>
                <c:pt idx="13714">
                  <c:v>2.5</c:v>
                </c:pt>
                <c:pt idx="13715">
                  <c:v>2.45</c:v>
                </c:pt>
                <c:pt idx="13716">
                  <c:v>2.5</c:v>
                </c:pt>
                <c:pt idx="13717">
                  <c:v>2.5</c:v>
                </c:pt>
                <c:pt idx="13718">
                  <c:v>2.5</c:v>
                </c:pt>
                <c:pt idx="13719">
                  <c:v>2.5</c:v>
                </c:pt>
                <c:pt idx="13720">
                  <c:v>2.5</c:v>
                </c:pt>
                <c:pt idx="13721">
                  <c:v>2.5</c:v>
                </c:pt>
                <c:pt idx="13722">
                  <c:v>2.5</c:v>
                </c:pt>
                <c:pt idx="13723">
                  <c:v>2.5</c:v>
                </c:pt>
                <c:pt idx="13724">
                  <c:v>2.5</c:v>
                </c:pt>
                <c:pt idx="13725">
                  <c:v>2.5</c:v>
                </c:pt>
                <c:pt idx="13726">
                  <c:v>2.5</c:v>
                </c:pt>
                <c:pt idx="13727">
                  <c:v>2.5</c:v>
                </c:pt>
                <c:pt idx="13728">
                  <c:v>2.5</c:v>
                </c:pt>
                <c:pt idx="13729">
                  <c:v>2.5</c:v>
                </c:pt>
                <c:pt idx="13730">
                  <c:v>2.5</c:v>
                </c:pt>
                <c:pt idx="13731">
                  <c:v>2.5</c:v>
                </c:pt>
                <c:pt idx="13732">
                  <c:v>2.5</c:v>
                </c:pt>
                <c:pt idx="13733">
                  <c:v>2.5</c:v>
                </c:pt>
                <c:pt idx="13734">
                  <c:v>2.5</c:v>
                </c:pt>
                <c:pt idx="13735">
                  <c:v>2.5</c:v>
                </c:pt>
                <c:pt idx="13736">
                  <c:v>2.5</c:v>
                </c:pt>
                <c:pt idx="13737">
                  <c:v>2.5</c:v>
                </c:pt>
                <c:pt idx="13738">
                  <c:v>2.5</c:v>
                </c:pt>
                <c:pt idx="13739">
                  <c:v>2.5</c:v>
                </c:pt>
                <c:pt idx="13740">
                  <c:v>2.5</c:v>
                </c:pt>
                <c:pt idx="13741">
                  <c:v>2.5</c:v>
                </c:pt>
                <c:pt idx="13742">
                  <c:v>2.5</c:v>
                </c:pt>
                <c:pt idx="13743">
                  <c:v>2.5</c:v>
                </c:pt>
                <c:pt idx="13744">
                  <c:v>2.5</c:v>
                </c:pt>
                <c:pt idx="13745">
                  <c:v>2.5</c:v>
                </c:pt>
                <c:pt idx="13746">
                  <c:v>2.5</c:v>
                </c:pt>
                <c:pt idx="13747">
                  <c:v>2.5</c:v>
                </c:pt>
                <c:pt idx="13748">
                  <c:v>2.5</c:v>
                </c:pt>
                <c:pt idx="13749">
                  <c:v>2.5</c:v>
                </c:pt>
                <c:pt idx="13750">
                  <c:v>2.5</c:v>
                </c:pt>
                <c:pt idx="13751">
                  <c:v>2.5</c:v>
                </c:pt>
                <c:pt idx="13752">
                  <c:v>2.5</c:v>
                </c:pt>
                <c:pt idx="13753">
                  <c:v>2.5</c:v>
                </c:pt>
                <c:pt idx="13754">
                  <c:v>2.5</c:v>
                </c:pt>
                <c:pt idx="13755">
                  <c:v>2.5</c:v>
                </c:pt>
                <c:pt idx="13756">
                  <c:v>2.5</c:v>
                </c:pt>
                <c:pt idx="13757">
                  <c:v>2.5</c:v>
                </c:pt>
                <c:pt idx="13758">
                  <c:v>2.5</c:v>
                </c:pt>
                <c:pt idx="13759">
                  <c:v>2.5</c:v>
                </c:pt>
                <c:pt idx="13760">
                  <c:v>2.5</c:v>
                </c:pt>
                <c:pt idx="13761">
                  <c:v>2.5</c:v>
                </c:pt>
                <c:pt idx="13762">
                  <c:v>2.5</c:v>
                </c:pt>
                <c:pt idx="13763">
                  <c:v>2.5</c:v>
                </c:pt>
                <c:pt idx="13764">
                  <c:v>2.5</c:v>
                </c:pt>
                <c:pt idx="13765">
                  <c:v>2.5</c:v>
                </c:pt>
                <c:pt idx="13766">
                  <c:v>2.5</c:v>
                </c:pt>
                <c:pt idx="13767">
                  <c:v>2.5</c:v>
                </c:pt>
                <c:pt idx="13768">
                  <c:v>2.5</c:v>
                </c:pt>
                <c:pt idx="13769">
                  <c:v>2.5</c:v>
                </c:pt>
                <c:pt idx="13770">
                  <c:v>2.5</c:v>
                </c:pt>
                <c:pt idx="13771">
                  <c:v>2.5</c:v>
                </c:pt>
                <c:pt idx="13772">
                  <c:v>2.5</c:v>
                </c:pt>
                <c:pt idx="13773">
                  <c:v>2.5</c:v>
                </c:pt>
                <c:pt idx="13774">
                  <c:v>2.5</c:v>
                </c:pt>
                <c:pt idx="13775">
                  <c:v>2.5</c:v>
                </c:pt>
                <c:pt idx="13776">
                  <c:v>2.5</c:v>
                </c:pt>
                <c:pt idx="13777">
                  <c:v>2.5</c:v>
                </c:pt>
                <c:pt idx="13778">
                  <c:v>2.5</c:v>
                </c:pt>
                <c:pt idx="13779">
                  <c:v>2.5</c:v>
                </c:pt>
                <c:pt idx="13780">
                  <c:v>2.5</c:v>
                </c:pt>
                <c:pt idx="13781">
                  <c:v>2.5</c:v>
                </c:pt>
                <c:pt idx="13782">
                  <c:v>2.5</c:v>
                </c:pt>
                <c:pt idx="13783">
                  <c:v>2.5</c:v>
                </c:pt>
                <c:pt idx="13784">
                  <c:v>2.5</c:v>
                </c:pt>
                <c:pt idx="13785">
                  <c:v>2.5</c:v>
                </c:pt>
                <c:pt idx="13786">
                  <c:v>2.5</c:v>
                </c:pt>
                <c:pt idx="13787">
                  <c:v>2.5</c:v>
                </c:pt>
                <c:pt idx="13788">
                  <c:v>2.5</c:v>
                </c:pt>
                <c:pt idx="13789">
                  <c:v>2.5</c:v>
                </c:pt>
                <c:pt idx="13790">
                  <c:v>2.5</c:v>
                </c:pt>
                <c:pt idx="13791">
                  <c:v>2.5</c:v>
                </c:pt>
                <c:pt idx="13792">
                  <c:v>2.5</c:v>
                </c:pt>
                <c:pt idx="13793">
                  <c:v>2.5</c:v>
                </c:pt>
                <c:pt idx="13794">
                  <c:v>2.5</c:v>
                </c:pt>
                <c:pt idx="13795">
                  <c:v>2.5</c:v>
                </c:pt>
                <c:pt idx="13796">
                  <c:v>2.5</c:v>
                </c:pt>
                <c:pt idx="13797">
                  <c:v>2.5</c:v>
                </c:pt>
                <c:pt idx="13798">
                  <c:v>2.5</c:v>
                </c:pt>
                <c:pt idx="13799">
                  <c:v>2.5</c:v>
                </c:pt>
                <c:pt idx="13800">
                  <c:v>2.5</c:v>
                </c:pt>
                <c:pt idx="13801">
                  <c:v>2.5</c:v>
                </c:pt>
                <c:pt idx="13802">
                  <c:v>2.5</c:v>
                </c:pt>
                <c:pt idx="13803">
                  <c:v>2.5</c:v>
                </c:pt>
                <c:pt idx="13804">
                  <c:v>2.5</c:v>
                </c:pt>
                <c:pt idx="13805">
                  <c:v>2.5</c:v>
                </c:pt>
                <c:pt idx="13806">
                  <c:v>2.5</c:v>
                </c:pt>
                <c:pt idx="13807">
                  <c:v>2.5</c:v>
                </c:pt>
                <c:pt idx="13808">
                  <c:v>2.5</c:v>
                </c:pt>
                <c:pt idx="13809">
                  <c:v>2.5</c:v>
                </c:pt>
                <c:pt idx="13810">
                  <c:v>2.5</c:v>
                </c:pt>
                <c:pt idx="13811">
                  <c:v>2.5</c:v>
                </c:pt>
                <c:pt idx="13812">
                  <c:v>2.5</c:v>
                </c:pt>
                <c:pt idx="13813">
                  <c:v>2.5</c:v>
                </c:pt>
                <c:pt idx="13814">
                  <c:v>2.5</c:v>
                </c:pt>
                <c:pt idx="13815">
                  <c:v>2.5</c:v>
                </c:pt>
                <c:pt idx="13816">
                  <c:v>2.5</c:v>
                </c:pt>
                <c:pt idx="13817">
                  <c:v>2.5</c:v>
                </c:pt>
                <c:pt idx="13818">
                  <c:v>2.5</c:v>
                </c:pt>
                <c:pt idx="13819">
                  <c:v>2.5</c:v>
                </c:pt>
                <c:pt idx="13820">
                  <c:v>2.5</c:v>
                </c:pt>
                <c:pt idx="13821">
                  <c:v>2.5</c:v>
                </c:pt>
                <c:pt idx="13822">
                  <c:v>2.5</c:v>
                </c:pt>
                <c:pt idx="13823">
                  <c:v>2.5</c:v>
                </c:pt>
                <c:pt idx="13824">
                  <c:v>2.5</c:v>
                </c:pt>
                <c:pt idx="13825">
                  <c:v>2.5</c:v>
                </c:pt>
                <c:pt idx="13826">
                  <c:v>2.5</c:v>
                </c:pt>
                <c:pt idx="13827">
                  <c:v>2.5</c:v>
                </c:pt>
                <c:pt idx="13828">
                  <c:v>2.5</c:v>
                </c:pt>
                <c:pt idx="13829">
                  <c:v>2.5</c:v>
                </c:pt>
                <c:pt idx="13830">
                  <c:v>2.5</c:v>
                </c:pt>
                <c:pt idx="13831">
                  <c:v>2.5</c:v>
                </c:pt>
                <c:pt idx="13832">
                  <c:v>2.5</c:v>
                </c:pt>
                <c:pt idx="13833">
                  <c:v>2.5</c:v>
                </c:pt>
                <c:pt idx="13834">
                  <c:v>2.5</c:v>
                </c:pt>
                <c:pt idx="13835">
                  <c:v>2.5</c:v>
                </c:pt>
                <c:pt idx="13836">
                  <c:v>2.5</c:v>
                </c:pt>
                <c:pt idx="13837">
                  <c:v>2.5</c:v>
                </c:pt>
                <c:pt idx="13838">
                  <c:v>2.5</c:v>
                </c:pt>
                <c:pt idx="13839">
                  <c:v>2.5</c:v>
                </c:pt>
                <c:pt idx="13840">
                  <c:v>2.5</c:v>
                </c:pt>
                <c:pt idx="13841">
                  <c:v>2.5</c:v>
                </c:pt>
                <c:pt idx="13842">
                  <c:v>2.5</c:v>
                </c:pt>
                <c:pt idx="13843">
                  <c:v>2.5</c:v>
                </c:pt>
                <c:pt idx="13844">
                  <c:v>2.5</c:v>
                </c:pt>
                <c:pt idx="13845">
                  <c:v>2.5</c:v>
                </c:pt>
                <c:pt idx="13846">
                  <c:v>2.5</c:v>
                </c:pt>
                <c:pt idx="13847">
                  <c:v>2.5</c:v>
                </c:pt>
                <c:pt idx="13848">
                  <c:v>2.5</c:v>
                </c:pt>
                <c:pt idx="13849">
                  <c:v>2.5</c:v>
                </c:pt>
                <c:pt idx="13850">
                  <c:v>2.5</c:v>
                </c:pt>
                <c:pt idx="13851">
                  <c:v>2.5</c:v>
                </c:pt>
                <c:pt idx="13852">
                  <c:v>2.5</c:v>
                </c:pt>
                <c:pt idx="13853">
                  <c:v>2.5</c:v>
                </c:pt>
                <c:pt idx="13854">
                  <c:v>2.5</c:v>
                </c:pt>
                <c:pt idx="13855">
                  <c:v>2.5</c:v>
                </c:pt>
                <c:pt idx="13856">
                  <c:v>2.5</c:v>
                </c:pt>
                <c:pt idx="13857">
                  <c:v>2.5</c:v>
                </c:pt>
                <c:pt idx="13858">
                  <c:v>2.5</c:v>
                </c:pt>
                <c:pt idx="13859">
                  <c:v>2.5</c:v>
                </c:pt>
                <c:pt idx="13860">
                  <c:v>2.5</c:v>
                </c:pt>
                <c:pt idx="13861">
                  <c:v>2.5</c:v>
                </c:pt>
                <c:pt idx="13862">
                  <c:v>2.5</c:v>
                </c:pt>
                <c:pt idx="13863">
                  <c:v>2.5</c:v>
                </c:pt>
                <c:pt idx="13864">
                  <c:v>2.5</c:v>
                </c:pt>
                <c:pt idx="13865">
                  <c:v>2.5</c:v>
                </c:pt>
                <c:pt idx="13866">
                  <c:v>2.5</c:v>
                </c:pt>
                <c:pt idx="13867">
                  <c:v>2.5</c:v>
                </c:pt>
                <c:pt idx="13868">
                  <c:v>2.5</c:v>
                </c:pt>
                <c:pt idx="13869">
                  <c:v>2.5</c:v>
                </c:pt>
                <c:pt idx="13870">
                  <c:v>2.5</c:v>
                </c:pt>
                <c:pt idx="13871">
                  <c:v>2.5</c:v>
                </c:pt>
                <c:pt idx="13872">
                  <c:v>2.5</c:v>
                </c:pt>
                <c:pt idx="13873">
                  <c:v>2.5</c:v>
                </c:pt>
                <c:pt idx="13874">
                  <c:v>2.5</c:v>
                </c:pt>
                <c:pt idx="13875">
                  <c:v>2.5</c:v>
                </c:pt>
                <c:pt idx="13876">
                  <c:v>2.5</c:v>
                </c:pt>
                <c:pt idx="13877">
                  <c:v>2.5</c:v>
                </c:pt>
                <c:pt idx="13878">
                  <c:v>2.5</c:v>
                </c:pt>
                <c:pt idx="13879">
                  <c:v>2.5</c:v>
                </c:pt>
                <c:pt idx="13880">
                  <c:v>2.5</c:v>
                </c:pt>
                <c:pt idx="13881">
                  <c:v>2.5</c:v>
                </c:pt>
                <c:pt idx="13882">
                  <c:v>2.5</c:v>
                </c:pt>
                <c:pt idx="13883">
                  <c:v>2.5</c:v>
                </c:pt>
                <c:pt idx="13884">
                  <c:v>2.5</c:v>
                </c:pt>
                <c:pt idx="13885">
                  <c:v>2.5</c:v>
                </c:pt>
                <c:pt idx="13886">
                  <c:v>2.5</c:v>
                </c:pt>
                <c:pt idx="13887">
                  <c:v>2.5</c:v>
                </c:pt>
                <c:pt idx="13888">
                  <c:v>2.5</c:v>
                </c:pt>
                <c:pt idx="13889">
                  <c:v>2.5</c:v>
                </c:pt>
                <c:pt idx="13890">
                  <c:v>2.5</c:v>
                </c:pt>
                <c:pt idx="13891">
                  <c:v>2.5</c:v>
                </c:pt>
                <c:pt idx="13892">
                  <c:v>2.5</c:v>
                </c:pt>
                <c:pt idx="13893">
                  <c:v>2.5</c:v>
                </c:pt>
                <c:pt idx="13894">
                  <c:v>2.5</c:v>
                </c:pt>
                <c:pt idx="13895">
                  <c:v>2.5</c:v>
                </c:pt>
                <c:pt idx="13896">
                  <c:v>2.5</c:v>
                </c:pt>
                <c:pt idx="13897">
                  <c:v>2.5</c:v>
                </c:pt>
                <c:pt idx="13898">
                  <c:v>2.5</c:v>
                </c:pt>
                <c:pt idx="13899">
                  <c:v>2.5</c:v>
                </c:pt>
                <c:pt idx="13900">
                  <c:v>2.5</c:v>
                </c:pt>
                <c:pt idx="13901">
                  <c:v>2.5</c:v>
                </c:pt>
                <c:pt idx="13902">
                  <c:v>2.5</c:v>
                </c:pt>
                <c:pt idx="13903">
                  <c:v>2.5</c:v>
                </c:pt>
                <c:pt idx="13904">
                  <c:v>2.5</c:v>
                </c:pt>
                <c:pt idx="13905">
                  <c:v>2.5</c:v>
                </c:pt>
                <c:pt idx="13906">
                  <c:v>2.5</c:v>
                </c:pt>
                <c:pt idx="13907">
                  <c:v>2.5</c:v>
                </c:pt>
                <c:pt idx="13908">
                  <c:v>2.5</c:v>
                </c:pt>
                <c:pt idx="13909">
                  <c:v>2.5</c:v>
                </c:pt>
                <c:pt idx="13910">
                  <c:v>2.5</c:v>
                </c:pt>
                <c:pt idx="13911">
                  <c:v>2.5</c:v>
                </c:pt>
                <c:pt idx="13912">
                  <c:v>2.5</c:v>
                </c:pt>
                <c:pt idx="13913">
                  <c:v>2.5</c:v>
                </c:pt>
                <c:pt idx="13914">
                  <c:v>2.5</c:v>
                </c:pt>
                <c:pt idx="13915">
                  <c:v>2.5</c:v>
                </c:pt>
                <c:pt idx="13916">
                  <c:v>2.5</c:v>
                </c:pt>
                <c:pt idx="13917">
                  <c:v>2.5</c:v>
                </c:pt>
                <c:pt idx="13918">
                  <c:v>2.5</c:v>
                </c:pt>
                <c:pt idx="13919">
                  <c:v>2.5</c:v>
                </c:pt>
                <c:pt idx="13920">
                  <c:v>2.5</c:v>
                </c:pt>
                <c:pt idx="13921">
                  <c:v>2.5</c:v>
                </c:pt>
                <c:pt idx="13922">
                  <c:v>2.5</c:v>
                </c:pt>
                <c:pt idx="13923">
                  <c:v>2.5</c:v>
                </c:pt>
                <c:pt idx="13924">
                  <c:v>2.5</c:v>
                </c:pt>
                <c:pt idx="13925">
                  <c:v>2.5</c:v>
                </c:pt>
                <c:pt idx="13926">
                  <c:v>2.5</c:v>
                </c:pt>
                <c:pt idx="13927">
                  <c:v>2.5</c:v>
                </c:pt>
                <c:pt idx="13928">
                  <c:v>2.5</c:v>
                </c:pt>
                <c:pt idx="13929">
                  <c:v>2.5</c:v>
                </c:pt>
                <c:pt idx="13930">
                  <c:v>2.5</c:v>
                </c:pt>
                <c:pt idx="13931">
                  <c:v>2.5</c:v>
                </c:pt>
                <c:pt idx="13932">
                  <c:v>2.5</c:v>
                </c:pt>
                <c:pt idx="13933">
                  <c:v>2.5</c:v>
                </c:pt>
                <c:pt idx="13934">
                  <c:v>2.5</c:v>
                </c:pt>
                <c:pt idx="13935">
                  <c:v>2.5</c:v>
                </c:pt>
                <c:pt idx="13936">
                  <c:v>2.5</c:v>
                </c:pt>
                <c:pt idx="13937">
                  <c:v>2.5</c:v>
                </c:pt>
                <c:pt idx="13938">
                  <c:v>2.5</c:v>
                </c:pt>
                <c:pt idx="13939">
                  <c:v>2.5</c:v>
                </c:pt>
                <c:pt idx="13940">
                  <c:v>2.5</c:v>
                </c:pt>
                <c:pt idx="13941">
                  <c:v>2.5</c:v>
                </c:pt>
                <c:pt idx="13942">
                  <c:v>2.5</c:v>
                </c:pt>
                <c:pt idx="13943">
                  <c:v>2.5</c:v>
                </c:pt>
                <c:pt idx="13944">
                  <c:v>2.5</c:v>
                </c:pt>
                <c:pt idx="13945">
                  <c:v>2.5</c:v>
                </c:pt>
                <c:pt idx="13946">
                  <c:v>2.5</c:v>
                </c:pt>
                <c:pt idx="13947">
                  <c:v>2.5</c:v>
                </c:pt>
                <c:pt idx="13948">
                  <c:v>2.5</c:v>
                </c:pt>
                <c:pt idx="13949">
                  <c:v>2.5</c:v>
                </c:pt>
                <c:pt idx="13950">
                  <c:v>2.5</c:v>
                </c:pt>
                <c:pt idx="13951">
                  <c:v>2.5</c:v>
                </c:pt>
                <c:pt idx="13952">
                  <c:v>2.5</c:v>
                </c:pt>
                <c:pt idx="13953">
                  <c:v>2.5</c:v>
                </c:pt>
                <c:pt idx="13954">
                  <c:v>2.5</c:v>
                </c:pt>
                <c:pt idx="13955">
                  <c:v>2.5</c:v>
                </c:pt>
                <c:pt idx="13956">
                  <c:v>2.5</c:v>
                </c:pt>
                <c:pt idx="13957">
                  <c:v>2.5</c:v>
                </c:pt>
                <c:pt idx="13958">
                  <c:v>2.5</c:v>
                </c:pt>
                <c:pt idx="13959">
                  <c:v>2.5</c:v>
                </c:pt>
                <c:pt idx="13960">
                  <c:v>2.5</c:v>
                </c:pt>
                <c:pt idx="13961">
                  <c:v>2.5</c:v>
                </c:pt>
                <c:pt idx="13962">
                  <c:v>2.5</c:v>
                </c:pt>
                <c:pt idx="13963">
                  <c:v>2.5</c:v>
                </c:pt>
                <c:pt idx="13964">
                  <c:v>2.5</c:v>
                </c:pt>
                <c:pt idx="13965">
                  <c:v>2.5</c:v>
                </c:pt>
                <c:pt idx="13966">
                  <c:v>2.5</c:v>
                </c:pt>
                <c:pt idx="13967">
                  <c:v>2.5</c:v>
                </c:pt>
                <c:pt idx="13968">
                  <c:v>2.5</c:v>
                </c:pt>
                <c:pt idx="13969">
                  <c:v>2.5</c:v>
                </c:pt>
                <c:pt idx="13970">
                  <c:v>2.5</c:v>
                </c:pt>
                <c:pt idx="13971">
                  <c:v>2.5</c:v>
                </c:pt>
                <c:pt idx="13972">
                  <c:v>2.5</c:v>
                </c:pt>
                <c:pt idx="13973">
                  <c:v>2.5</c:v>
                </c:pt>
                <c:pt idx="13974">
                  <c:v>2.5</c:v>
                </c:pt>
                <c:pt idx="13975">
                  <c:v>2.5</c:v>
                </c:pt>
                <c:pt idx="13976">
                  <c:v>2.5</c:v>
                </c:pt>
                <c:pt idx="13977">
                  <c:v>2.5</c:v>
                </c:pt>
                <c:pt idx="13978">
                  <c:v>2.5</c:v>
                </c:pt>
                <c:pt idx="13979">
                  <c:v>2.5</c:v>
                </c:pt>
                <c:pt idx="13980">
                  <c:v>2.5</c:v>
                </c:pt>
                <c:pt idx="13981">
                  <c:v>2.5</c:v>
                </c:pt>
                <c:pt idx="13982">
                  <c:v>2.5</c:v>
                </c:pt>
                <c:pt idx="13983">
                  <c:v>2.5</c:v>
                </c:pt>
                <c:pt idx="13984">
                  <c:v>2.5</c:v>
                </c:pt>
                <c:pt idx="13985">
                  <c:v>2.5</c:v>
                </c:pt>
                <c:pt idx="13986">
                  <c:v>2.5</c:v>
                </c:pt>
                <c:pt idx="13987">
                  <c:v>2.5</c:v>
                </c:pt>
                <c:pt idx="13988">
                  <c:v>2.5</c:v>
                </c:pt>
                <c:pt idx="13989">
                  <c:v>2.5</c:v>
                </c:pt>
                <c:pt idx="13990">
                  <c:v>2.5</c:v>
                </c:pt>
                <c:pt idx="13991">
                  <c:v>2.5</c:v>
                </c:pt>
                <c:pt idx="13992">
                  <c:v>2.5</c:v>
                </c:pt>
                <c:pt idx="13993">
                  <c:v>2.5</c:v>
                </c:pt>
                <c:pt idx="13994">
                  <c:v>2.5</c:v>
                </c:pt>
                <c:pt idx="13995">
                  <c:v>2.5</c:v>
                </c:pt>
                <c:pt idx="13996">
                  <c:v>2.5</c:v>
                </c:pt>
                <c:pt idx="13997">
                  <c:v>2.5</c:v>
                </c:pt>
                <c:pt idx="13998">
                  <c:v>2.5</c:v>
                </c:pt>
                <c:pt idx="13999">
                  <c:v>2.5</c:v>
                </c:pt>
                <c:pt idx="14000">
                  <c:v>2.5</c:v>
                </c:pt>
                <c:pt idx="14001">
                  <c:v>2.5</c:v>
                </c:pt>
                <c:pt idx="14002">
                  <c:v>2.5</c:v>
                </c:pt>
                <c:pt idx="14003">
                  <c:v>2.5</c:v>
                </c:pt>
                <c:pt idx="14004">
                  <c:v>2.5</c:v>
                </c:pt>
                <c:pt idx="14005">
                  <c:v>2.5</c:v>
                </c:pt>
                <c:pt idx="14006">
                  <c:v>2.5</c:v>
                </c:pt>
                <c:pt idx="14007">
                  <c:v>2.5</c:v>
                </c:pt>
                <c:pt idx="14008">
                  <c:v>2.5</c:v>
                </c:pt>
                <c:pt idx="14009">
                  <c:v>2.5</c:v>
                </c:pt>
                <c:pt idx="14010">
                  <c:v>2.5</c:v>
                </c:pt>
                <c:pt idx="14011">
                  <c:v>2.5</c:v>
                </c:pt>
                <c:pt idx="14012">
                  <c:v>2.5</c:v>
                </c:pt>
                <c:pt idx="14013">
                  <c:v>2.5</c:v>
                </c:pt>
                <c:pt idx="14014">
                  <c:v>2.5</c:v>
                </c:pt>
                <c:pt idx="14015">
                  <c:v>2.5</c:v>
                </c:pt>
                <c:pt idx="14016">
                  <c:v>2.5</c:v>
                </c:pt>
                <c:pt idx="14017">
                  <c:v>2.5</c:v>
                </c:pt>
                <c:pt idx="14018">
                  <c:v>2.5</c:v>
                </c:pt>
                <c:pt idx="14019">
                  <c:v>2.5</c:v>
                </c:pt>
                <c:pt idx="14020">
                  <c:v>2.5</c:v>
                </c:pt>
                <c:pt idx="14021">
                  <c:v>2.5</c:v>
                </c:pt>
                <c:pt idx="14022">
                  <c:v>2.5</c:v>
                </c:pt>
                <c:pt idx="14023">
                  <c:v>2.5</c:v>
                </c:pt>
                <c:pt idx="14024">
                  <c:v>2.5</c:v>
                </c:pt>
                <c:pt idx="14025">
                  <c:v>2.5</c:v>
                </c:pt>
                <c:pt idx="14026">
                  <c:v>2.5</c:v>
                </c:pt>
                <c:pt idx="14027">
                  <c:v>2.5</c:v>
                </c:pt>
                <c:pt idx="14028">
                  <c:v>2.5</c:v>
                </c:pt>
                <c:pt idx="14029">
                  <c:v>2.5</c:v>
                </c:pt>
                <c:pt idx="14030">
                  <c:v>2.5</c:v>
                </c:pt>
                <c:pt idx="14031">
                  <c:v>2.5</c:v>
                </c:pt>
                <c:pt idx="14032">
                  <c:v>2.5</c:v>
                </c:pt>
                <c:pt idx="14033">
                  <c:v>2.5</c:v>
                </c:pt>
                <c:pt idx="14034">
                  <c:v>2.5</c:v>
                </c:pt>
                <c:pt idx="14035">
                  <c:v>2.5</c:v>
                </c:pt>
                <c:pt idx="14036">
                  <c:v>2.5</c:v>
                </c:pt>
                <c:pt idx="14037">
                  <c:v>2.5</c:v>
                </c:pt>
                <c:pt idx="14038">
                  <c:v>2.5</c:v>
                </c:pt>
                <c:pt idx="14039">
                  <c:v>2.5</c:v>
                </c:pt>
                <c:pt idx="14040">
                  <c:v>2.5</c:v>
                </c:pt>
                <c:pt idx="14041">
                  <c:v>2.5</c:v>
                </c:pt>
                <c:pt idx="14042">
                  <c:v>2.5</c:v>
                </c:pt>
                <c:pt idx="14043">
                  <c:v>2.5</c:v>
                </c:pt>
                <c:pt idx="14044">
                  <c:v>2.5</c:v>
                </c:pt>
                <c:pt idx="14045">
                  <c:v>2.5</c:v>
                </c:pt>
                <c:pt idx="14046">
                  <c:v>2.5</c:v>
                </c:pt>
                <c:pt idx="14047">
                  <c:v>2.5</c:v>
                </c:pt>
                <c:pt idx="14048">
                  <c:v>2.5</c:v>
                </c:pt>
                <c:pt idx="14049">
                  <c:v>2.5</c:v>
                </c:pt>
                <c:pt idx="14050">
                  <c:v>2.5</c:v>
                </c:pt>
                <c:pt idx="14051">
                  <c:v>2.5</c:v>
                </c:pt>
                <c:pt idx="14052">
                  <c:v>2.5</c:v>
                </c:pt>
                <c:pt idx="14053">
                  <c:v>2.5</c:v>
                </c:pt>
                <c:pt idx="14054">
                  <c:v>2.5</c:v>
                </c:pt>
                <c:pt idx="14055">
                  <c:v>2.5</c:v>
                </c:pt>
                <c:pt idx="14056">
                  <c:v>2.5</c:v>
                </c:pt>
                <c:pt idx="14057">
                  <c:v>2.5</c:v>
                </c:pt>
                <c:pt idx="14058">
                  <c:v>2.5</c:v>
                </c:pt>
                <c:pt idx="14059">
                  <c:v>2.5</c:v>
                </c:pt>
                <c:pt idx="14060">
                  <c:v>2.5</c:v>
                </c:pt>
                <c:pt idx="14061">
                  <c:v>2.5</c:v>
                </c:pt>
                <c:pt idx="14062">
                  <c:v>2.5</c:v>
                </c:pt>
                <c:pt idx="14063">
                  <c:v>2.5</c:v>
                </c:pt>
                <c:pt idx="14064">
                  <c:v>2.5</c:v>
                </c:pt>
                <c:pt idx="14065">
                  <c:v>2.5</c:v>
                </c:pt>
                <c:pt idx="14066">
                  <c:v>2.5</c:v>
                </c:pt>
                <c:pt idx="14067">
                  <c:v>2.5</c:v>
                </c:pt>
                <c:pt idx="14068">
                  <c:v>2.5</c:v>
                </c:pt>
                <c:pt idx="14069">
                  <c:v>2.5</c:v>
                </c:pt>
                <c:pt idx="14070">
                  <c:v>2.5</c:v>
                </c:pt>
                <c:pt idx="14071">
                  <c:v>2.5</c:v>
                </c:pt>
                <c:pt idx="14072">
                  <c:v>2.5</c:v>
                </c:pt>
                <c:pt idx="14073">
                  <c:v>2.5</c:v>
                </c:pt>
                <c:pt idx="14074">
                  <c:v>2.5</c:v>
                </c:pt>
                <c:pt idx="14075">
                  <c:v>2.5</c:v>
                </c:pt>
                <c:pt idx="14076">
                  <c:v>2.5</c:v>
                </c:pt>
                <c:pt idx="14077">
                  <c:v>2.5</c:v>
                </c:pt>
                <c:pt idx="14078">
                  <c:v>2.5</c:v>
                </c:pt>
                <c:pt idx="14079">
                  <c:v>2.5</c:v>
                </c:pt>
                <c:pt idx="14080">
                  <c:v>2.5</c:v>
                </c:pt>
                <c:pt idx="14081">
                  <c:v>2.5</c:v>
                </c:pt>
                <c:pt idx="14082">
                  <c:v>2.5</c:v>
                </c:pt>
                <c:pt idx="14083">
                  <c:v>2.5</c:v>
                </c:pt>
                <c:pt idx="14084">
                  <c:v>2.5</c:v>
                </c:pt>
                <c:pt idx="14085">
                  <c:v>2.5</c:v>
                </c:pt>
                <c:pt idx="14086">
                  <c:v>2.5</c:v>
                </c:pt>
                <c:pt idx="14087">
                  <c:v>2.5</c:v>
                </c:pt>
                <c:pt idx="14088">
                  <c:v>2.5</c:v>
                </c:pt>
                <c:pt idx="14089">
                  <c:v>2.5</c:v>
                </c:pt>
                <c:pt idx="14090">
                  <c:v>2.5</c:v>
                </c:pt>
                <c:pt idx="14091">
                  <c:v>2.5</c:v>
                </c:pt>
                <c:pt idx="14092">
                  <c:v>2.5</c:v>
                </c:pt>
                <c:pt idx="14093">
                  <c:v>2.5</c:v>
                </c:pt>
                <c:pt idx="14094">
                  <c:v>2.5</c:v>
                </c:pt>
                <c:pt idx="14095">
                  <c:v>2.5</c:v>
                </c:pt>
                <c:pt idx="14096">
                  <c:v>2.5</c:v>
                </c:pt>
                <c:pt idx="14097">
                  <c:v>2.5</c:v>
                </c:pt>
                <c:pt idx="14098">
                  <c:v>2.5</c:v>
                </c:pt>
                <c:pt idx="14099">
                  <c:v>2.5</c:v>
                </c:pt>
                <c:pt idx="14100">
                  <c:v>2.5</c:v>
                </c:pt>
                <c:pt idx="14101">
                  <c:v>2.5</c:v>
                </c:pt>
                <c:pt idx="14102">
                  <c:v>2.5</c:v>
                </c:pt>
                <c:pt idx="14103">
                  <c:v>2.5</c:v>
                </c:pt>
                <c:pt idx="14104">
                  <c:v>2.5</c:v>
                </c:pt>
                <c:pt idx="14105">
                  <c:v>2.5</c:v>
                </c:pt>
                <c:pt idx="14106">
                  <c:v>2.5</c:v>
                </c:pt>
                <c:pt idx="14107">
                  <c:v>2.5</c:v>
                </c:pt>
                <c:pt idx="14108">
                  <c:v>2.5</c:v>
                </c:pt>
                <c:pt idx="14109">
                  <c:v>2.5</c:v>
                </c:pt>
                <c:pt idx="14110">
                  <c:v>2.5</c:v>
                </c:pt>
                <c:pt idx="14111">
                  <c:v>2.5</c:v>
                </c:pt>
                <c:pt idx="14112">
                  <c:v>2.5</c:v>
                </c:pt>
                <c:pt idx="14113">
                  <c:v>2.5</c:v>
                </c:pt>
                <c:pt idx="14114">
                  <c:v>2.5</c:v>
                </c:pt>
                <c:pt idx="14115">
                  <c:v>2.5</c:v>
                </c:pt>
                <c:pt idx="14116">
                  <c:v>2.5</c:v>
                </c:pt>
                <c:pt idx="14117">
                  <c:v>2.5</c:v>
                </c:pt>
                <c:pt idx="14118">
                  <c:v>2.5</c:v>
                </c:pt>
                <c:pt idx="14119">
                  <c:v>2.5</c:v>
                </c:pt>
                <c:pt idx="14120">
                  <c:v>2.5</c:v>
                </c:pt>
                <c:pt idx="14121">
                  <c:v>2.5</c:v>
                </c:pt>
                <c:pt idx="14122">
                  <c:v>2.5</c:v>
                </c:pt>
                <c:pt idx="14123">
                  <c:v>2.5</c:v>
                </c:pt>
                <c:pt idx="14124">
                  <c:v>2.5</c:v>
                </c:pt>
                <c:pt idx="14125">
                  <c:v>2.5</c:v>
                </c:pt>
                <c:pt idx="14126">
                  <c:v>2.5</c:v>
                </c:pt>
                <c:pt idx="14127">
                  <c:v>2.5</c:v>
                </c:pt>
                <c:pt idx="14128">
                  <c:v>2.5</c:v>
                </c:pt>
                <c:pt idx="14129">
                  <c:v>2.5</c:v>
                </c:pt>
                <c:pt idx="14130">
                  <c:v>2.5</c:v>
                </c:pt>
                <c:pt idx="14131">
                  <c:v>2.5</c:v>
                </c:pt>
                <c:pt idx="14132">
                  <c:v>2.5</c:v>
                </c:pt>
                <c:pt idx="14133">
                  <c:v>2.5</c:v>
                </c:pt>
                <c:pt idx="14134">
                  <c:v>2.5</c:v>
                </c:pt>
                <c:pt idx="14135">
                  <c:v>2.5</c:v>
                </c:pt>
                <c:pt idx="14136">
                  <c:v>2.5</c:v>
                </c:pt>
                <c:pt idx="14137">
                  <c:v>2.5</c:v>
                </c:pt>
                <c:pt idx="14138">
                  <c:v>2.5</c:v>
                </c:pt>
                <c:pt idx="14139">
                  <c:v>2.5</c:v>
                </c:pt>
                <c:pt idx="14140">
                  <c:v>2.5</c:v>
                </c:pt>
                <c:pt idx="14141">
                  <c:v>2.5</c:v>
                </c:pt>
                <c:pt idx="14142">
                  <c:v>2.5</c:v>
                </c:pt>
                <c:pt idx="14143">
                  <c:v>2.5</c:v>
                </c:pt>
                <c:pt idx="14144">
                  <c:v>2.5</c:v>
                </c:pt>
                <c:pt idx="14145">
                  <c:v>2.5</c:v>
                </c:pt>
                <c:pt idx="14146">
                  <c:v>2.5</c:v>
                </c:pt>
                <c:pt idx="14147">
                  <c:v>2.5</c:v>
                </c:pt>
                <c:pt idx="14148">
                  <c:v>2.5</c:v>
                </c:pt>
                <c:pt idx="14149">
                  <c:v>2.5</c:v>
                </c:pt>
                <c:pt idx="14150">
                  <c:v>2.5</c:v>
                </c:pt>
                <c:pt idx="14151">
                  <c:v>2.5</c:v>
                </c:pt>
                <c:pt idx="14152">
                  <c:v>2.5</c:v>
                </c:pt>
                <c:pt idx="14153">
                  <c:v>2.5</c:v>
                </c:pt>
                <c:pt idx="14154">
                  <c:v>2.5</c:v>
                </c:pt>
                <c:pt idx="14155">
                  <c:v>2.5</c:v>
                </c:pt>
                <c:pt idx="14156">
                  <c:v>2.5</c:v>
                </c:pt>
                <c:pt idx="14157">
                  <c:v>2.5</c:v>
                </c:pt>
                <c:pt idx="14158">
                  <c:v>2.5</c:v>
                </c:pt>
                <c:pt idx="14159">
                  <c:v>2.5</c:v>
                </c:pt>
                <c:pt idx="14160">
                  <c:v>2.5</c:v>
                </c:pt>
                <c:pt idx="14161">
                  <c:v>2.5</c:v>
                </c:pt>
                <c:pt idx="14162">
                  <c:v>2.5</c:v>
                </c:pt>
                <c:pt idx="14163">
                  <c:v>2.5</c:v>
                </c:pt>
                <c:pt idx="14164">
                  <c:v>2.5</c:v>
                </c:pt>
                <c:pt idx="14165">
                  <c:v>2.5</c:v>
                </c:pt>
                <c:pt idx="14166">
                  <c:v>2.5</c:v>
                </c:pt>
                <c:pt idx="14167">
                  <c:v>2.5</c:v>
                </c:pt>
                <c:pt idx="14168">
                  <c:v>2.5</c:v>
                </c:pt>
                <c:pt idx="14169">
                  <c:v>2.5</c:v>
                </c:pt>
                <c:pt idx="14170">
                  <c:v>2.5</c:v>
                </c:pt>
                <c:pt idx="14171">
                  <c:v>2.5</c:v>
                </c:pt>
                <c:pt idx="14172">
                  <c:v>2.5</c:v>
                </c:pt>
                <c:pt idx="14173">
                  <c:v>2.5</c:v>
                </c:pt>
                <c:pt idx="14174">
                  <c:v>2.5</c:v>
                </c:pt>
                <c:pt idx="14175">
                  <c:v>2.5</c:v>
                </c:pt>
                <c:pt idx="14176">
                  <c:v>2.5</c:v>
                </c:pt>
                <c:pt idx="14177">
                  <c:v>2.5</c:v>
                </c:pt>
                <c:pt idx="14178">
                  <c:v>2.5</c:v>
                </c:pt>
                <c:pt idx="14179">
                  <c:v>2.5</c:v>
                </c:pt>
                <c:pt idx="14180">
                  <c:v>2.5</c:v>
                </c:pt>
                <c:pt idx="14181">
                  <c:v>2.5</c:v>
                </c:pt>
                <c:pt idx="14182">
                  <c:v>2.5</c:v>
                </c:pt>
                <c:pt idx="14183">
                  <c:v>2.5</c:v>
                </c:pt>
                <c:pt idx="14184">
                  <c:v>2.5</c:v>
                </c:pt>
                <c:pt idx="14185">
                  <c:v>2.5</c:v>
                </c:pt>
                <c:pt idx="14186">
                  <c:v>2.5</c:v>
                </c:pt>
                <c:pt idx="14187">
                  <c:v>2.5</c:v>
                </c:pt>
                <c:pt idx="14188">
                  <c:v>2.5</c:v>
                </c:pt>
                <c:pt idx="14189">
                  <c:v>2.5</c:v>
                </c:pt>
                <c:pt idx="14190">
                  <c:v>2.5</c:v>
                </c:pt>
                <c:pt idx="14191">
                  <c:v>2.5</c:v>
                </c:pt>
                <c:pt idx="14192">
                  <c:v>2.5</c:v>
                </c:pt>
                <c:pt idx="14193">
                  <c:v>2.5</c:v>
                </c:pt>
                <c:pt idx="14194">
                  <c:v>2.5</c:v>
                </c:pt>
                <c:pt idx="14195">
                  <c:v>2.5</c:v>
                </c:pt>
                <c:pt idx="14196">
                  <c:v>2.5</c:v>
                </c:pt>
                <c:pt idx="14197">
                  <c:v>2.5</c:v>
                </c:pt>
                <c:pt idx="14198">
                  <c:v>2.5</c:v>
                </c:pt>
                <c:pt idx="14199">
                  <c:v>2.5</c:v>
                </c:pt>
                <c:pt idx="14200">
                  <c:v>2.5</c:v>
                </c:pt>
                <c:pt idx="14201">
                  <c:v>2.5</c:v>
                </c:pt>
                <c:pt idx="14202">
                  <c:v>2.5</c:v>
                </c:pt>
                <c:pt idx="14203">
                  <c:v>2.5</c:v>
                </c:pt>
                <c:pt idx="14204">
                  <c:v>2.5</c:v>
                </c:pt>
                <c:pt idx="14205">
                  <c:v>2.5</c:v>
                </c:pt>
                <c:pt idx="14206">
                  <c:v>2.5</c:v>
                </c:pt>
                <c:pt idx="14207">
                  <c:v>2.5</c:v>
                </c:pt>
                <c:pt idx="14208">
                  <c:v>2.5</c:v>
                </c:pt>
                <c:pt idx="14209">
                  <c:v>2.5</c:v>
                </c:pt>
                <c:pt idx="14210">
                  <c:v>2.5</c:v>
                </c:pt>
                <c:pt idx="14211">
                  <c:v>2.5</c:v>
                </c:pt>
                <c:pt idx="14212">
                  <c:v>2.5</c:v>
                </c:pt>
                <c:pt idx="14213">
                  <c:v>2.5</c:v>
                </c:pt>
                <c:pt idx="14214">
                  <c:v>2.5</c:v>
                </c:pt>
                <c:pt idx="14215">
                  <c:v>2.5</c:v>
                </c:pt>
                <c:pt idx="14216">
                  <c:v>2.5</c:v>
                </c:pt>
                <c:pt idx="14217">
                  <c:v>2.5</c:v>
                </c:pt>
                <c:pt idx="14218">
                  <c:v>2.5</c:v>
                </c:pt>
                <c:pt idx="14219">
                  <c:v>2.5</c:v>
                </c:pt>
                <c:pt idx="14220">
                  <c:v>2.5</c:v>
                </c:pt>
                <c:pt idx="14221">
                  <c:v>2.5</c:v>
                </c:pt>
                <c:pt idx="14222">
                  <c:v>2.5</c:v>
                </c:pt>
                <c:pt idx="14223">
                  <c:v>2.5</c:v>
                </c:pt>
                <c:pt idx="14224">
                  <c:v>2.5</c:v>
                </c:pt>
                <c:pt idx="14225">
                  <c:v>2.5</c:v>
                </c:pt>
                <c:pt idx="14226">
                  <c:v>2.5</c:v>
                </c:pt>
                <c:pt idx="14227">
                  <c:v>2.5</c:v>
                </c:pt>
                <c:pt idx="14228">
                  <c:v>2.5</c:v>
                </c:pt>
                <c:pt idx="14229">
                  <c:v>2.5</c:v>
                </c:pt>
                <c:pt idx="14230">
                  <c:v>2.5</c:v>
                </c:pt>
                <c:pt idx="14231">
                  <c:v>2.5</c:v>
                </c:pt>
                <c:pt idx="14232">
                  <c:v>2.5</c:v>
                </c:pt>
                <c:pt idx="14233">
                  <c:v>2.5</c:v>
                </c:pt>
                <c:pt idx="14234">
                  <c:v>2.5</c:v>
                </c:pt>
                <c:pt idx="14235">
                  <c:v>2.5</c:v>
                </c:pt>
                <c:pt idx="14236">
                  <c:v>2.5</c:v>
                </c:pt>
                <c:pt idx="14237">
                  <c:v>2.5</c:v>
                </c:pt>
                <c:pt idx="14238">
                  <c:v>2.5</c:v>
                </c:pt>
                <c:pt idx="14239">
                  <c:v>2.5</c:v>
                </c:pt>
                <c:pt idx="14240">
                  <c:v>2.5</c:v>
                </c:pt>
                <c:pt idx="14241">
                  <c:v>2.5</c:v>
                </c:pt>
                <c:pt idx="14242">
                  <c:v>2.5</c:v>
                </c:pt>
                <c:pt idx="14243">
                  <c:v>2.5</c:v>
                </c:pt>
                <c:pt idx="14244">
                  <c:v>2.5</c:v>
                </c:pt>
                <c:pt idx="14245">
                  <c:v>2.5</c:v>
                </c:pt>
                <c:pt idx="14246">
                  <c:v>2.5</c:v>
                </c:pt>
                <c:pt idx="14247">
                  <c:v>2.5</c:v>
                </c:pt>
                <c:pt idx="14248">
                  <c:v>2.5</c:v>
                </c:pt>
                <c:pt idx="14249">
                  <c:v>2.5</c:v>
                </c:pt>
                <c:pt idx="14250">
                  <c:v>2.5</c:v>
                </c:pt>
                <c:pt idx="14251">
                  <c:v>2.5</c:v>
                </c:pt>
                <c:pt idx="14252">
                  <c:v>2.5</c:v>
                </c:pt>
                <c:pt idx="14253">
                  <c:v>2.5</c:v>
                </c:pt>
                <c:pt idx="14254">
                  <c:v>2.5</c:v>
                </c:pt>
                <c:pt idx="14255">
                  <c:v>2.5</c:v>
                </c:pt>
                <c:pt idx="14256">
                  <c:v>2.5</c:v>
                </c:pt>
                <c:pt idx="14257">
                  <c:v>2.5</c:v>
                </c:pt>
                <c:pt idx="14258">
                  <c:v>2.5</c:v>
                </c:pt>
                <c:pt idx="14259">
                  <c:v>2.5</c:v>
                </c:pt>
                <c:pt idx="14260">
                  <c:v>2.5</c:v>
                </c:pt>
                <c:pt idx="14261">
                  <c:v>2.5</c:v>
                </c:pt>
                <c:pt idx="14262">
                  <c:v>2.5</c:v>
                </c:pt>
                <c:pt idx="14263">
                  <c:v>2.5</c:v>
                </c:pt>
                <c:pt idx="14264">
                  <c:v>2.5</c:v>
                </c:pt>
                <c:pt idx="14265">
                  <c:v>2.5</c:v>
                </c:pt>
                <c:pt idx="14266">
                  <c:v>2.5</c:v>
                </c:pt>
                <c:pt idx="14267">
                  <c:v>2.5</c:v>
                </c:pt>
                <c:pt idx="14268">
                  <c:v>2.5</c:v>
                </c:pt>
                <c:pt idx="14269">
                  <c:v>2.5</c:v>
                </c:pt>
                <c:pt idx="14270">
                  <c:v>2.5</c:v>
                </c:pt>
                <c:pt idx="14271">
                  <c:v>2.5</c:v>
                </c:pt>
                <c:pt idx="14272">
                  <c:v>2.5</c:v>
                </c:pt>
                <c:pt idx="14273">
                  <c:v>2.5</c:v>
                </c:pt>
                <c:pt idx="14274">
                  <c:v>2.5</c:v>
                </c:pt>
                <c:pt idx="14275">
                  <c:v>2.45</c:v>
                </c:pt>
                <c:pt idx="14276">
                  <c:v>2.5</c:v>
                </c:pt>
                <c:pt idx="14277">
                  <c:v>2.5</c:v>
                </c:pt>
                <c:pt idx="14278">
                  <c:v>2.5</c:v>
                </c:pt>
                <c:pt idx="14279">
                  <c:v>2.5</c:v>
                </c:pt>
                <c:pt idx="14280">
                  <c:v>2.5</c:v>
                </c:pt>
                <c:pt idx="14281">
                  <c:v>2.5</c:v>
                </c:pt>
                <c:pt idx="14282">
                  <c:v>2.5</c:v>
                </c:pt>
                <c:pt idx="14283">
                  <c:v>2.5</c:v>
                </c:pt>
                <c:pt idx="14284">
                  <c:v>2.5</c:v>
                </c:pt>
                <c:pt idx="14285">
                  <c:v>2.5</c:v>
                </c:pt>
                <c:pt idx="14286">
                  <c:v>2.5</c:v>
                </c:pt>
                <c:pt idx="14287">
                  <c:v>2.5</c:v>
                </c:pt>
                <c:pt idx="14288">
                  <c:v>2.5</c:v>
                </c:pt>
                <c:pt idx="14289">
                  <c:v>2.5</c:v>
                </c:pt>
                <c:pt idx="14290">
                  <c:v>2.5</c:v>
                </c:pt>
                <c:pt idx="14291">
                  <c:v>2.5</c:v>
                </c:pt>
                <c:pt idx="14292">
                  <c:v>2.45</c:v>
                </c:pt>
                <c:pt idx="14293">
                  <c:v>2.5</c:v>
                </c:pt>
                <c:pt idx="14294">
                  <c:v>2.5</c:v>
                </c:pt>
                <c:pt idx="14295">
                  <c:v>2.5</c:v>
                </c:pt>
                <c:pt idx="14296">
                  <c:v>2.5</c:v>
                </c:pt>
                <c:pt idx="14297">
                  <c:v>2.5</c:v>
                </c:pt>
                <c:pt idx="14298">
                  <c:v>2.5</c:v>
                </c:pt>
                <c:pt idx="14299">
                  <c:v>2.5</c:v>
                </c:pt>
                <c:pt idx="14300">
                  <c:v>2.5</c:v>
                </c:pt>
                <c:pt idx="14301">
                  <c:v>2.5</c:v>
                </c:pt>
                <c:pt idx="14302">
                  <c:v>2.5</c:v>
                </c:pt>
                <c:pt idx="14303">
                  <c:v>2.5</c:v>
                </c:pt>
                <c:pt idx="14304">
                  <c:v>2.5</c:v>
                </c:pt>
                <c:pt idx="14305">
                  <c:v>2.5</c:v>
                </c:pt>
                <c:pt idx="14306">
                  <c:v>2.5</c:v>
                </c:pt>
                <c:pt idx="14307">
                  <c:v>2.5</c:v>
                </c:pt>
                <c:pt idx="14308">
                  <c:v>2.5</c:v>
                </c:pt>
                <c:pt idx="14309">
                  <c:v>2.5</c:v>
                </c:pt>
                <c:pt idx="14310">
                  <c:v>2.5</c:v>
                </c:pt>
                <c:pt idx="14311">
                  <c:v>2.5</c:v>
                </c:pt>
                <c:pt idx="14312">
                  <c:v>2.5</c:v>
                </c:pt>
                <c:pt idx="14313">
                  <c:v>2.5</c:v>
                </c:pt>
                <c:pt idx="14314">
                  <c:v>2.5</c:v>
                </c:pt>
                <c:pt idx="14315">
                  <c:v>2.5</c:v>
                </c:pt>
                <c:pt idx="14316">
                  <c:v>2.5</c:v>
                </c:pt>
                <c:pt idx="14317">
                  <c:v>2.5</c:v>
                </c:pt>
                <c:pt idx="14318">
                  <c:v>2.5</c:v>
                </c:pt>
                <c:pt idx="14319">
                  <c:v>2.5</c:v>
                </c:pt>
                <c:pt idx="14320">
                  <c:v>2.5</c:v>
                </c:pt>
                <c:pt idx="14321">
                  <c:v>2.5</c:v>
                </c:pt>
                <c:pt idx="14322">
                  <c:v>2.5</c:v>
                </c:pt>
                <c:pt idx="14323">
                  <c:v>2.5</c:v>
                </c:pt>
                <c:pt idx="14324">
                  <c:v>2.5</c:v>
                </c:pt>
                <c:pt idx="14325">
                  <c:v>2.5</c:v>
                </c:pt>
                <c:pt idx="14326">
                  <c:v>2.5</c:v>
                </c:pt>
                <c:pt idx="14327">
                  <c:v>2.45</c:v>
                </c:pt>
                <c:pt idx="14328">
                  <c:v>2.5</c:v>
                </c:pt>
                <c:pt idx="14329">
                  <c:v>2.45</c:v>
                </c:pt>
                <c:pt idx="14330">
                  <c:v>2.5</c:v>
                </c:pt>
                <c:pt idx="14331">
                  <c:v>2.5</c:v>
                </c:pt>
                <c:pt idx="14332">
                  <c:v>2.5</c:v>
                </c:pt>
                <c:pt idx="14333">
                  <c:v>2.5</c:v>
                </c:pt>
                <c:pt idx="14334">
                  <c:v>2.45</c:v>
                </c:pt>
                <c:pt idx="14335">
                  <c:v>2.5</c:v>
                </c:pt>
                <c:pt idx="14336">
                  <c:v>2.45</c:v>
                </c:pt>
                <c:pt idx="14337">
                  <c:v>2.45</c:v>
                </c:pt>
                <c:pt idx="14338">
                  <c:v>2.45</c:v>
                </c:pt>
                <c:pt idx="14339">
                  <c:v>2.45</c:v>
                </c:pt>
                <c:pt idx="14340">
                  <c:v>2.45</c:v>
                </c:pt>
                <c:pt idx="14341">
                  <c:v>2.45</c:v>
                </c:pt>
                <c:pt idx="14342">
                  <c:v>2.45</c:v>
                </c:pt>
                <c:pt idx="14343">
                  <c:v>2.45</c:v>
                </c:pt>
                <c:pt idx="14344">
                  <c:v>2.45</c:v>
                </c:pt>
                <c:pt idx="14345">
                  <c:v>2.45</c:v>
                </c:pt>
                <c:pt idx="14346">
                  <c:v>2.5</c:v>
                </c:pt>
                <c:pt idx="14347">
                  <c:v>2.5</c:v>
                </c:pt>
                <c:pt idx="14348">
                  <c:v>2.5</c:v>
                </c:pt>
                <c:pt idx="14349">
                  <c:v>2.5</c:v>
                </c:pt>
                <c:pt idx="14350">
                  <c:v>2.5</c:v>
                </c:pt>
                <c:pt idx="14351">
                  <c:v>2.45</c:v>
                </c:pt>
                <c:pt idx="14352">
                  <c:v>2.5</c:v>
                </c:pt>
                <c:pt idx="14353">
                  <c:v>2.5</c:v>
                </c:pt>
                <c:pt idx="14354">
                  <c:v>2.5</c:v>
                </c:pt>
                <c:pt idx="14355">
                  <c:v>2.5</c:v>
                </c:pt>
                <c:pt idx="14356">
                  <c:v>2.5</c:v>
                </c:pt>
                <c:pt idx="14357">
                  <c:v>2.5</c:v>
                </c:pt>
                <c:pt idx="14358">
                  <c:v>2.5</c:v>
                </c:pt>
                <c:pt idx="14359">
                  <c:v>2.5</c:v>
                </c:pt>
                <c:pt idx="14360">
                  <c:v>2.5</c:v>
                </c:pt>
                <c:pt idx="14361">
                  <c:v>2.5</c:v>
                </c:pt>
                <c:pt idx="14362">
                  <c:v>2.5</c:v>
                </c:pt>
                <c:pt idx="14363">
                  <c:v>2.5</c:v>
                </c:pt>
                <c:pt idx="14364">
                  <c:v>2.5</c:v>
                </c:pt>
                <c:pt idx="14365">
                  <c:v>2.5</c:v>
                </c:pt>
                <c:pt idx="14366">
                  <c:v>2.5</c:v>
                </c:pt>
                <c:pt idx="14367">
                  <c:v>2.5</c:v>
                </c:pt>
                <c:pt idx="14368">
                  <c:v>2.5</c:v>
                </c:pt>
                <c:pt idx="14369">
                  <c:v>2.5</c:v>
                </c:pt>
                <c:pt idx="14370">
                  <c:v>2.5</c:v>
                </c:pt>
                <c:pt idx="14371">
                  <c:v>2.5</c:v>
                </c:pt>
                <c:pt idx="14372">
                  <c:v>2.5</c:v>
                </c:pt>
                <c:pt idx="14373">
                  <c:v>2.5</c:v>
                </c:pt>
                <c:pt idx="14374">
                  <c:v>2.5</c:v>
                </c:pt>
                <c:pt idx="14375">
                  <c:v>2.5</c:v>
                </c:pt>
                <c:pt idx="14376">
                  <c:v>2.45</c:v>
                </c:pt>
                <c:pt idx="14377">
                  <c:v>2.5</c:v>
                </c:pt>
                <c:pt idx="14378">
                  <c:v>2.5</c:v>
                </c:pt>
                <c:pt idx="14379">
                  <c:v>2.5</c:v>
                </c:pt>
                <c:pt idx="14380">
                  <c:v>2.5</c:v>
                </c:pt>
                <c:pt idx="14381">
                  <c:v>2.5</c:v>
                </c:pt>
                <c:pt idx="14382">
                  <c:v>2.5</c:v>
                </c:pt>
                <c:pt idx="14383">
                  <c:v>2.5</c:v>
                </c:pt>
                <c:pt idx="14384">
                  <c:v>2.5</c:v>
                </c:pt>
                <c:pt idx="14385">
                  <c:v>2.5</c:v>
                </c:pt>
                <c:pt idx="14386">
                  <c:v>2.5</c:v>
                </c:pt>
                <c:pt idx="14387">
                  <c:v>2.5</c:v>
                </c:pt>
                <c:pt idx="14388">
                  <c:v>2.5</c:v>
                </c:pt>
                <c:pt idx="14389">
                  <c:v>2.5</c:v>
                </c:pt>
                <c:pt idx="14390">
                  <c:v>2.5</c:v>
                </c:pt>
                <c:pt idx="14391">
                  <c:v>2.5</c:v>
                </c:pt>
                <c:pt idx="14392">
                  <c:v>2.5</c:v>
                </c:pt>
                <c:pt idx="14393">
                  <c:v>2.5</c:v>
                </c:pt>
                <c:pt idx="14394">
                  <c:v>2.5</c:v>
                </c:pt>
                <c:pt idx="14395">
                  <c:v>2.5</c:v>
                </c:pt>
                <c:pt idx="14396">
                  <c:v>2.5</c:v>
                </c:pt>
                <c:pt idx="14397">
                  <c:v>2.5</c:v>
                </c:pt>
                <c:pt idx="14398">
                  <c:v>2.5</c:v>
                </c:pt>
                <c:pt idx="14399">
                  <c:v>2.5</c:v>
                </c:pt>
                <c:pt idx="14400">
                  <c:v>2.5</c:v>
                </c:pt>
                <c:pt idx="14401">
                  <c:v>2.5</c:v>
                </c:pt>
                <c:pt idx="14402">
                  <c:v>2.5</c:v>
                </c:pt>
                <c:pt idx="14403">
                  <c:v>2.5</c:v>
                </c:pt>
                <c:pt idx="14404">
                  <c:v>2.5</c:v>
                </c:pt>
                <c:pt idx="14405">
                  <c:v>2.5</c:v>
                </c:pt>
                <c:pt idx="14406">
                  <c:v>2.5</c:v>
                </c:pt>
                <c:pt idx="14407">
                  <c:v>2.5</c:v>
                </c:pt>
                <c:pt idx="14408">
                  <c:v>2.5</c:v>
                </c:pt>
                <c:pt idx="14409">
                  <c:v>2.5</c:v>
                </c:pt>
                <c:pt idx="14410">
                  <c:v>2.5</c:v>
                </c:pt>
                <c:pt idx="14411">
                  <c:v>2.5</c:v>
                </c:pt>
                <c:pt idx="14412">
                  <c:v>2.5</c:v>
                </c:pt>
                <c:pt idx="14413">
                  <c:v>2.5</c:v>
                </c:pt>
                <c:pt idx="14414">
                  <c:v>2.5</c:v>
                </c:pt>
                <c:pt idx="14415">
                  <c:v>2.5</c:v>
                </c:pt>
                <c:pt idx="14416">
                  <c:v>2.5</c:v>
                </c:pt>
                <c:pt idx="14417">
                  <c:v>2.5</c:v>
                </c:pt>
                <c:pt idx="14418">
                  <c:v>2.5</c:v>
                </c:pt>
                <c:pt idx="14419">
                  <c:v>2.5</c:v>
                </c:pt>
                <c:pt idx="14420">
                  <c:v>2.5</c:v>
                </c:pt>
                <c:pt idx="14421">
                  <c:v>2.5</c:v>
                </c:pt>
                <c:pt idx="14422">
                  <c:v>2.5</c:v>
                </c:pt>
                <c:pt idx="14423">
                  <c:v>2.5</c:v>
                </c:pt>
                <c:pt idx="14424">
                  <c:v>2.5</c:v>
                </c:pt>
                <c:pt idx="14425">
                  <c:v>2.5</c:v>
                </c:pt>
                <c:pt idx="14426">
                  <c:v>2.5</c:v>
                </c:pt>
                <c:pt idx="14427">
                  <c:v>2.5</c:v>
                </c:pt>
                <c:pt idx="14428">
                  <c:v>2.5</c:v>
                </c:pt>
                <c:pt idx="14429">
                  <c:v>2.5</c:v>
                </c:pt>
                <c:pt idx="14430">
                  <c:v>2.5</c:v>
                </c:pt>
                <c:pt idx="14431">
                  <c:v>2.5</c:v>
                </c:pt>
                <c:pt idx="14432">
                  <c:v>2.5</c:v>
                </c:pt>
                <c:pt idx="14433">
                  <c:v>2.5</c:v>
                </c:pt>
                <c:pt idx="14434">
                  <c:v>2.5</c:v>
                </c:pt>
                <c:pt idx="14435">
                  <c:v>2.5</c:v>
                </c:pt>
                <c:pt idx="14436">
                  <c:v>2.5</c:v>
                </c:pt>
                <c:pt idx="14437">
                  <c:v>2.5</c:v>
                </c:pt>
                <c:pt idx="14438">
                  <c:v>2.5</c:v>
                </c:pt>
                <c:pt idx="14439">
                  <c:v>2.5</c:v>
                </c:pt>
                <c:pt idx="14440">
                  <c:v>2.5</c:v>
                </c:pt>
                <c:pt idx="14441">
                  <c:v>2.5</c:v>
                </c:pt>
                <c:pt idx="14442">
                  <c:v>2.5</c:v>
                </c:pt>
                <c:pt idx="14443">
                  <c:v>2.5</c:v>
                </c:pt>
                <c:pt idx="14444">
                  <c:v>2.5</c:v>
                </c:pt>
                <c:pt idx="14445">
                  <c:v>2.5</c:v>
                </c:pt>
                <c:pt idx="14446">
                  <c:v>2.5</c:v>
                </c:pt>
                <c:pt idx="14447">
                  <c:v>2.5</c:v>
                </c:pt>
                <c:pt idx="14448">
                  <c:v>2.5</c:v>
                </c:pt>
                <c:pt idx="14449">
                  <c:v>2.5</c:v>
                </c:pt>
                <c:pt idx="14450">
                  <c:v>2.5</c:v>
                </c:pt>
                <c:pt idx="14451">
                  <c:v>2.5</c:v>
                </c:pt>
                <c:pt idx="14452">
                  <c:v>2.5</c:v>
                </c:pt>
                <c:pt idx="14453">
                  <c:v>2.5</c:v>
                </c:pt>
                <c:pt idx="14454">
                  <c:v>2.5</c:v>
                </c:pt>
                <c:pt idx="14455">
                  <c:v>2.5</c:v>
                </c:pt>
                <c:pt idx="14456">
                  <c:v>2.5</c:v>
                </c:pt>
                <c:pt idx="14457">
                  <c:v>2.5</c:v>
                </c:pt>
                <c:pt idx="14458">
                  <c:v>2.5</c:v>
                </c:pt>
                <c:pt idx="14459">
                  <c:v>2.5</c:v>
                </c:pt>
                <c:pt idx="14460">
                  <c:v>2.5</c:v>
                </c:pt>
                <c:pt idx="14461">
                  <c:v>2.5</c:v>
                </c:pt>
                <c:pt idx="14462">
                  <c:v>2.5</c:v>
                </c:pt>
                <c:pt idx="14463">
                  <c:v>2.5</c:v>
                </c:pt>
                <c:pt idx="14464">
                  <c:v>2.5</c:v>
                </c:pt>
                <c:pt idx="14465">
                  <c:v>2.5</c:v>
                </c:pt>
                <c:pt idx="14466">
                  <c:v>2.5</c:v>
                </c:pt>
                <c:pt idx="14467">
                  <c:v>2.5</c:v>
                </c:pt>
                <c:pt idx="14468">
                  <c:v>2.5</c:v>
                </c:pt>
                <c:pt idx="14469">
                  <c:v>2.5</c:v>
                </c:pt>
                <c:pt idx="14470">
                  <c:v>2.5</c:v>
                </c:pt>
                <c:pt idx="14471">
                  <c:v>2.5</c:v>
                </c:pt>
                <c:pt idx="14472">
                  <c:v>2.5</c:v>
                </c:pt>
                <c:pt idx="14473">
                  <c:v>2.5</c:v>
                </c:pt>
                <c:pt idx="14474">
                  <c:v>2.5</c:v>
                </c:pt>
                <c:pt idx="14475">
                  <c:v>2.5</c:v>
                </c:pt>
                <c:pt idx="14476">
                  <c:v>2.5</c:v>
                </c:pt>
                <c:pt idx="14477">
                  <c:v>2.5</c:v>
                </c:pt>
                <c:pt idx="14478">
                  <c:v>2.5</c:v>
                </c:pt>
                <c:pt idx="14479">
                  <c:v>2.5</c:v>
                </c:pt>
                <c:pt idx="14480">
                  <c:v>2.5</c:v>
                </c:pt>
                <c:pt idx="14481">
                  <c:v>2.5</c:v>
                </c:pt>
                <c:pt idx="14482">
                  <c:v>2.5</c:v>
                </c:pt>
                <c:pt idx="14483">
                  <c:v>2.5</c:v>
                </c:pt>
                <c:pt idx="14484">
                  <c:v>2.5</c:v>
                </c:pt>
                <c:pt idx="14485">
                  <c:v>2.5</c:v>
                </c:pt>
                <c:pt idx="14486">
                  <c:v>2.5</c:v>
                </c:pt>
                <c:pt idx="14487">
                  <c:v>2.5</c:v>
                </c:pt>
                <c:pt idx="14488">
                  <c:v>2.5</c:v>
                </c:pt>
                <c:pt idx="14489">
                  <c:v>2.5</c:v>
                </c:pt>
                <c:pt idx="14490">
                  <c:v>2.5</c:v>
                </c:pt>
                <c:pt idx="14491">
                  <c:v>2.5</c:v>
                </c:pt>
                <c:pt idx="14492">
                  <c:v>2.5</c:v>
                </c:pt>
                <c:pt idx="14493">
                  <c:v>2.5</c:v>
                </c:pt>
                <c:pt idx="14494">
                  <c:v>2.5</c:v>
                </c:pt>
                <c:pt idx="14495">
                  <c:v>2.5</c:v>
                </c:pt>
                <c:pt idx="14496">
                  <c:v>2.5</c:v>
                </c:pt>
                <c:pt idx="14497">
                  <c:v>2.5</c:v>
                </c:pt>
                <c:pt idx="14498">
                  <c:v>2.5</c:v>
                </c:pt>
                <c:pt idx="14499">
                  <c:v>2.5</c:v>
                </c:pt>
                <c:pt idx="14500">
                  <c:v>2.5</c:v>
                </c:pt>
                <c:pt idx="14501">
                  <c:v>2.5</c:v>
                </c:pt>
                <c:pt idx="14502">
                  <c:v>2.5</c:v>
                </c:pt>
                <c:pt idx="14503">
                  <c:v>2.5</c:v>
                </c:pt>
                <c:pt idx="14504">
                  <c:v>2.5</c:v>
                </c:pt>
                <c:pt idx="14505">
                  <c:v>2.5</c:v>
                </c:pt>
                <c:pt idx="14506">
                  <c:v>2.5</c:v>
                </c:pt>
                <c:pt idx="14507">
                  <c:v>2.5</c:v>
                </c:pt>
                <c:pt idx="14508">
                  <c:v>2.5</c:v>
                </c:pt>
                <c:pt idx="14509">
                  <c:v>2.5</c:v>
                </c:pt>
                <c:pt idx="14510">
                  <c:v>2.5</c:v>
                </c:pt>
                <c:pt idx="14511">
                  <c:v>2.5</c:v>
                </c:pt>
                <c:pt idx="14512">
                  <c:v>2.5</c:v>
                </c:pt>
                <c:pt idx="14513">
                  <c:v>2.5</c:v>
                </c:pt>
                <c:pt idx="14514">
                  <c:v>2.5</c:v>
                </c:pt>
                <c:pt idx="14515">
                  <c:v>2.5</c:v>
                </c:pt>
                <c:pt idx="14516">
                  <c:v>2.5</c:v>
                </c:pt>
                <c:pt idx="14517">
                  <c:v>2.5</c:v>
                </c:pt>
                <c:pt idx="14518">
                  <c:v>2.5</c:v>
                </c:pt>
                <c:pt idx="14519">
                  <c:v>2.5</c:v>
                </c:pt>
                <c:pt idx="14520">
                  <c:v>2.5</c:v>
                </c:pt>
                <c:pt idx="14521">
                  <c:v>2.5</c:v>
                </c:pt>
                <c:pt idx="14522">
                  <c:v>2.5</c:v>
                </c:pt>
                <c:pt idx="14523">
                  <c:v>2.5</c:v>
                </c:pt>
                <c:pt idx="14524">
                  <c:v>2.5</c:v>
                </c:pt>
                <c:pt idx="14525">
                  <c:v>2.5</c:v>
                </c:pt>
                <c:pt idx="14526">
                  <c:v>2.5</c:v>
                </c:pt>
                <c:pt idx="14527">
                  <c:v>2.5</c:v>
                </c:pt>
                <c:pt idx="14528">
                  <c:v>2.5</c:v>
                </c:pt>
                <c:pt idx="14529">
                  <c:v>2.5</c:v>
                </c:pt>
                <c:pt idx="14530">
                  <c:v>2.5</c:v>
                </c:pt>
                <c:pt idx="14531">
                  <c:v>2.5</c:v>
                </c:pt>
                <c:pt idx="14532">
                  <c:v>2.5</c:v>
                </c:pt>
                <c:pt idx="14533">
                  <c:v>2.5</c:v>
                </c:pt>
                <c:pt idx="14534">
                  <c:v>2.5</c:v>
                </c:pt>
                <c:pt idx="14535">
                  <c:v>2.5</c:v>
                </c:pt>
                <c:pt idx="14536">
                  <c:v>2.5</c:v>
                </c:pt>
                <c:pt idx="14537">
                  <c:v>2.5</c:v>
                </c:pt>
                <c:pt idx="14538">
                  <c:v>2.5</c:v>
                </c:pt>
                <c:pt idx="14539">
                  <c:v>2.5</c:v>
                </c:pt>
                <c:pt idx="14540">
                  <c:v>2.5</c:v>
                </c:pt>
                <c:pt idx="14541">
                  <c:v>2.5</c:v>
                </c:pt>
                <c:pt idx="14542">
                  <c:v>2.5</c:v>
                </c:pt>
                <c:pt idx="14543">
                  <c:v>2.5</c:v>
                </c:pt>
                <c:pt idx="14544">
                  <c:v>2.5</c:v>
                </c:pt>
                <c:pt idx="14545">
                  <c:v>2.5</c:v>
                </c:pt>
                <c:pt idx="14546">
                  <c:v>2.5</c:v>
                </c:pt>
                <c:pt idx="14547">
                  <c:v>2.5</c:v>
                </c:pt>
                <c:pt idx="14548">
                  <c:v>2.5</c:v>
                </c:pt>
                <c:pt idx="14549">
                  <c:v>2.5</c:v>
                </c:pt>
                <c:pt idx="14550">
                  <c:v>2.5</c:v>
                </c:pt>
                <c:pt idx="14551">
                  <c:v>2.5</c:v>
                </c:pt>
                <c:pt idx="14552">
                  <c:v>2.5</c:v>
                </c:pt>
                <c:pt idx="14553">
                  <c:v>2.5</c:v>
                </c:pt>
                <c:pt idx="14554">
                  <c:v>2.5</c:v>
                </c:pt>
                <c:pt idx="14555">
                  <c:v>2.5</c:v>
                </c:pt>
                <c:pt idx="14556">
                  <c:v>2.5</c:v>
                </c:pt>
                <c:pt idx="14557">
                  <c:v>2.5</c:v>
                </c:pt>
                <c:pt idx="14558">
                  <c:v>2.5</c:v>
                </c:pt>
                <c:pt idx="14559">
                  <c:v>2.5</c:v>
                </c:pt>
                <c:pt idx="14560">
                  <c:v>2.5</c:v>
                </c:pt>
                <c:pt idx="14561">
                  <c:v>2.5</c:v>
                </c:pt>
                <c:pt idx="14562">
                  <c:v>2.5</c:v>
                </c:pt>
                <c:pt idx="14563">
                  <c:v>2.5</c:v>
                </c:pt>
                <c:pt idx="14564">
                  <c:v>2.5</c:v>
                </c:pt>
                <c:pt idx="14565">
                  <c:v>2.5</c:v>
                </c:pt>
                <c:pt idx="14566">
                  <c:v>2.5</c:v>
                </c:pt>
                <c:pt idx="14567">
                  <c:v>2.5</c:v>
                </c:pt>
                <c:pt idx="14568">
                  <c:v>2.5</c:v>
                </c:pt>
                <c:pt idx="14569">
                  <c:v>2.5</c:v>
                </c:pt>
                <c:pt idx="14570">
                  <c:v>2.5</c:v>
                </c:pt>
                <c:pt idx="14571">
                  <c:v>2.5</c:v>
                </c:pt>
                <c:pt idx="14572">
                  <c:v>2.5</c:v>
                </c:pt>
                <c:pt idx="14573">
                  <c:v>2.5</c:v>
                </c:pt>
                <c:pt idx="14574">
                  <c:v>2.5</c:v>
                </c:pt>
                <c:pt idx="14575">
                  <c:v>2.5</c:v>
                </c:pt>
                <c:pt idx="14576">
                  <c:v>2.5</c:v>
                </c:pt>
                <c:pt idx="14577">
                  <c:v>2.5</c:v>
                </c:pt>
                <c:pt idx="14578">
                  <c:v>2.5</c:v>
                </c:pt>
                <c:pt idx="14579">
                  <c:v>2.5</c:v>
                </c:pt>
                <c:pt idx="14580">
                  <c:v>2.5</c:v>
                </c:pt>
                <c:pt idx="14581">
                  <c:v>2.5</c:v>
                </c:pt>
                <c:pt idx="14582">
                  <c:v>2.5</c:v>
                </c:pt>
                <c:pt idx="14583">
                  <c:v>2.5</c:v>
                </c:pt>
                <c:pt idx="14584">
                  <c:v>2.5</c:v>
                </c:pt>
                <c:pt idx="14585">
                  <c:v>2.5</c:v>
                </c:pt>
                <c:pt idx="14586">
                  <c:v>2.5</c:v>
                </c:pt>
                <c:pt idx="14587">
                  <c:v>2.5</c:v>
                </c:pt>
                <c:pt idx="14588">
                  <c:v>2.5</c:v>
                </c:pt>
                <c:pt idx="14589">
                  <c:v>2.5</c:v>
                </c:pt>
                <c:pt idx="14590">
                  <c:v>2.5</c:v>
                </c:pt>
                <c:pt idx="14591">
                  <c:v>2.5</c:v>
                </c:pt>
                <c:pt idx="14592">
                  <c:v>2.5</c:v>
                </c:pt>
                <c:pt idx="14593">
                  <c:v>2.5</c:v>
                </c:pt>
                <c:pt idx="14594">
                  <c:v>2.5</c:v>
                </c:pt>
                <c:pt idx="14595">
                  <c:v>2.5</c:v>
                </c:pt>
                <c:pt idx="14596">
                  <c:v>2.5</c:v>
                </c:pt>
                <c:pt idx="14597">
                  <c:v>2.5</c:v>
                </c:pt>
                <c:pt idx="14598">
                  <c:v>2.5</c:v>
                </c:pt>
                <c:pt idx="14599">
                  <c:v>2.5</c:v>
                </c:pt>
                <c:pt idx="14600">
                  <c:v>2.5</c:v>
                </c:pt>
                <c:pt idx="14601">
                  <c:v>2.5</c:v>
                </c:pt>
                <c:pt idx="14602">
                  <c:v>2.5</c:v>
                </c:pt>
                <c:pt idx="14603">
                  <c:v>2.5</c:v>
                </c:pt>
                <c:pt idx="14604">
                  <c:v>2.5</c:v>
                </c:pt>
                <c:pt idx="14605">
                  <c:v>2.5</c:v>
                </c:pt>
                <c:pt idx="14606">
                  <c:v>2.5</c:v>
                </c:pt>
                <c:pt idx="14607">
                  <c:v>2.5</c:v>
                </c:pt>
                <c:pt idx="14608">
                  <c:v>2.5</c:v>
                </c:pt>
                <c:pt idx="14609">
                  <c:v>2.5</c:v>
                </c:pt>
                <c:pt idx="14610">
                  <c:v>2.5</c:v>
                </c:pt>
                <c:pt idx="14611">
                  <c:v>2.5</c:v>
                </c:pt>
                <c:pt idx="14612">
                  <c:v>2.5</c:v>
                </c:pt>
                <c:pt idx="14613">
                  <c:v>2.5</c:v>
                </c:pt>
                <c:pt idx="14614">
                  <c:v>2.5</c:v>
                </c:pt>
                <c:pt idx="14615">
                  <c:v>2.5</c:v>
                </c:pt>
                <c:pt idx="14616">
                  <c:v>2.5</c:v>
                </c:pt>
                <c:pt idx="14617">
                  <c:v>2.5</c:v>
                </c:pt>
                <c:pt idx="14618">
                  <c:v>2.5</c:v>
                </c:pt>
                <c:pt idx="14619">
                  <c:v>2.5</c:v>
                </c:pt>
                <c:pt idx="14620">
                  <c:v>2.5</c:v>
                </c:pt>
                <c:pt idx="14621">
                  <c:v>2.5</c:v>
                </c:pt>
                <c:pt idx="14622">
                  <c:v>2.5</c:v>
                </c:pt>
                <c:pt idx="14623">
                  <c:v>2.5</c:v>
                </c:pt>
                <c:pt idx="14624">
                  <c:v>2.5</c:v>
                </c:pt>
                <c:pt idx="14625">
                  <c:v>2.5</c:v>
                </c:pt>
                <c:pt idx="14626">
                  <c:v>2.5</c:v>
                </c:pt>
                <c:pt idx="14627">
                  <c:v>2.5</c:v>
                </c:pt>
                <c:pt idx="14628">
                  <c:v>2.5</c:v>
                </c:pt>
                <c:pt idx="14629">
                  <c:v>2.5</c:v>
                </c:pt>
                <c:pt idx="14630">
                  <c:v>2.5</c:v>
                </c:pt>
                <c:pt idx="14631">
                  <c:v>2.5</c:v>
                </c:pt>
                <c:pt idx="14632">
                  <c:v>2.5</c:v>
                </c:pt>
                <c:pt idx="14633">
                  <c:v>2.5</c:v>
                </c:pt>
                <c:pt idx="14634">
                  <c:v>2.5</c:v>
                </c:pt>
                <c:pt idx="14635">
                  <c:v>2.5</c:v>
                </c:pt>
                <c:pt idx="14636">
                  <c:v>2.5</c:v>
                </c:pt>
                <c:pt idx="14637">
                  <c:v>2.5</c:v>
                </c:pt>
                <c:pt idx="14638">
                  <c:v>2.5</c:v>
                </c:pt>
                <c:pt idx="14639">
                  <c:v>2.5</c:v>
                </c:pt>
                <c:pt idx="14640">
                  <c:v>2.5</c:v>
                </c:pt>
                <c:pt idx="14641">
                  <c:v>2.5</c:v>
                </c:pt>
                <c:pt idx="14642">
                  <c:v>2.5</c:v>
                </c:pt>
                <c:pt idx="14643">
                  <c:v>2.5</c:v>
                </c:pt>
                <c:pt idx="14644">
                  <c:v>2.5</c:v>
                </c:pt>
                <c:pt idx="14645">
                  <c:v>2.5</c:v>
                </c:pt>
                <c:pt idx="14646">
                  <c:v>2.5</c:v>
                </c:pt>
                <c:pt idx="14647">
                  <c:v>2.5</c:v>
                </c:pt>
                <c:pt idx="14648">
                  <c:v>2.5</c:v>
                </c:pt>
                <c:pt idx="14649">
                  <c:v>2.5</c:v>
                </c:pt>
                <c:pt idx="14650">
                  <c:v>2.5</c:v>
                </c:pt>
                <c:pt idx="14651">
                  <c:v>2.5</c:v>
                </c:pt>
                <c:pt idx="14652">
                  <c:v>2.5</c:v>
                </c:pt>
                <c:pt idx="14653">
                  <c:v>2.5</c:v>
                </c:pt>
                <c:pt idx="14654">
                  <c:v>2.5</c:v>
                </c:pt>
                <c:pt idx="14655">
                  <c:v>2.5</c:v>
                </c:pt>
                <c:pt idx="14656">
                  <c:v>2.5</c:v>
                </c:pt>
                <c:pt idx="14657">
                  <c:v>2.5</c:v>
                </c:pt>
                <c:pt idx="14658">
                  <c:v>2.5</c:v>
                </c:pt>
                <c:pt idx="14659">
                  <c:v>2.5</c:v>
                </c:pt>
                <c:pt idx="14660">
                  <c:v>2.5</c:v>
                </c:pt>
                <c:pt idx="14661">
                  <c:v>2.5</c:v>
                </c:pt>
                <c:pt idx="14662">
                  <c:v>2.5</c:v>
                </c:pt>
                <c:pt idx="14663">
                  <c:v>2.5</c:v>
                </c:pt>
                <c:pt idx="14664">
                  <c:v>2.5</c:v>
                </c:pt>
                <c:pt idx="14665">
                  <c:v>2.5</c:v>
                </c:pt>
                <c:pt idx="14666">
                  <c:v>2.5</c:v>
                </c:pt>
                <c:pt idx="14667">
                  <c:v>2.5</c:v>
                </c:pt>
                <c:pt idx="14668">
                  <c:v>2.5</c:v>
                </c:pt>
                <c:pt idx="14669">
                  <c:v>2.5</c:v>
                </c:pt>
                <c:pt idx="14670">
                  <c:v>2.5</c:v>
                </c:pt>
                <c:pt idx="14671">
                  <c:v>2.5</c:v>
                </c:pt>
                <c:pt idx="14672">
                  <c:v>2.5</c:v>
                </c:pt>
                <c:pt idx="14673">
                  <c:v>2.5</c:v>
                </c:pt>
                <c:pt idx="14674">
                  <c:v>2.5</c:v>
                </c:pt>
                <c:pt idx="14675">
                  <c:v>2.5</c:v>
                </c:pt>
                <c:pt idx="14676">
                  <c:v>2.5</c:v>
                </c:pt>
                <c:pt idx="14677">
                  <c:v>2.5</c:v>
                </c:pt>
                <c:pt idx="14678">
                  <c:v>2.5</c:v>
                </c:pt>
                <c:pt idx="14679">
                  <c:v>2.5</c:v>
                </c:pt>
                <c:pt idx="14680">
                  <c:v>2.5</c:v>
                </c:pt>
                <c:pt idx="14681">
                  <c:v>2.5</c:v>
                </c:pt>
                <c:pt idx="14682">
                  <c:v>2.5</c:v>
                </c:pt>
                <c:pt idx="14683">
                  <c:v>2.5</c:v>
                </c:pt>
                <c:pt idx="14684">
                  <c:v>2.5</c:v>
                </c:pt>
                <c:pt idx="14685">
                  <c:v>2.5</c:v>
                </c:pt>
                <c:pt idx="14686">
                  <c:v>2.5</c:v>
                </c:pt>
                <c:pt idx="14687">
                  <c:v>2.5</c:v>
                </c:pt>
                <c:pt idx="14688">
                  <c:v>2.5</c:v>
                </c:pt>
                <c:pt idx="14689">
                  <c:v>2.5</c:v>
                </c:pt>
                <c:pt idx="14690">
                  <c:v>2.5</c:v>
                </c:pt>
                <c:pt idx="14691">
                  <c:v>2.5</c:v>
                </c:pt>
                <c:pt idx="14692">
                  <c:v>2.5</c:v>
                </c:pt>
                <c:pt idx="14693">
                  <c:v>2.5</c:v>
                </c:pt>
                <c:pt idx="14694">
                  <c:v>2.5</c:v>
                </c:pt>
                <c:pt idx="14695">
                  <c:v>2.5</c:v>
                </c:pt>
                <c:pt idx="14696">
                  <c:v>2.5</c:v>
                </c:pt>
                <c:pt idx="14697">
                  <c:v>2.5</c:v>
                </c:pt>
                <c:pt idx="14698">
                  <c:v>2.5</c:v>
                </c:pt>
                <c:pt idx="14699">
                  <c:v>2.5</c:v>
                </c:pt>
                <c:pt idx="14700">
                  <c:v>2.5</c:v>
                </c:pt>
                <c:pt idx="14701">
                  <c:v>2.5</c:v>
                </c:pt>
                <c:pt idx="14702">
                  <c:v>2.5</c:v>
                </c:pt>
                <c:pt idx="14703">
                  <c:v>2.5</c:v>
                </c:pt>
                <c:pt idx="14704">
                  <c:v>2.5</c:v>
                </c:pt>
                <c:pt idx="14705">
                  <c:v>2.5</c:v>
                </c:pt>
                <c:pt idx="14706">
                  <c:v>2.5</c:v>
                </c:pt>
                <c:pt idx="14707">
                  <c:v>2.5</c:v>
                </c:pt>
                <c:pt idx="14708">
                  <c:v>2.5</c:v>
                </c:pt>
                <c:pt idx="14709">
                  <c:v>2.5</c:v>
                </c:pt>
                <c:pt idx="14710">
                  <c:v>2.5</c:v>
                </c:pt>
                <c:pt idx="14711">
                  <c:v>2.5</c:v>
                </c:pt>
                <c:pt idx="14712">
                  <c:v>2.5</c:v>
                </c:pt>
                <c:pt idx="14713">
                  <c:v>2.5</c:v>
                </c:pt>
                <c:pt idx="14714">
                  <c:v>2.5</c:v>
                </c:pt>
                <c:pt idx="14715">
                  <c:v>2.5</c:v>
                </c:pt>
                <c:pt idx="14716">
                  <c:v>2.5</c:v>
                </c:pt>
                <c:pt idx="14717">
                  <c:v>2.5</c:v>
                </c:pt>
                <c:pt idx="14718">
                  <c:v>2.5</c:v>
                </c:pt>
                <c:pt idx="14719">
                  <c:v>2.5</c:v>
                </c:pt>
                <c:pt idx="14720">
                  <c:v>2.5</c:v>
                </c:pt>
                <c:pt idx="14721">
                  <c:v>2.5</c:v>
                </c:pt>
                <c:pt idx="14722">
                  <c:v>2.5</c:v>
                </c:pt>
                <c:pt idx="14723">
                  <c:v>2.5</c:v>
                </c:pt>
                <c:pt idx="14724">
                  <c:v>2.5</c:v>
                </c:pt>
                <c:pt idx="14725">
                  <c:v>2.5</c:v>
                </c:pt>
                <c:pt idx="14726">
                  <c:v>2.5</c:v>
                </c:pt>
                <c:pt idx="14727">
                  <c:v>2.5</c:v>
                </c:pt>
                <c:pt idx="14728">
                  <c:v>2.5</c:v>
                </c:pt>
                <c:pt idx="14729">
                  <c:v>2.5</c:v>
                </c:pt>
                <c:pt idx="14730">
                  <c:v>2.5</c:v>
                </c:pt>
                <c:pt idx="14731">
                  <c:v>2.5</c:v>
                </c:pt>
                <c:pt idx="14732">
                  <c:v>2.5</c:v>
                </c:pt>
                <c:pt idx="14733">
                  <c:v>2.5</c:v>
                </c:pt>
                <c:pt idx="14734">
                  <c:v>2.5</c:v>
                </c:pt>
                <c:pt idx="14735">
                  <c:v>2.5</c:v>
                </c:pt>
                <c:pt idx="14736">
                  <c:v>2.5</c:v>
                </c:pt>
                <c:pt idx="14737">
                  <c:v>2.5</c:v>
                </c:pt>
                <c:pt idx="14738">
                  <c:v>2.5</c:v>
                </c:pt>
                <c:pt idx="14739">
                  <c:v>2.5</c:v>
                </c:pt>
                <c:pt idx="14740">
                  <c:v>2.5</c:v>
                </c:pt>
                <c:pt idx="14741">
                  <c:v>2.5</c:v>
                </c:pt>
                <c:pt idx="14742">
                  <c:v>2.5</c:v>
                </c:pt>
                <c:pt idx="14743">
                  <c:v>2.5</c:v>
                </c:pt>
                <c:pt idx="14744">
                  <c:v>2.5</c:v>
                </c:pt>
                <c:pt idx="14745">
                  <c:v>2.5</c:v>
                </c:pt>
                <c:pt idx="14746">
                  <c:v>2.5</c:v>
                </c:pt>
                <c:pt idx="14747">
                  <c:v>2.5</c:v>
                </c:pt>
                <c:pt idx="14748">
                  <c:v>2.5</c:v>
                </c:pt>
                <c:pt idx="14749">
                  <c:v>2.5</c:v>
                </c:pt>
                <c:pt idx="14750">
                  <c:v>2.5</c:v>
                </c:pt>
                <c:pt idx="14751">
                  <c:v>2.5</c:v>
                </c:pt>
                <c:pt idx="14752">
                  <c:v>2.5</c:v>
                </c:pt>
                <c:pt idx="14753">
                  <c:v>2.5</c:v>
                </c:pt>
                <c:pt idx="14754">
                  <c:v>2.5</c:v>
                </c:pt>
                <c:pt idx="14755">
                  <c:v>2.5</c:v>
                </c:pt>
                <c:pt idx="14756">
                  <c:v>2.5</c:v>
                </c:pt>
                <c:pt idx="14757">
                  <c:v>2.5</c:v>
                </c:pt>
                <c:pt idx="14758">
                  <c:v>2.5</c:v>
                </c:pt>
                <c:pt idx="14759">
                  <c:v>2.5</c:v>
                </c:pt>
                <c:pt idx="14760">
                  <c:v>2.5</c:v>
                </c:pt>
                <c:pt idx="14761">
                  <c:v>2.5</c:v>
                </c:pt>
                <c:pt idx="14762">
                  <c:v>2.5</c:v>
                </c:pt>
                <c:pt idx="14763">
                  <c:v>2.5</c:v>
                </c:pt>
                <c:pt idx="14764">
                  <c:v>2.5</c:v>
                </c:pt>
                <c:pt idx="14765">
                  <c:v>2.5</c:v>
                </c:pt>
                <c:pt idx="14766">
                  <c:v>2.5</c:v>
                </c:pt>
                <c:pt idx="14767">
                  <c:v>2.5</c:v>
                </c:pt>
                <c:pt idx="14768">
                  <c:v>2.5</c:v>
                </c:pt>
                <c:pt idx="14769">
                  <c:v>2.5</c:v>
                </c:pt>
                <c:pt idx="14770">
                  <c:v>2.5</c:v>
                </c:pt>
                <c:pt idx="14771">
                  <c:v>2.5</c:v>
                </c:pt>
                <c:pt idx="14772">
                  <c:v>2.5</c:v>
                </c:pt>
                <c:pt idx="14773">
                  <c:v>2.5</c:v>
                </c:pt>
                <c:pt idx="14774">
                  <c:v>2.5</c:v>
                </c:pt>
                <c:pt idx="14775">
                  <c:v>2.5</c:v>
                </c:pt>
                <c:pt idx="14776">
                  <c:v>2.5</c:v>
                </c:pt>
                <c:pt idx="14777">
                  <c:v>2.5</c:v>
                </c:pt>
                <c:pt idx="14778">
                  <c:v>2.5</c:v>
                </c:pt>
                <c:pt idx="14779">
                  <c:v>2.5</c:v>
                </c:pt>
                <c:pt idx="14780">
                  <c:v>2.5</c:v>
                </c:pt>
                <c:pt idx="14781">
                  <c:v>2.5</c:v>
                </c:pt>
                <c:pt idx="14782">
                  <c:v>2.5</c:v>
                </c:pt>
                <c:pt idx="14783">
                  <c:v>2.5</c:v>
                </c:pt>
                <c:pt idx="14784">
                  <c:v>2.5</c:v>
                </c:pt>
                <c:pt idx="14785">
                  <c:v>2.5</c:v>
                </c:pt>
                <c:pt idx="14786">
                  <c:v>2.5</c:v>
                </c:pt>
                <c:pt idx="14787">
                  <c:v>2.5</c:v>
                </c:pt>
                <c:pt idx="14788">
                  <c:v>2.5</c:v>
                </c:pt>
                <c:pt idx="14789">
                  <c:v>2.5</c:v>
                </c:pt>
                <c:pt idx="14790">
                  <c:v>2.5</c:v>
                </c:pt>
                <c:pt idx="14791">
                  <c:v>2.5</c:v>
                </c:pt>
                <c:pt idx="14792">
                  <c:v>2.5</c:v>
                </c:pt>
                <c:pt idx="14793">
                  <c:v>2.5</c:v>
                </c:pt>
                <c:pt idx="14794">
                  <c:v>2.5</c:v>
                </c:pt>
                <c:pt idx="14795">
                  <c:v>2.5</c:v>
                </c:pt>
                <c:pt idx="14796">
                  <c:v>2.5</c:v>
                </c:pt>
                <c:pt idx="14797">
                  <c:v>2.5</c:v>
                </c:pt>
                <c:pt idx="14798">
                  <c:v>2.5</c:v>
                </c:pt>
                <c:pt idx="14799">
                  <c:v>2.5</c:v>
                </c:pt>
                <c:pt idx="14800">
                  <c:v>2.5</c:v>
                </c:pt>
                <c:pt idx="14801">
                  <c:v>2.5</c:v>
                </c:pt>
                <c:pt idx="14802">
                  <c:v>2.5</c:v>
                </c:pt>
                <c:pt idx="14803">
                  <c:v>2.5</c:v>
                </c:pt>
                <c:pt idx="14804">
                  <c:v>2.5</c:v>
                </c:pt>
                <c:pt idx="14805">
                  <c:v>2.5</c:v>
                </c:pt>
                <c:pt idx="14806">
                  <c:v>2.5</c:v>
                </c:pt>
                <c:pt idx="14807">
                  <c:v>2.5</c:v>
                </c:pt>
                <c:pt idx="14808">
                  <c:v>2.5</c:v>
                </c:pt>
                <c:pt idx="14809">
                  <c:v>2.5</c:v>
                </c:pt>
                <c:pt idx="14810">
                  <c:v>2.5</c:v>
                </c:pt>
                <c:pt idx="14811">
                  <c:v>2.5</c:v>
                </c:pt>
                <c:pt idx="14812">
                  <c:v>2.5</c:v>
                </c:pt>
                <c:pt idx="14813">
                  <c:v>2.5</c:v>
                </c:pt>
                <c:pt idx="14814">
                  <c:v>2.5</c:v>
                </c:pt>
                <c:pt idx="14815">
                  <c:v>2.5</c:v>
                </c:pt>
                <c:pt idx="14816">
                  <c:v>2.5</c:v>
                </c:pt>
                <c:pt idx="14817">
                  <c:v>2.5</c:v>
                </c:pt>
                <c:pt idx="14818">
                  <c:v>2.5</c:v>
                </c:pt>
                <c:pt idx="14819">
                  <c:v>2.5</c:v>
                </c:pt>
                <c:pt idx="14820">
                  <c:v>2.5</c:v>
                </c:pt>
                <c:pt idx="14821">
                  <c:v>2.5</c:v>
                </c:pt>
                <c:pt idx="14822">
                  <c:v>2.5</c:v>
                </c:pt>
                <c:pt idx="14823">
                  <c:v>2.5</c:v>
                </c:pt>
                <c:pt idx="14824">
                  <c:v>2.5</c:v>
                </c:pt>
                <c:pt idx="14825">
                  <c:v>2.5</c:v>
                </c:pt>
                <c:pt idx="14826">
                  <c:v>2.5</c:v>
                </c:pt>
                <c:pt idx="14827">
                  <c:v>2.5</c:v>
                </c:pt>
                <c:pt idx="14828">
                  <c:v>2.5</c:v>
                </c:pt>
                <c:pt idx="14829">
                  <c:v>2.5</c:v>
                </c:pt>
                <c:pt idx="14830">
                  <c:v>2.5</c:v>
                </c:pt>
                <c:pt idx="14831">
                  <c:v>2.5</c:v>
                </c:pt>
                <c:pt idx="14832">
                  <c:v>2.5</c:v>
                </c:pt>
                <c:pt idx="14833">
                  <c:v>2.5</c:v>
                </c:pt>
                <c:pt idx="14834">
                  <c:v>2.5</c:v>
                </c:pt>
                <c:pt idx="14835">
                  <c:v>2.5</c:v>
                </c:pt>
                <c:pt idx="14836">
                  <c:v>2.5</c:v>
                </c:pt>
                <c:pt idx="14837">
                  <c:v>2.5</c:v>
                </c:pt>
                <c:pt idx="14838">
                  <c:v>2.5</c:v>
                </c:pt>
                <c:pt idx="14839">
                  <c:v>2.5</c:v>
                </c:pt>
                <c:pt idx="14840">
                  <c:v>2.5</c:v>
                </c:pt>
                <c:pt idx="14841">
                  <c:v>2.5</c:v>
                </c:pt>
                <c:pt idx="14842">
                  <c:v>2.5</c:v>
                </c:pt>
                <c:pt idx="14843">
                  <c:v>2.5</c:v>
                </c:pt>
                <c:pt idx="14844">
                  <c:v>2.5</c:v>
                </c:pt>
                <c:pt idx="14845">
                  <c:v>2.5</c:v>
                </c:pt>
                <c:pt idx="14846">
                  <c:v>2.5</c:v>
                </c:pt>
                <c:pt idx="14847">
                  <c:v>2.5</c:v>
                </c:pt>
                <c:pt idx="14848">
                  <c:v>2.5</c:v>
                </c:pt>
                <c:pt idx="14849">
                  <c:v>2.5</c:v>
                </c:pt>
                <c:pt idx="14850">
                  <c:v>2.5</c:v>
                </c:pt>
                <c:pt idx="14851">
                  <c:v>2.5</c:v>
                </c:pt>
                <c:pt idx="14852">
                  <c:v>2.5</c:v>
                </c:pt>
                <c:pt idx="14853">
                  <c:v>2.5</c:v>
                </c:pt>
                <c:pt idx="14854">
                  <c:v>2.5</c:v>
                </c:pt>
                <c:pt idx="14855">
                  <c:v>2.5</c:v>
                </c:pt>
                <c:pt idx="14856">
                  <c:v>2.5</c:v>
                </c:pt>
                <c:pt idx="14857">
                  <c:v>2.5</c:v>
                </c:pt>
                <c:pt idx="14858">
                  <c:v>2.5</c:v>
                </c:pt>
                <c:pt idx="14859">
                  <c:v>2.5</c:v>
                </c:pt>
                <c:pt idx="14860">
                  <c:v>2.5</c:v>
                </c:pt>
                <c:pt idx="14861">
                  <c:v>2.5</c:v>
                </c:pt>
                <c:pt idx="14862">
                  <c:v>2.5</c:v>
                </c:pt>
                <c:pt idx="14863">
                  <c:v>2.5</c:v>
                </c:pt>
                <c:pt idx="14864">
                  <c:v>2.5</c:v>
                </c:pt>
                <c:pt idx="14865">
                  <c:v>2.5</c:v>
                </c:pt>
                <c:pt idx="14866">
                  <c:v>2.5</c:v>
                </c:pt>
                <c:pt idx="14867">
                  <c:v>2.5</c:v>
                </c:pt>
                <c:pt idx="14868">
                  <c:v>2.5</c:v>
                </c:pt>
                <c:pt idx="14869">
                  <c:v>2.5</c:v>
                </c:pt>
                <c:pt idx="14870">
                  <c:v>2.5</c:v>
                </c:pt>
                <c:pt idx="14871">
                  <c:v>2.5</c:v>
                </c:pt>
                <c:pt idx="14872">
                  <c:v>2.5</c:v>
                </c:pt>
                <c:pt idx="14873">
                  <c:v>2.5</c:v>
                </c:pt>
                <c:pt idx="14874">
                  <c:v>2.5</c:v>
                </c:pt>
                <c:pt idx="14875">
                  <c:v>2.5</c:v>
                </c:pt>
                <c:pt idx="14876">
                  <c:v>2.5</c:v>
                </c:pt>
                <c:pt idx="14877">
                  <c:v>2.5</c:v>
                </c:pt>
                <c:pt idx="14878">
                  <c:v>2.5</c:v>
                </c:pt>
                <c:pt idx="14879">
                  <c:v>2.5</c:v>
                </c:pt>
                <c:pt idx="14880">
                  <c:v>2.5</c:v>
                </c:pt>
                <c:pt idx="14881">
                  <c:v>2.5</c:v>
                </c:pt>
                <c:pt idx="14882">
                  <c:v>2.5</c:v>
                </c:pt>
                <c:pt idx="14883">
                  <c:v>2.5</c:v>
                </c:pt>
                <c:pt idx="14884">
                  <c:v>2.5</c:v>
                </c:pt>
                <c:pt idx="14885">
                  <c:v>2.5</c:v>
                </c:pt>
                <c:pt idx="14886">
                  <c:v>2.5</c:v>
                </c:pt>
                <c:pt idx="14887">
                  <c:v>2.5</c:v>
                </c:pt>
                <c:pt idx="14888">
                  <c:v>2.5</c:v>
                </c:pt>
                <c:pt idx="14889">
                  <c:v>2.5</c:v>
                </c:pt>
                <c:pt idx="14890">
                  <c:v>2.5</c:v>
                </c:pt>
                <c:pt idx="14891">
                  <c:v>2.5</c:v>
                </c:pt>
                <c:pt idx="14892">
                  <c:v>2.5</c:v>
                </c:pt>
                <c:pt idx="14893">
                  <c:v>2.5</c:v>
                </c:pt>
                <c:pt idx="14894">
                  <c:v>2.5</c:v>
                </c:pt>
                <c:pt idx="14895">
                  <c:v>2.5</c:v>
                </c:pt>
                <c:pt idx="14896">
                  <c:v>2.5</c:v>
                </c:pt>
                <c:pt idx="14897">
                  <c:v>2.5</c:v>
                </c:pt>
                <c:pt idx="14898">
                  <c:v>2.5</c:v>
                </c:pt>
                <c:pt idx="14899">
                  <c:v>2.5</c:v>
                </c:pt>
                <c:pt idx="14900">
                  <c:v>2.5</c:v>
                </c:pt>
                <c:pt idx="14901">
                  <c:v>2.5</c:v>
                </c:pt>
                <c:pt idx="14902">
                  <c:v>2.5</c:v>
                </c:pt>
                <c:pt idx="14903">
                  <c:v>2.5</c:v>
                </c:pt>
                <c:pt idx="14904">
                  <c:v>2.5</c:v>
                </c:pt>
                <c:pt idx="14905">
                  <c:v>2.5</c:v>
                </c:pt>
                <c:pt idx="14906">
                  <c:v>2.5</c:v>
                </c:pt>
                <c:pt idx="14907">
                  <c:v>2.5</c:v>
                </c:pt>
                <c:pt idx="14908">
                  <c:v>2.5</c:v>
                </c:pt>
                <c:pt idx="14909">
                  <c:v>2.5</c:v>
                </c:pt>
                <c:pt idx="14910">
                  <c:v>2.5</c:v>
                </c:pt>
                <c:pt idx="14911">
                  <c:v>2.5</c:v>
                </c:pt>
                <c:pt idx="14912">
                  <c:v>2.5</c:v>
                </c:pt>
                <c:pt idx="14913">
                  <c:v>2.5</c:v>
                </c:pt>
                <c:pt idx="14914">
                  <c:v>2.5</c:v>
                </c:pt>
                <c:pt idx="14915">
                  <c:v>2.5</c:v>
                </c:pt>
                <c:pt idx="14916">
                  <c:v>2.5</c:v>
                </c:pt>
                <c:pt idx="14917">
                  <c:v>2.5</c:v>
                </c:pt>
                <c:pt idx="14918">
                  <c:v>2.5</c:v>
                </c:pt>
                <c:pt idx="14919">
                  <c:v>2.5</c:v>
                </c:pt>
                <c:pt idx="14920">
                  <c:v>2.5</c:v>
                </c:pt>
                <c:pt idx="14921">
                  <c:v>2.5</c:v>
                </c:pt>
                <c:pt idx="14922">
                  <c:v>2.5</c:v>
                </c:pt>
                <c:pt idx="14923">
                  <c:v>2.5</c:v>
                </c:pt>
                <c:pt idx="14924">
                  <c:v>2.5</c:v>
                </c:pt>
                <c:pt idx="14925">
                  <c:v>2.5</c:v>
                </c:pt>
                <c:pt idx="14926">
                  <c:v>2.5</c:v>
                </c:pt>
                <c:pt idx="14927">
                  <c:v>2.5</c:v>
                </c:pt>
                <c:pt idx="14928">
                  <c:v>2.5</c:v>
                </c:pt>
                <c:pt idx="14929">
                  <c:v>2.5</c:v>
                </c:pt>
                <c:pt idx="14930">
                  <c:v>2.5</c:v>
                </c:pt>
                <c:pt idx="14931">
                  <c:v>2.5</c:v>
                </c:pt>
                <c:pt idx="14932">
                  <c:v>2.5</c:v>
                </c:pt>
                <c:pt idx="14933">
                  <c:v>2.5</c:v>
                </c:pt>
                <c:pt idx="14934">
                  <c:v>2.5</c:v>
                </c:pt>
                <c:pt idx="14935">
                  <c:v>2.5</c:v>
                </c:pt>
                <c:pt idx="14936">
                  <c:v>2.5</c:v>
                </c:pt>
                <c:pt idx="14937">
                  <c:v>2.5</c:v>
                </c:pt>
                <c:pt idx="14938">
                  <c:v>2.5</c:v>
                </c:pt>
                <c:pt idx="14939">
                  <c:v>2.5</c:v>
                </c:pt>
                <c:pt idx="14940">
                  <c:v>2.5</c:v>
                </c:pt>
                <c:pt idx="14941">
                  <c:v>2.5</c:v>
                </c:pt>
                <c:pt idx="14942">
                  <c:v>2.5</c:v>
                </c:pt>
                <c:pt idx="14943">
                  <c:v>2.5</c:v>
                </c:pt>
                <c:pt idx="14944">
                  <c:v>2.5</c:v>
                </c:pt>
                <c:pt idx="14945">
                  <c:v>2.5</c:v>
                </c:pt>
                <c:pt idx="14946">
                  <c:v>2.5</c:v>
                </c:pt>
                <c:pt idx="14947">
                  <c:v>2.5</c:v>
                </c:pt>
                <c:pt idx="14948">
                  <c:v>2.5</c:v>
                </c:pt>
                <c:pt idx="14949">
                  <c:v>2.5</c:v>
                </c:pt>
                <c:pt idx="14950">
                  <c:v>2.5</c:v>
                </c:pt>
                <c:pt idx="14951">
                  <c:v>2.5</c:v>
                </c:pt>
                <c:pt idx="14952">
                  <c:v>2.5</c:v>
                </c:pt>
                <c:pt idx="14953">
                  <c:v>2.5</c:v>
                </c:pt>
                <c:pt idx="14954">
                  <c:v>2.5</c:v>
                </c:pt>
                <c:pt idx="14955">
                  <c:v>2.5</c:v>
                </c:pt>
                <c:pt idx="14956">
                  <c:v>2.5</c:v>
                </c:pt>
                <c:pt idx="14957">
                  <c:v>2.5</c:v>
                </c:pt>
                <c:pt idx="14958">
                  <c:v>2.5</c:v>
                </c:pt>
                <c:pt idx="14959">
                  <c:v>2.45</c:v>
                </c:pt>
                <c:pt idx="14960">
                  <c:v>2.5</c:v>
                </c:pt>
                <c:pt idx="14961">
                  <c:v>2.5</c:v>
                </c:pt>
                <c:pt idx="14962">
                  <c:v>2.5</c:v>
                </c:pt>
                <c:pt idx="14963">
                  <c:v>2.5</c:v>
                </c:pt>
                <c:pt idx="14964">
                  <c:v>2.5</c:v>
                </c:pt>
                <c:pt idx="14965">
                  <c:v>2.5</c:v>
                </c:pt>
                <c:pt idx="14966">
                  <c:v>2.5</c:v>
                </c:pt>
                <c:pt idx="14967">
                  <c:v>2.5</c:v>
                </c:pt>
                <c:pt idx="14968">
                  <c:v>2.5</c:v>
                </c:pt>
                <c:pt idx="14969">
                  <c:v>2.5</c:v>
                </c:pt>
                <c:pt idx="14970">
                  <c:v>2.5</c:v>
                </c:pt>
                <c:pt idx="14971">
                  <c:v>2.5</c:v>
                </c:pt>
                <c:pt idx="14972">
                  <c:v>2.5</c:v>
                </c:pt>
                <c:pt idx="14973">
                  <c:v>2.5</c:v>
                </c:pt>
                <c:pt idx="14974">
                  <c:v>2.5</c:v>
                </c:pt>
                <c:pt idx="14975">
                  <c:v>2.5</c:v>
                </c:pt>
                <c:pt idx="14976">
                  <c:v>2.45</c:v>
                </c:pt>
                <c:pt idx="14977">
                  <c:v>2.5</c:v>
                </c:pt>
                <c:pt idx="14978">
                  <c:v>2.5</c:v>
                </c:pt>
                <c:pt idx="14979">
                  <c:v>2.5</c:v>
                </c:pt>
                <c:pt idx="14980">
                  <c:v>2.5</c:v>
                </c:pt>
                <c:pt idx="14981">
                  <c:v>2.5</c:v>
                </c:pt>
                <c:pt idx="14982">
                  <c:v>2.5</c:v>
                </c:pt>
                <c:pt idx="14983">
                  <c:v>2.5</c:v>
                </c:pt>
                <c:pt idx="14984">
                  <c:v>2.5</c:v>
                </c:pt>
                <c:pt idx="14985">
                  <c:v>2.5</c:v>
                </c:pt>
                <c:pt idx="14986">
                  <c:v>2.5</c:v>
                </c:pt>
                <c:pt idx="14987">
                  <c:v>2.5</c:v>
                </c:pt>
                <c:pt idx="14988">
                  <c:v>2.5</c:v>
                </c:pt>
                <c:pt idx="14989">
                  <c:v>2.5</c:v>
                </c:pt>
                <c:pt idx="14990">
                  <c:v>2.45</c:v>
                </c:pt>
                <c:pt idx="14991">
                  <c:v>2.5</c:v>
                </c:pt>
                <c:pt idx="14992">
                  <c:v>2.5</c:v>
                </c:pt>
                <c:pt idx="14993">
                  <c:v>2.45</c:v>
                </c:pt>
                <c:pt idx="14994">
                  <c:v>2.5</c:v>
                </c:pt>
                <c:pt idx="14995">
                  <c:v>2.5</c:v>
                </c:pt>
                <c:pt idx="14996">
                  <c:v>2.5</c:v>
                </c:pt>
                <c:pt idx="14997">
                  <c:v>2.5</c:v>
                </c:pt>
                <c:pt idx="14998">
                  <c:v>2.5</c:v>
                </c:pt>
                <c:pt idx="14999">
                  <c:v>2.5</c:v>
                </c:pt>
                <c:pt idx="15000">
                  <c:v>2.5</c:v>
                </c:pt>
                <c:pt idx="15001">
                  <c:v>2.5</c:v>
                </c:pt>
                <c:pt idx="15002">
                  <c:v>2.5</c:v>
                </c:pt>
                <c:pt idx="15003">
                  <c:v>2.5</c:v>
                </c:pt>
                <c:pt idx="15004">
                  <c:v>2.5</c:v>
                </c:pt>
                <c:pt idx="15005">
                  <c:v>2.5</c:v>
                </c:pt>
                <c:pt idx="15006">
                  <c:v>2.5</c:v>
                </c:pt>
                <c:pt idx="15007">
                  <c:v>2.5</c:v>
                </c:pt>
                <c:pt idx="15008">
                  <c:v>2.5</c:v>
                </c:pt>
                <c:pt idx="15009">
                  <c:v>2.45</c:v>
                </c:pt>
                <c:pt idx="15010">
                  <c:v>2.45</c:v>
                </c:pt>
                <c:pt idx="15011">
                  <c:v>2.5</c:v>
                </c:pt>
                <c:pt idx="15012">
                  <c:v>2.5</c:v>
                </c:pt>
                <c:pt idx="15013">
                  <c:v>2.5</c:v>
                </c:pt>
                <c:pt idx="15014">
                  <c:v>2.5</c:v>
                </c:pt>
                <c:pt idx="15015">
                  <c:v>2.5</c:v>
                </c:pt>
                <c:pt idx="15016">
                  <c:v>2.5</c:v>
                </c:pt>
                <c:pt idx="15017">
                  <c:v>2.5</c:v>
                </c:pt>
                <c:pt idx="15018">
                  <c:v>2.5</c:v>
                </c:pt>
                <c:pt idx="15019">
                  <c:v>2.5</c:v>
                </c:pt>
                <c:pt idx="15020">
                  <c:v>2.5</c:v>
                </c:pt>
                <c:pt idx="15021">
                  <c:v>2.5</c:v>
                </c:pt>
                <c:pt idx="15022">
                  <c:v>2.45</c:v>
                </c:pt>
                <c:pt idx="15023">
                  <c:v>2.5</c:v>
                </c:pt>
                <c:pt idx="15024">
                  <c:v>2.45</c:v>
                </c:pt>
                <c:pt idx="15025">
                  <c:v>2.5</c:v>
                </c:pt>
                <c:pt idx="15026">
                  <c:v>2.5</c:v>
                </c:pt>
                <c:pt idx="15027">
                  <c:v>2.5</c:v>
                </c:pt>
                <c:pt idx="15028">
                  <c:v>2.5</c:v>
                </c:pt>
                <c:pt idx="15029">
                  <c:v>2.5</c:v>
                </c:pt>
                <c:pt idx="15030">
                  <c:v>2.5</c:v>
                </c:pt>
                <c:pt idx="15031">
                  <c:v>2.5</c:v>
                </c:pt>
                <c:pt idx="15032">
                  <c:v>2.5</c:v>
                </c:pt>
                <c:pt idx="15033">
                  <c:v>2.5</c:v>
                </c:pt>
                <c:pt idx="15034">
                  <c:v>2.5</c:v>
                </c:pt>
                <c:pt idx="15035">
                  <c:v>2.5</c:v>
                </c:pt>
                <c:pt idx="15036">
                  <c:v>2.5</c:v>
                </c:pt>
                <c:pt idx="15037">
                  <c:v>2.5</c:v>
                </c:pt>
                <c:pt idx="15038">
                  <c:v>2.5</c:v>
                </c:pt>
                <c:pt idx="15039">
                  <c:v>2.5</c:v>
                </c:pt>
                <c:pt idx="15040">
                  <c:v>2.45</c:v>
                </c:pt>
                <c:pt idx="15041">
                  <c:v>2.5</c:v>
                </c:pt>
                <c:pt idx="15042">
                  <c:v>2.5</c:v>
                </c:pt>
                <c:pt idx="15043">
                  <c:v>2.5</c:v>
                </c:pt>
                <c:pt idx="15044">
                  <c:v>2.5</c:v>
                </c:pt>
                <c:pt idx="15045">
                  <c:v>2.5</c:v>
                </c:pt>
                <c:pt idx="15046">
                  <c:v>2.45</c:v>
                </c:pt>
                <c:pt idx="15047">
                  <c:v>2.5</c:v>
                </c:pt>
                <c:pt idx="15048">
                  <c:v>2.5</c:v>
                </c:pt>
                <c:pt idx="15049">
                  <c:v>2.5</c:v>
                </c:pt>
                <c:pt idx="15050">
                  <c:v>2.5</c:v>
                </c:pt>
                <c:pt idx="15051">
                  <c:v>2.5</c:v>
                </c:pt>
                <c:pt idx="15052">
                  <c:v>2.45</c:v>
                </c:pt>
                <c:pt idx="15053">
                  <c:v>2.5</c:v>
                </c:pt>
                <c:pt idx="15054">
                  <c:v>2.5</c:v>
                </c:pt>
                <c:pt idx="15055">
                  <c:v>2.45</c:v>
                </c:pt>
                <c:pt idx="15056">
                  <c:v>2.45</c:v>
                </c:pt>
                <c:pt idx="15057">
                  <c:v>2.45</c:v>
                </c:pt>
                <c:pt idx="15058">
                  <c:v>2.45</c:v>
                </c:pt>
                <c:pt idx="15059">
                  <c:v>2.5</c:v>
                </c:pt>
                <c:pt idx="15060">
                  <c:v>2.5</c:v>
                </c:pt>
                <c:pt idx="15061">
                  <c:v>2.5</c:v>
                </c:pt>
                <c:pt idx="15062">
                  <c:v>2.5</c:v>
                </c:pt>
                <c:pt idx="15063">
                  <c:v>2.5</c:v>
                </c:pt>
                <c:pt idx="15064">
                  <c:v>2.5</c:v>
                </c:pt>
                <c:pt idx="15065">
                  <c:v>2.5</c:v>
                </c:pt>
                <c:pt idx="15066">
                  <c:v>2.45</c:v>
                </c:pt>
                <c:pt idx="15067">
                  <c:v>2.5</c:v>
                </c:pt>
                <c:pt idx="15068">
                  <c:v>2.5</c:v>
                </c:pt>
                <c:pt idx="15069">
                  <c:v>2.5</c:v>
                </c:pt>
                <c:pt idx="15070">
                  <c:v>2.45</c:v>
                </c:pt>
                <c:pt idx="15071">
                  <c:v>2.5</c:v>
                </c:pt>
                <c:pt idx="15072">
                  <c:v>2.5</c:v>
                </c:pt>
                <c:pt idx="15073">
                  <c:v>2.5</c:v>
                </c:pt>
                <c:pt idx="15074">
                  <c:v>2.45</c:v>
                </c:pt>
                <c:pt idx="15075">
                  <c:v>2.5</c:v>
                </c:pt>
                <c:pt idx="15076">
                  <c:v>2.5</c:v>
                </c:pt>
                <c:pt idx="15077">
                  <c:v>2.5</c:v>
                </c:pt>
                <c:pt idx="15078">
                  <c:v>2.5</c:v>
                </c:pt>
                <c:pt idx="15079">
                  <c:v>2.5</c:v>
                </c:pt>
                <c:pt idx="15080">
                  <c:v>2.5</c:v>
                </c:pt>
                <c:pt idx="15081">
                  <c:v>2.5</c:v>
                </c:pt>
                <c:pt idx="15082">
                  <c:v>2.5</c:v>
                </c:pt>
                <c:pt idx="15083">
                  <c:v>2.5</c:v>
                </c:pt>
                <c:pt idx="15084">
                  <c:v>2.5</c:v>
                </c:pt>
                <c:pt idx="15085">
                  <c:v>2.5</c:v>
                </c:pt>
                <c:pt idx="15086">
                  <c:v>2.5</c:v>
                </c:pt>
                <c:pt idx="15087">
                  <c:v>2.5</c:v>
                </c:pt>
                <c:pt idx="15088">
                  <c:v>2.5</c:v>
                </c:pt>
                <c:pt idx="15089">
                  <c:v>2.5</c:v>
                </c:pt>
                <c:pt idx="15090">
                  <c:v>2.5</c:v>
                </c:pt>
                <c:pt idx="15091">
                  <c:v>2.5</c:v>
                </c:pt>
                <c:pt idx="15092">
                  <c:v>2.5</c:v>
                </c:pt>
                <c:pt idx="15093">
                  <c:v>2.45</c:v>
                </c:pt>
                <c:pt idx="15094">
                  <c:v>2.5</c:v>
                </c:pt>
                <c:pt idx="15095">
                  <c:v>2.5</c:v>
                </c:pt>
                <c:pt idx="15096">
                  <c:v>2.5</c:v>
                </c:pt>
                <c:pt idx="15097">
                  <c:v>2.5</c:v>
                </c:pt>
                <c:pt idx="15098">
                  <c:v>2.5</c:v>
                </c:pt>
                <c:pt idx="15099">
                  <c:v>2.5</c:v>
                </c:pt>
                <c:pt idx="15100">
                  <c:v>2.5</c:v>
                </c:pt>
                <c:pt idx="15101">
                  <c:v>2.5</c:v>
                </c:pt>
                <c:pt idx="15102">
                  <c:v>2.5</c:v>
                </c:pt>
                <c:pt idx="15103">
                  <c:v>2.5</c:v>
                </c:pt>
                <c:pt idx="15104">
                  <c:v>2.5</c:v>
                </c:pt>
                <c:pt idx="15105">
                  <c:v>2.5</c:v>
                </c:pt>
                <c:pt idx="15106">
                  <c:v>2.5</c:v>
                </c:pt>
                <c:pt idx="15107">
                  <c:v>2.5</c:v>
                </c:pt>
                <c:pt idx="15108">
                  <c:v>2.5</c:v>
                </c:pt>
                <c:pt idx="15109">
                  <c:v>2.5</c:v>
                </c:pt>
                <c:pt idx="15110">
                  <c:v>2.5</c:v>
                </c:pt>
                <c:pt idx="15111">
                  <c:v>2.5</c:v>
                </c:pt>
                <c:pt idx="15112">
                  <c:v>2.5</c:v>
                </c:pt>
                <c:pt idx="15113">
                  <c:v>2.5</c:v>
                </c:pt>
                <c:pt idx="15114">
                  <c:v>2.5</c:v>
                </c:pt>
                <c:pt idx="15115">
                  <c:v>2.5</c:v>
                </c:pt>
                <c:pt idx="15116">
                  <c:v>2.5</c:v>
                </c:pt>
                <c:pt idx="15117">
                  <c:v>2.5</c:v>
                </c:pt>
                <c:pt idx="15118">
                  <c:v>2.5</c:v>
                </c:pt>
                <c:pt idx="15119">
                  <c:v>2.5</c:v>
                </c:pt>
                <c:pt idx="15120">
                  <c:v>2.5</c:v>
                </c:pt>
                <c:pt idx="15121">
                  <c:v>2.5</c:v>
                </c:pt>
                <c:pt idx="15122">
                  <c:v>2.5</c:v>
                </c:pt>
                <c:pt idx="15123">
                  <c:v>2.5</c:v>
                </c:pt>
                <c:pt idx="15124">
                  <c:v>2.5</c:v>
                </c:pt>
                <c:pt idx="15125">
                  <c:v>2.5</c:v>
                </c:pt>
                <c:pt idx="15126">
                  <c:v>2.5</c:v>
                </c:pt>
                <c:pt idx="15127">
                  <c:v>2.5</c:v>
                </c:pt>
                <c:pt idx="15128">
                  <c:v>2.5</c:v>
                </c:pt>
                <c:pt idx="15129">
                  <c:v>2.5</c:v>
                </c:pt>
                <c:pt idx="15130">
                  <c:v>2.5</c:v>
                </c:pt>
                <c:pt idx="15131">
                  <c:v>2.5</c:v>
                </c:pt>
                <c:pt idx="15132">
                  <c:v>2.5</c:v>
                </c:pt>
                <c:pt idx="15133">
                  <c:v>2.5</c:v>
                </c:pt>
                <c:pt idx="15134">
                  <c:v>2.5</c:v>
                </c:pt>
                <c:pt idx="15135">
                  <c:v>2.5</c:v>
                </c:pt>
                <c:pt idx="15136">
                  <c:v>2.5</c:v>
                </c:pt>
                <c:pt idx="15137">
                  <c:v>2.5</c:v>
                </c:pt>
                <c:pt idx="15138">
                  <c:v>2.5</c:v>
                </c:pt>
                <c:pt idx="15139">
                  <c:v>2.5</c:v>
                </c:pt>
                <c:pt idx="15140">
                  <c:v>2.5</c:v>
                </c:pt>
                <c:pt idx="15141">
                  <c:v>2.5</c:v>
                </c:pt>
                <c:pt idx="15142">
                  <c:v>2.5</c:v>
                </c:pt>
                <c:pt idx="15143">
                  <c:v>2.5</c:v>
                </c:pt>
                <c:pt idx="15144">
                  <c:v>2.5</c:v>
                </c:pt>
                <c:pt idx="15145">
                  <c:v>2.5</c:v>
                </c:pt>
                <c:pt idx="15146">
                  <c:v>2.5</c:v>
                </c:pt>
                <c:pt idx="15147">
                  <c:v>2.5</c:v>
                </c:pt>
                <c:pt idx="15148">
                  <c:v>2.5</c:v>
                </c:pt>
                <c:pt idx="15149">
                  <c:v>2.5</c:v>
                </c:pt>
                <c:pt idx="15150">
                  <c:v>2.5</c:v>
                </c:pt>
                <c:pt idx="15151">
                  <c:v>2.5</c:v>
                </c:pt>
                <c:pt idx="15152">
                  <c:v>2.5</c:v>
                </c:pt>
                <c:pt idx="15153">
                  <c:v>2.5</c:v>
                </c:pt>
                <c:pt idx="15154">
                  <c:v>2.5</c:v>
                </c:pt>
                <c:pt idx="15155">
                  <c:v>2.5</c:v>
                </c:pt>
                <c:pt idx="15156">
                  <c:v>2.5</c:v>
                </c:pt>
                <c:pt idx="15157">
                  <c:v>2.5</c:v>
                </c:pt>
                <c:pt idx="15158">
                  <c:v>2.5</c:v>
                </c:pt>
                <c:pt idx="15159">
                  <c:v>2.5</c:v>
                </c:pt>
                <c:pt idx="15160">
                  <c:v>2.5</c:v>
                </c:pt>
                <c:pt idx="15161">
                  <c:v>2.5</c:v>
                </c:pt>
                <c:pt idx="15162">
                  <c:v>2.5</c:v>
                </c:pt>
                <c:pt idx="15163">
                  <c:v>2.5</c:v>
                </c:pt>
                <c:pt idx="15164">
                  <c:v>2.5</c:v>
                </c:pt>
                <c:pt idx="15165">
                  <c:v>2.5</c:v>
                </c:pt>
                <c:pt idx="15166">
                  <c:v>2.5</c:v>
                </c:pt>
                <c:pt idx="15167">
                  <c:v>2.5</c:v>
                </c:pt>
                <c:pt idx="15168">
                  <c:v>2.5</c:v>
                </c:pt>
                <c:pt idx="15169">
                  <c:v>2.5</c:v>
                </c:pt>
                <c:pt idx="15170">
                  <c:v>2.5</c:v>
                </c:pt>
                <c:pt idx="15171">
                  <c:v>2.5</c:v>
                </c:pt>
                <c:pt idx="15172">
                  <c:v>2.5</c:v>
                </c:pt>
                <c:pt idx="15173">
                  <c:v>2.5</c:v>
                </c:pt>
                <c:pt idx="15174">
                  <c:v>2.5</c:v>
                </c:pt>
                <c:pt idx="15175">
                  <c:v>2.5</c:v>
                </c:pt>
                <c:pt idx="15176">
                  <c:v>2.5</c:v>
                </c:pt>
                <c:pt idx="15177">
                  <c:v>2.5</c:v>
                </c:pt>
                <c:pt idx="15178">
                  <c:v>2.5</c:v>
                </c:pt>
                <c:pt idx="15179">
                  <c:v>2.5</c:v>
                </c:pt>
                <c:pt idx="15180">
                  <c:v>2.5</c:v>
                </c:pt>
                <c:pt idx="15181">
                  <c:v>2.5</c:v>
                </c:pt>
                <c:pt idx="15182">
                  <c:v>2.5</c:v>
                </c:pt>
                <c:pt idx="15183">
                  <c:v>2.5</c:v>
                </c:pt>
                <c:pt idx="15184">
                  <c:v>2.5</c:v>
                </c:pt>
                <c:pt idx="15185">
                  <c:v>2.5</c:v>
                </c:pt>
                <c:pt idx="15186">
                  <c:v>2.5</c:v>
                </c:pt>
                <c:pt idx="15187">
                  <c:v>2.5</c:v>
                </c:pt>
                <c:pt idx="15188">
                  <c:v>2.5</c:v>
                </c:pt>
                <c:pt idx="15189">
                  <c:v>2.5</c:v>
                </c:pt>
                <c:pt idx="15190">
                  <c:v>2.5</c:v>
                </c:pt>
                <c:pt idx="15191">
                  <c:v>2.5</c:v>
                </c:pt>
                <c:pt idx="15192">
                  <c:v>2.5</c:v>
                </c:pt>
                <c:pt idx="15193">
                  <c:v>2.5</c:v>
                </c:pt>
                <c:pt idx="15194">
                  <c:v>2.5</c:v>
                </c:pt>
                <c:pt idx="15195">
                  <c:v>2.5</c:v>
                </c:pt>
                <c:pt idx="15196">
                  <c:v>2.5</c:v>
                </c:pt>
                <c:pt idx="15197">
                  <c:v>2.5</c:v>
                </c:pt>
                <c:pt idx="15198">
                  <c:v>2.5</c:v>
                </c:pt>
                <c:pt idx="15199">
                  <c:v>2.5</c:v>
                </c:pt>
                <c:pt idx="15200">
                  <c:v>2.5</c:v>
                </c:pt>
                <c:pt idx="15201">
                  <c:v>2.5</c:v>
                </c:pt>
                <c:pt idx="15202">
                  <c:v>2.5</c:v>
                </c:pt>
                <c:pt idx="15203">
                  <c:v>2.5</c:v>
                </c:pt>
                <c:pt idx="15204">
                  <c:v>2.5</c:v>
                </c:pt>
                <c:pt idx="15205">
                  <c:v>2.5</c:v>
                </c:pt>
                <c:pt idx="15206">
                  <c:v>2.5</c:v>
                </c:pt>
                <c:pt idx="15207">
                  <c:v>2.5</c:v>
                </c:pt>
                <c:pt idx="15208">
                  <c:v>2.5</c:v>
                </c:pt>
                <c:pt idx="15209">
                  <c:v>2.5</c:v>
                </c:pt>
                <c:pt idx="15210">
                  <c:v>2.5</c:v>
                </c:pt>
                <c:pt idx="15211">
                  <c:v>2.5</c:v>
                </c:pt>
                <c:pt idx="15212">
                  <c:v>2.5</c:v>
                </c:pt>
                <c:pt idx="15213">
                  <c:v>2.5</c:v>
                </c:pt>
                <c:pt idx="15214">
                  <c:v>2.5</c:v>
                </c:pt>
                <c:pt idx="15215">
                  <c:v>2.5</c:v>
                </c:pt>
                <c:pt idx="15216">
                  <c:v>2.5</c:v>
                </c:pt>
                <c:pt idx="15217">
                  <c:v>2.5</c:v>
                </c:pt>
                <c:pt idx="15218">
                  <c:v>2.5</c:v>
                </c:pt>
                <c:pt idx="15219">
                  <c:v>2.5</c:v>
                </c:pt>
                <c:pt idx="15220">
                  <c:v>2.5</c:v>
                </c:pt>
                <c:pt idx="15221">
                  <c:v>2.5</c:v>
                </c:pt>
                <c:pt idx="15222">
                  <c:v>2.5</c:v>
                </c:pt>
                <c:pt idx="15223">
                  <c:v>2.5</c:v>
                </c:pt>
                <c:pt idx="15224">
                  <c:v>2.5</c:v>
                </c:pt>
                <c:pt idx="15225">
                  <c:v>2.5</c:v>
                </c:pt>
                <c:pt idx="15226">
                  <c:v>2.5</c:v>
                </c:pt>
                <c:pt idx="15227">
                  <c:v>2.5</c:v>
                </c:pt>
                <c:pt idx="15228">
                  <c:v>2.5</c:v>
                </c:pt>
                <c:pt idx="15229">
                  <c:v>2.5</c:v>
                </c:pt>
                <c:pt idx="15230">
                  <c:v>2.5</c:v>
                </c:pt>
                <c:pt idx="15231">
                  <c:v>2.5</c:v>
                </c:pt>
                <c:pt idx="15232">
                  <c:v>2.5</c:v>
                </c:pt>
                <c:pt idx="15233">
                  <c:v>2.5</c:v>
                </c:pt>
                <c:pt idx="15234">
                  <c:v>2.5</c:v>
                </c:pt>
                <c:pt idx="15235">
                  <c:v>2.5</c:v>
                </c:pt>
                <c:pt idx="15236">
                  <c:v>2.5</c:v>
                </c:pt>
                <c:pt idx="15237">
                  <c:v>2.5</c:v>
                </c:pt>
                <c:pt idx="15238">
                  <c:v>2.5</c:v>
                </c:pt>
                <c:pt idx="15239">
                  <c:v>2.5</c:v>
                </c:pt>
                <c:pt idx="15240">
                  <c:v>2.5</c:v>
                </c:pt>
                <c:pt idx="15241">
                  <c:v>2.5</c:v>
                </c:pt>
                <c:pt idx="15242">
                  <c:v>2.5</c:v>
                </c:pt>
                <c:pt idx="15243">
                  <c:v>2.5</c:v>
                </c:pt>
                <c:pt idx="15244">
                  <c:v>2.5</c:v>
                </c:pt>
                <c:pt idx="15245">
                  <c:v>2.5</c:v>
                </c:pt>
                <c:pt idx="15246">
                  <c:v>2.5</c:v>
                </c:pt>
                <c:pt idx="15247">
                  <c:v>2.5</c:v>
                </c:pt>
                <c:pt idx="15248">
                  <c:v>2.5</c:v>
                </c:pt>
                <c:pt idx="15249">
                  <c:v>2.5</c:v>
                </c:pt>
                <c:pt idx="15250">
                  <c:v>2.5</c:v>
                </c:pt>
                <c:pt idx="15251">
                  <c:v>2.5</c:v>
                </c:pt>
                <c:pt idx="15252">
                  <c:v>2.5</c:v>
                </c:pt>
                <c:pt idx="15253">
                  <c:v>2.5</c:v>
                </c:pt>
                <c:pt idx="15254">
                  <c:v>2.5</c:v>
                </c:pt>
                <c:pt idx="15255">
                  <c:v>2.5</c:v>
                </c:pt>
                <c:pt idx="15256">
                  <c:v>2.5</c:v>
                </c:pt>
                <c:pt idx="15257">
                  <c:v>2.5</c:v>
                </c:pt>
                <c:pt idx="15258">
                  <c:v>2.5</c:v>
                </c:pt>
                <c:pt idx="15259">
                  <c:v>2.5</c:v>
                </c:pt>
                <c:pt idx="15260">
                  <c:v>2.5</c:v>
                </c:pt>
                <c:pt idx="15261">
                  <c:v>2.5</c:v>
                </c:pt>
                <c:pt idx="15262">
                  <c:v>2.5</c:v>
                </c:pt>
                <c:pt idx="15263">
                  <c:v>2.5</c:v>
                </c:pt>
                <c:pt idx="15264">
                  <c:v>2.5</c:v>
                </c:pt>
                <c:pt idx="15265">
                  <c:v>2.5</c:v>
                </c:pt>
                <c:pt idx="15266">
                  <c:v>2.5</c:v>
                </c:pt>
                <c:pt idx="15267">
                  <c:v>2.5</c:v>
                </c:pt>
                <c:pt idx="15268">
                  <c:v>2.5</c:v>
                </c:pt>
                <c:pt idx="15269">
                  <c:v>2.5</c:v>
                </c:pt>
                <c:pt idx="15270">
                  <c:v>2.5</c:v>
                </c:pt>
                <c:pt idx="15271">
                  <c:v>2.5</c:v>
                </c:pt>
                <c:pt idx="15272">
                  <c:v>2.5</c:v>
                </c:pt>
                <c:pt idx="15273">
                  <c:v>2.5</c:v>
                </c:pt>
                <c:pt idx="15274">
                  <c:v>2.5</c:v>
                </c:pt>
                <c:pt idx="15275">
                  <c:v>2.5</c:v>
                </c:pt>
                <c:pt idx="15276">
                  <c:v>2.5</c:v>
                </c:pt>
                <c:pt idx="15277">
                  <c:v>2.5</c:v>
                </c:pt>
                <c:pt idx="15278">
                  <c:v>2.5</c:v>
                </c:pt>
                <c:pt idx="15279">
                  <c:v>2.5</c:v>
                </c:pt>
                <c:pt idx="15280">
                  <c:v>2.5</c:v>
                </c:pt>
                <c:pt idx="15281">
                  <c:v>2.5</c:v>
                </c:pt>
                <c:pt idx="15282">
                  <c:v>2.5</c:v>
                </c:pt>
                <c:pt idx="15283">
                  <c:v>2.5</c:v>
                </c:pt>
                <c:pt idx="15284">
                  <c:v>2.5</c:v>
                </c:pt>
                <c:pt idx="15285">
                  <c:v>2.5</c:v>
                </c:pt>
                <c:pt idx="15286">
                  <c:v>2.5</c:v>
                </c:pt>
                <c:pt idx="15287">
                  <c:v>2.5</c:v>
                </c:pt>
                <c:pt idx="15288">
                  <c:v>2.5</c:v>
                </c:pt>
                <c:pt idx="15289">
                  <c:v>2.5</c:v>
                </c:pt>
                <c:pt idx="15290">
                  <c:v>2.5</c:v>
                </c:pt>
                <c:pt idx="15291">
                  <c:v>2.5</c:v>
                </c:pt>
                <c:pt idx="15292">
                  <c:v>2.5</c:v>
                </c:pt>
                <c:pt idx="15293">
                  <c:v>2.5</c:v>
                </c:pt>
                <c:pt idx="15294">
                  <c:v>2.5</c:v>
                </c:pt>
                <c:pt idx="15295">
                  <c:v>2.5</c:v>
                </c:pt>
                <c:pt idx="15296">
                  <c:v>2.5</c:v>
                </c:pt>
                <c:pt idx="15297">
                  <c:v>2.5</c:v>
                </c:pt>
                <c:pt idx="15298">
                  <c:v>2.5</c:v>
                </c:pt>
                <c:pt idx="15299">
                  <c:v>2.5</c:v>
                </c:pt>
                <c:pt idx="15300">
                  <c:v>2.5</c:v>
                </c:pt>
                <c:pt idx="15301">
                  <c:v>2.5</c:v>
                </c:pt>
                <c:pt idx="15302">
                  <c:v>2.5</c:v>
                </c:pt>
                <c:pt idx="15303">
                  <c:v>2.5</c:v>
                </c:pt>
                <c:pt idx="15304">
                  <c:v>2.5</c:v>
                </c:pt>
                <c:pt idx="15305">
                  <c:v>2.5</c:v>
                </c:pt>
                <c:pt idx="15306">
                  <c:v>2.5</c:v>
                </c:pt>
                <c:pt idx="15307">
                  <c:v>2.5</c:v>
                </c:pt>
                <c:pt idx="15308">
                  <c:v>2.5</c:v>
                </c:pt>
                <c:pt idx="15309">
                  <c:v>2.5</c:v>
                </c:pt>
                <c:pt idx="15310">
                  <c:v>2.5</c:v>
                </c:pt>
                <c:pt idx="15311">
                  <c:v>2.5</c:v>
                </c:pt>
                <c:pt idx="15312">
                  <c:v>2.5</c:v>
                </c:pt>
                <c:pt idx="15313">
                  <c:v>2.5</c:v>
                </c:pt>
                <c:pt idx="15314">
                  <c:v>2.5</c:v>
                </c:pt>
                <c:pt idx="15315">
                  <c:v>2.5</c:v>
                </c:pt>
                <c:pt idx="15316">
                  <c:v>2.5</c:v>
                </c:pt>
                <c:pt idx="15317">
                  <c:v>2.5</c:v>
                </c:pt>
                <c:pt idx="15318">
                  <c:v>2.5</c:v>
                </c:pt>
                <c:pt idx="15319">
                  <c:v>2.5</c:v>
                </c:pt>
                <c:pt idx="15320">
                  <c:v>2.5</c:v>
                </c:pt>
                <c:pt idx="15321">
                  <c:v>2.5</c:v>
                </c:pt>
                <c:pt idx="15322">
                  <c:v>2.5</c:v>
                </c:pt>
                <c:pt idx="15323">
                  <c:v>2.5</c:v>
                </c:pt>
                <c:pt idx="15324">
                  <c:v>2.5</c:v>
                </c:pt>
                <c:pt idx="15325">
                  <c:v>2.5</c:v>
                </c:pt>
                <c:pt idx="15326">
                  <c:v>2.5</c:v>
                </c:pt>
                <c:pt idx="15327">
                  <c:v>2.5</c:v>
                </c:pt>
                <c:pt idx="15328">
                  <c:v>2.5</c:v>
                </c:pt>
                <c:pt idx="15329">
                  <c:v>2.5</c:v>
                </c:pt>
                <c:pt idx="15330">
                  <c:v>2.5</c:v>
                </c:pt>
                <c:pt idx="15331">
                  <c:v>2.5</c:v>
                </c:pt>
                <c:pt idx="15332">
                  <c:v>2.5</c:v>
                </c:pt>
                <c:pt idx="15333">
                  <c:v>2.5</c:v>
                </c:pt>
                <c:pt idx="15334">
                  <c:v>2.5</c:v>
                </c:pt>
                <c:pt idx="15335">
                  <c:v>2.5</c:v>
                </c:pt>
                <c:pt idx="15336">
                  <c:v>2.5</c:v>
                </c:pt>
                <c:pt idx="15337">
                  <c:v>2.5</c:v>
                </c:pt>
                <c:pt idx="15338">
                  <c:v>2.5</c:v>
                </c:pt>
                <c:pt idx="15339">
                  <c:v>2.5</c:v>
                </c:pt>
                <c:pt idx="15340">
                  <c:v>2.5</c:v>
                </c:pt>
                <c:pt idx="15341">
                  <c:v>2.5</c:v>
                </c:pt>
                <c:pt idx="15342">
                  <c:v>2.5</c:v>
                </c:pt>
                <c:pt idx="15343">
                  <c:v>2.5</c:v>
                </c:pt>
                <c:pt idx="15344">
                  <c:v>2.5</c:v>
                </c:pt>
                <c:pt idx="15345">
                  <c:v>2.5</c:v>
                </c:pt>
                <c:pt idx="15346">
                  <c:v>2.5</c:v>
                </c:pt>
                <c:pt idx="15347">
                  <c:v>2.5</c:v>
                </c:pt>
                <c:pt idx="15348">
                  <c:v>2.5</c:v>
                </c:pt>
                <c:pt idx="15349">
                  <c:v>2.5</c:v>
                </c:pt>
                <c:pt idx="15350">
                  <c:v>2.5</c:v>
                </c:pt>
                <c:pt idx="15351">
                  <c:v>2.5</c:v>
                </c:pt>
                <c:pt idx="15352">
                  <c:v>2.5</c:v>
                </c:pt>
                <c:pt idx="15353">
                  <c:v>2.5</c:v>
                </c:pt>
                <c:pt idx="15354">
                  <c:v>2.5</c:v>
                </c:pt>
                <c:pt idx="15355">
                  <c:v>2.5</c:v>
                </c:pt>
                <c:pt idx="15356">
                  <c:v>2.5</c:v>
                </c:pt>
                <c:pt idx="15357">
                  <c:v>2.5</c:v>
                </c:pt>
                <c:pt idx="15358">
                  <c:v>2.5</c:v>
                </c:pt>
                <c:pt idx="15359">
                  <c:v>2.5</c:v>
                </c:pt>
                <c:pt idx="15360">
                  <c:v>2.5</c:v>
                </c:pt>
                <c:pt idx="15361">
                  <c:v>2.5</c:v>
                </c:pt>
                <c:pt idx="15362">
                  <c:v>2.5</c:v>
                </c:pt>
                <c:pt idx="15363">
                  <c:v>2.5</c:v>
                </c:pt>
                <c:pt idx="15364">
                  <c:v>2.5</c:v>
                </c:pt>
                <c:pt idx="15365">
                  <c:v>2.5</c:v>
                </c:pt>
                <c:pt idx="15366">
                  <c:v>2.5</c:v>
                </c:pt>
                <c:pt idx="15367">
                  <c:v>2.5</c:v>
                </c:pt>
                <c:pt idx="15368">
                  <c:v>2.5</c:v>
                </c:pt>
                <c:pt idx="15369">
                  <c:v>2.5</c:v>
                </c:pt>
                <c:pt idx="15370">
                  <c:v>2.5</c:v>
                </c:pt>
                <c:pt idx="15371">
                  <c:v>2.5</c:v>
                </c:pt>
                <c:pt idx="15372">
                  <c:v>2.5</c:v>
                </c:pt>
                <c:pt idx="15373">
                  <c:v>2.5</c:v>
                </c:pt>
                <c:pt idx="15374">
                  <c:v>2.5</c:v>
                </c:pt>
                <c:pt idx="15375">
                  <c:v>2.5</c:v>
                </c:pt>
                <c:pt idx="15376">
                  <c:v>2.5</c:v>
                </c:pt>
                <c:pt idx="15377">
                  <c:v>2.5</c:v>
                </c:pt>
                <c:pt idx="15378">
                  <c:v>2.5</c:v>
                </c:pt>
                <c:pt idx="15379">
                  <c:v>2.5</c:v>
                </c:pt>
                <c:pt idx="15380">
                  <c:v>2.5</c:v>
                </c:pt>
                <c:pt idx="15381">
                  <c:v>2.5</c:v>
                </c:pt>
                <c:pt idx="15382">
                  <c:v>2.5</c:v>
                </c:pt>
                <c:pt idx="15383">
                  <c:v>2.5</c:v>
                </c:pt>
                <c:pt idx="15384">
                  <c:v>2.5</c:v>
                </c:pt>
                <c:pt idx="15385">
                  <c:v>2.5</c:v>
                </c:pt>
                <c:pt idx="15386">
                  <c:v>2.5</c:v>
                </c:pt>
                <c:pt idx="15387">
                  <c:v>2.5</c:v>
                </c:pt>
                <c:pt idx="15388">
                  <c:v>2.5</c:v>
                </c:pt>
                <c:pt idx="15389">
                  <c:v>2.5</c:v>
                </c:pt>
                <c:pt idx="15390">
                  <c:v>2.5</c:v>
                </c:pt>
                <c:pt idx="15391">
                  <c:v>2.5</c:v>
                </c:pt>
                <c:pt idx="15392">
                  <c:v>2.5</c:v>
                </c:pt>
                <c:pt idx="15393">
                  <c:v>2.5</c:v>
                </c:pt>
                <c:pt idx="15394">
                  <c:v>2.5</c:v>
                </c:pt>
                <c:pt idx="15395">
                  <c:v>2.5</c:v>
                </c:pt>
                <c:pt idx="15396">
                  <c:v>2.5</c:v>
                </c:pt>
                <c:pt idx="15397">
                  <c:v>2.5</c:v>
                </c:pt>
                <c:pt idx="15398">
                  <c:v>2.5</c:v>
                </c:pt>
                <c:pt idx="15399">
                  <c:v>2.5</c:v>
                </c:pt>
                <c:pt idx="15400">
                  <c:v>2.5</c:v>
                </c:pt>
                <c:pt idx="15401">
                  <c:v>2.5</c:v>
                </c:pt>
                <c:pt idx="15402">
                  <c:v>2.5</c:v>
                </c:pt>
                <c:pt idx="15403">
                  <c:v>2.5</c:v>
                </c:pt>
                <c:pt idx="15404">
                  <c:v>2.5</c:v>
                </c:pt>
                <c:pt idx="15405">
                  <c:v>2.5</c:v>
                </c:pt>
                <c:pt idx="15406">
                  <c:v>2.5</c:v>
                </c:pt>
                <c:pt idx="15407">
                  <c:v>2.5</c:v>
                </c:pt>
                <c:pt idx="15408">
                  <c:v>2.5</c:v>
                </c:pt>
                <c:pt idx="15409">
                  <c:v>2.5</c:v>
                </c:pt>
                <c:pt idx="15410">
                  <c:v>2.5</c:v>
                </c:pt>
                <c:pt idx="15411">
                  <c:v>2.5</c:v>
                </c:pt>
                <c:pt idx="15412">
                  <c:v>2.5</c:v>
                </c:pt>
                <c:pt idx="15413">
                  <c:v>2.5</c:v>
                </c:pt>
                <c:pt idx="15414">
                  <c:v>2.5</c:v>
                </c:pt>
                <c:pt idx="15415">
                  <c:v>2.5</c:v>
                </c:pt>
                <c:pt idx="15416">
                  <c:v>2.5</c:v>
                </c:pt>
                <c:pt idx="15417">
                  <c:v>2.5</c:v>
                </c:pt>
                <c:pt idx="15418">
                  <c:v>2.5</c:v>
                </c:pt>
                <c:pt idx="15419">
                  <c:v>2.5</c:v>
                </c:pt>
                <c:pt idx="15420">
                  <c:v>2.5</c:v>
                </c:pt>
                <c:pt idx="15421">
                  <c:v>2.5</c:v>
                </c:pt>
                <c:pt idx="15422">
                  <c:v>2.5</c:v>
                </c:pt>
                <c:pt idx="15423">
                  <c:v>2.5</c:v>
                </c:pt>
                <c:pt idx="15424">
                  <c:v>2.5</c:v>
                </c:pt>
                <c:pt idx="15425">
                  <c:v>2.5</c:v>
                </c:pt>
                <c:pt idx="15426">
                  <c:v>2.5</c:v>
                </c:pt>
                <c:pt idx="15427">
                  <c:v>2.5</c:v>
                </c:pt>
                <c:pt idx="15428">
                  <c:v>2.5</c:v>
                </c:pt>
                <c:pt idx="15429">
                  <c:v>2.5</c:v>
                </c:pt>
                <c:pt idx="15430">
                  <c:v>2.5</c:v>
                </c:pt>
                <c:pt idx="15431">
                  <c:v>2.5</c:v>
                </c:pt>
                <c:pt idx="15432">
                  <c:v>2.5</c:v>
                </c:pt>
                <c:pt idx="15433">
                  <c:v>2.5</c:v>
                </c:pt>
                <c:pt idx="15434">
                  <c:v>2.5</c:v>
                </c:pt>
                <c:pt idx="15435">
                  <c:v>2.5</c:v>
                </c:pt>
                <c:pt idx="15436">
                  <c:v>2.5</c:v>
                </c:pt>
                <c:pt idx="15437">
                  <c:v>2.5</c:v>
                </c:pt>
                <c:pt idx="15438">
                  <c:v>2.5</c:v>
                </c:pt>
                <c:pt idx="15439">
                  <c:v>2.5</c:v>
                </c:pt>
                <c:pt idx="15440">
                  <c:v>2.5</c:v>
                </c:pt>
                <c:pt idx="15441">
                  <c:v>2.5</c:v>
                </c:pt>
                <c:pt idx="15442">
                  <c:v>2.5</c:v>
                </c:pt>
                <c:pt idx="15443">
                  <c:v>2.5</c:v>
                </c:pt>
                <c:pt idx="15444">
                  <c:v>2.5</c:v>
                </c:pt>
                <c:pt idx="15445">
                  <c:v>2.5</c:v>
                </c:pt>
                <c:pt idx="15446">
                  <c:v>2.5</c:v>
                </c:pt>
                <c:pt idx="15447">
                  <c:v>2.5</c:v>
                </c:pt>
                <c:pt idx="15448">
                  <c:v>2.5</c:v>
                </c:pt>
                <c:pt idx="15449">
                  <c:v>2.5</c:v>
                </c:pt>
                <c:pt idx="15450">
                  <c:v>2.5</c:v>
                </c:pt>
                <c:pt idx="15451">
                  <c:v>2.5</c:v>
                </c:pt>
                <c:pt idx="15452">
                  <c:v>2.5</c:v>
                </c:pt>
                <c:pt idx="15453">
                  <c:v>2.5</c:v>
                </c:pt>
                <c:pt idx="15454">
                  <c:v>2.5</c:v>
                </c:pt>
                <c:pt idx="15455">
                  <c:v>2.5</c:v>
                </c:pt>
                <c:pt idx="15456">
                  <c:v>2.5</c:v>
                </c:pt>
                <c:pt idx="15457">
                  <c:v>2.5</c:v>
                </c:pt>
                <c:pt idx="15458">
                  <c:v>2.5</c:v>
                </c:pt>
                <c:pt idx="15459">
                  <c:v>2.5</c:v>
                </c:pt>
                <c:pt idx="15460">
                  <c:v>2.5</c:v>
                </c:pt>
                <c:pt idx="15461">
                  <c:v>2.5</c:v>
                </c:pt>
                <c:pt idx="15462">
                  <c:v>2.5</c:v>
                </c:pt>
                <c:pt idx="15463">
                  <c:v>2.5</c:v>
                </c:pt>
                <c:pt idx="15464">
                  <c:v>2.5</c:v>
                </c:pt>
                <c:pt idx="15465">
                  <c:v>2.5</c:v>
                </c:pt>
                <c:pt idx="15466">
                  <c:v>2.5</c:v>
                </c:pt>
                <c:pt idx="15467">
                  <c:v>2.5</c:v>
                </c:pt>
                <c:pt idx="15468">
                  <c:v>2.5</c:v>
                </c:pt>
                <c:pt idx="15469">
                  <c:v>2.5</c:v>
                </c:pt>
                <c:pt idx="15470">
                  <c:v>2.5</c:v>
                </c:pt>
                <c:pt idx="15471">
                  <c:v>2.5</c:v>
                </c:pt>
                <c:pt idx="15472">
                  <c:v>2.5</c:v>
                </c:pt>
                <c:pt idx="15473">
                  <c:v>2.5</c:v>
                </c:pt>
                <c:pt idx="15474">
                  <c:v>2.5</c:v>
                </c:pt>
                <c:pt idx="15475">
                  <c:v>2.5</c:v>
                </c:pt>
                <c:pt idx="15476">
                  <c:v>2.5</c:v>
                </c:pt>
                <c:pt idx="15477">
                  <c:v>2.5</c:v>
                </c:pt>
                <c:pt idx="15478">
                  <c:v>2.5</c:v>
                </c:pt>
                <c:pt idx="15479">
                  <c:v>2.5</c:v>
                </c:pt>
                <c:pt idx="15480">
                  <c:v>2.5</c:v>
                </c:pt>
                <c:pt idx="15481">
                  <c:v>2.5</c:v>
                </c:pt>
                <c:pt idx="15482">
                  <c:v>2.5</c:v>
                </c:pt>
                <c:pt idx="15483">
                  <c:v>2.5</c:v>
                </c:pt>
                <c:pt idx="15484">
                  <c:v>2.5</c:v>
                </c:pt>
                <c:pt idx="15485">
                  <c:v>2.5</c:v>
                </c:pt>
                <c:pt idx="15486">
                  <c:v>2.5</c:v>
                </c:pt>
                <c:pt idx="15487">
                  <c:v>2.5</c:v>
                </c:pt>
                <c:pt idx="15488">
                  <c:v>2.5</c:v>
                </c:pt>
                <c:pt idx="15489">
                  <c:v>2.5</c:v>
                </c:pt>
                <c:pt idx="15490">
                  <c:v>2.5</c:v>
                </c:pt>
                <c:pt idx="15491">
                  <c:v>2.5</c:v>
                </c:pt>
                <c:pt idx="15492">
                  <c:v>2.5</c:v>
                </c:pt>
                <c:pt idx="15493">
                  <c:v>2.5</c:v>
                </c:pt>
                <c:pt idx="15494">
                  <c:v>2.5</c:v>
                </c:pt>
                <c:pt idx="15495">
                  <c:v>2.5</c:v>
                </c:pt>
                <c:pt idx="15496">
                  <c:v>2.5</c:v>
                </c:pt>
                <c:pt idx="15497">
                  <c:v>2.5</c:v>
                </c:pt>
                <c:pt idx="15498">
                  <c:v>2.5</c:v>
                </c:pt>
                <c:pt idx="15499">
                  <c:v>2.5</c:v>
                </c:pt>
                <c:pt idx="15500">
                  <c:v>2.5</c:v>
                </c:pt>
                <c:pt idx="15501">
                  <c:v>2.5</c:v>
                </c:pt>
                <c:pt idx="15502">
                  <c:v>2.5</c:v>
                </c:pt>
                <c:pt idx="15503">
                  <c:v>2.5</c:v>
                </c:pt>
                <c:pt idx="15504">
                  <c:v>2.5</c:v>
                </c:pt>
                <c:pt idx="15505">
                  <c:v>2.5</c:v>
                </c:pt>
                <c:pt idx="15506">
                  <c:v>2.5</c:v>
                </c:pt>
                <c:pt idx="15507">
                  <c:v>2.5</c:v>
                </c:pt>
                <c:pt idx="15508">
                  <c:v>2.5</c:v>
                </c:pt>
                <c:pt idx="15509">
                  <c:v>2.5</c:v>
                </c:pt>
                <c:pt idx="15510">
                  <c:v>2.5</c:v>
                </c:pt>
                <c:pt idx="15511">
                  <c:v>2.5</c:v>
                </c:pt>
                <c:pt idx="15512">
                  <c:v>2.5</c:v>
                </c:pt>
                <c:pt idx="15513">
                  <c:v>2.5</c:v>
                </c:pt>
                <c:pt idx="15514">
                  <c:v>2.5</c:v>
                </c:pt>
                <c:pt idx="15515">
                  <c:v>2.5</c:v>
                </c:pt>
                <c:pt idx="15516">
                  <c:v>2.5</c:v>
                </c:pt>
                <c:pt idx="15517">
                  <c:v>2.5</c:v>
                </c:pt>
                <c:pt idx="15518">
                  <c:v>2.5</c:v>
                </c:pt>
                <c:pt idx="15519">
                  <c:v>2.5</c:v>
                </c:pt>
                <c:pt idx="15520">
                  <c:v>2.5</c:v>
                </c:pt>
                <c:pt idx="15521">
                  <c:v>2.5</c:v>
                </c:pt>
                <c:pt idx="15522">
                  <c:v>2.5</c:v>
                </c:pt>
                <c:pt idx="15523">
                  <c:v>2.5</c:v>
                </c:pt>
                <c:pt idx="15524">
                  <c:v>2.5</c:v>
                </c:pt>
                <c:pt idx="15525">
                  <c:v>2.5</c:v>
                </c:pt>
                <c:pt idx="15526">
                  <c:v>2.5</c:v>
                </c:pt>
                <c:pt idx="15527">
                  <c:v>2.5</c:v>
                </c:pt>
                <c:pt idx="15528">
                  <c:v>2.5</c:v>
                </c:pt>
                <c:pt idx="15529">
                  <c:v>2.5</c:v>
                </c:pt>
                <c:pt idx="15530">
                  <c:v>2.5</c:v>
                </c:pt>
                <c:pt idx="15531">
                  <c:v>2.5</c:v>
                </c:pt>
                <c:pt idx="15532">
                  <c:v>2.5</c:v>
                </c:pt>
                <c:pt idx="15533">
                  <c:v>2.5</c:v>
                </c:pt>
                <c:pt idx="15534">
                  <c:v>2.5</c:v>
                </c:pt>
                <c:pt idx="15535">
                  <c:v>2.5</c:v>
                </c:pt>
                <c:pt idx="15536">
                  <c:v>2.5</c:v>
                </c:pt>
                <c:pt idx="15537">
                  <c:v>2.5</c:v>
                </c:pt>
                <c:pt idx="15538">
                  <c:v>2.5</c:v>
                </c:pt>
                <c:pt idx="15539">
                  <c:v>2.5</c:v>
                </c:pt>
                <c:pt idx="15540">
                  <c:v>2.5</c:v>
                </c:pt>
                <c:pt idx="15541">
                  <c:v>2.5</c:v>
                </c:pt>
                <c:pt idx="15542">
                  <c:v>2.5</c:v>
                </c:pt>
                <c:pt idx="15543">
                  <c:v>2.5</c:v>
                </c:pt>
                <c:pt idx="15544">
                  <c:v>2.5</c:v>
                </c:pt>
                <c:pt idx="15545">
                  <c:v>2.5</c:v>
                </c:pt>
                <c:pt idx="15546">
                  <c:v>2.5</c:v>
                </c:pt>
                <c:pt idx="15547">
                  <c:v>2.5</c:v>
                </c:pt>
                <c:pt idx="15548">
                  <c:v>2.5</c:v>
                </c:pt>
                <c:pt idx="15549">
                  <c:v>2.5</c:v>
                </c:pt>
                <c:pt idx="15550">
                  <c:v>2.5</c:v>
                </c:pt>
                <c:pt idx="15551">
                  <c:v>2.5</c:v>
                </c:pt>
                <c:pt idx="15552">
                  <c:v>2.5</c:v>
                </c:pt>
                <c:pt idx="15553">
                  <c:v>2.5</c:v>
                </c:pt>
                <c:pt idx="15554">
                  <c:v>2.5</c:v>
                </c:pt>
                <c:pt idx="15555">
                  <c:v>2.5</c:v>
                </c:pt>
                <c:pt idx="15556">
                  <c:v>2.5</c:v>
                </c:pt>
                <c:pt idx="15557">
                  <c:v>2.5</c:v>
                </c:pt>
                <c:pt idx="15558">
                  <c:v>2.5</c:v>
                </c:pt>
                <c:pt idx="15559">
                  <c:v>2.5</c:v>
                </c:pt>
                <c:pt idx="15560">
                  <c:v>2.5</c:v>
                </c:pt>
                <c:pt idx="15561">
                  <c:v>2.5</c:v>
                </c:pt>
                <c:pt idx="15562">
                  <c:v>2.5</c:v>
                </c:pt>
                <c:pt idx="15563">
                  <c:v>2.5</c:v>
                </c:pt>
                <c:pt idx="15564">
                  <c:v>2.5</c:v>
                </c:pt>
                <c:pt idx="15565">
                  <c:v>2.5</c:v>
                </c:pt>
                <c:pt idx="15566">
                  <c:v>2.5</c:v>
                </c:pt>
                <c:pt idx="15567">
                  <c:v>2.5</c:v>
                </c:pt>
                <c:pt idx="15568">
                  <c:v>2.5</c:v>
                </c:pt>
                <c:pt idx="15569">
                  <c:v>2.5</c:v>
                </c:pt>
                <c:pt idx="15570">
                  <c:v>2.5</c:v>
                </c:pt>
                <c:pt idx="15571">
                  <c:v>2.5</c:v>
                </c:pt>
                <c:pt idx="15572">
                  <c:v>2.5</c:v>
                </c:pt>
                <c:pt idx="15573">
                  <c:v>2.5</c:v>
                </c:pt>
                <c:pt idx="15574">
                  <c:v>2.5</c:v>
                </c:pt>
                <c:pt idx="15575">
                  <c:v>2.5</c:v>
                </c:pt>
                <c:pt idx="15576">
                  <c:v>2.5</c:v>
                </c:pt>
                <c:pt idx="15577">
                  <c:v>2.5</c:v>
                </c:pt>
                <c:pt idx="15578">
                  <c:v>2.5</c:v>
                </c:pt>
                <c:pt idx="15579">
                  <c:v>2.5</c:v>
                </c:pt>
                <c:pt idx="15580">
                  <c:v>2.5</c:v>
                </c:pt>
                <c:pt idx="15581">
                  <c:v>2.5</c:v>
                </c:pt>
                <c:pt idx="15582">
                  <c:v>2.5</c:v>
                </c:pt>
                <c:pt idx="15583">
                  <c:v>2.5</c:v>
                </c:pt>
                <c:pt idx="15584">
                  <c:v>2.5</c:v>
                </c:pt>
                <c:pt idx="15585">
                  <c:v>2.5</c:v>
                </c:pt>
                <c:pt idx="15586">
                  <c:v>2.5</c:v>
                </c:pt>
                <c:pt idx="15587">
                  <c:v>2.5</c:v>
                </c:pt>
                <c:pt idx="15588">
                  <c:v>2.5</c:v>
                </c:pt>
                <c:pt idx="15589">
                  <c:v>2.5</c:v>
                </c:pt>
                <c:pt idx="15590">
                  <c:v>2.5</c:v>
                </c:pt>
                <c:pt idx="15591">
                  <c:v>2.5</c:v>
                </c:pt>
                <c:pt idx="15592">
                  <c:v>2.5</c:v>
                </c:pt>
                <c:pt idx="15593">
                  <c:v>2.5</c:v>
                </c:pt>
                <c:pt idx="15594">
                  <c:v>2.5</c:v>
                </c:pt>
                <c:pt idx="15595">
                  <c:v>2.5</c:v>
                </c:pt>
                <c:pt idx="15596">
                  <c:v>2.5</c:v>
                </c:pt>
                <c:pt idx="15597">
                  <c:v>2.5</c:v>
                </c:pt>
                <c:pt idx="15598">
                  <c:v>2.5</c:v>
                </c:pt>
                <c:pt idx="15599">
                  <c:v>2.5</c:v>
                </c:pt>
                <c:pt idx="15600">
                  <c:v>2.5</c:v>
                </c:pt>
                <c:pt idx="15601">
                  <c:v>2.5</c:v>
                </c:pt>
                <c:pt idx="15602">
                  <c:v>2.5</c:v>
                </c:pt>
                <c:pt idx="15603">
                  <c:v>2.5</c:v>
                </c:pt>
                <c:pt idx="15604">
                  <c:v>2.5</c:v>
                </c:pt>
                <c:pt idx="15605">
                  <c:v>2.5</c:v>
                </c:pt>
                <c:pt idx="15606">
                  <c:v>2.5</c:v>
                </c:pt>
                <c:pt idx="15607">
                  <c:v>2.5</c:v>
                </c:pt>
                <c:pt idx="15608">
                  <c:v>2.5</c:v>
                </c:pt>
                <c:pt idx="15609">
                  <c:v>2.5</c:v>
                </c:pt>
                <c:pt idx="15610">
                  <c:v>2.5</c:v>
                </c:pt>
                <c:pt idx="15611">
                  <c:v>2.5</c:v>
                </c:pt>
                <c:pt idx="15612">
                  <c:v>2.5</c:v>
                </c:pt>
                <c:pt idx="15613">
                  <c:v>2.5</c:v>
                </c:pt>
                <c:pt idx="15614">
                  <c:v>2.5</c:v>
                </c:pt>
                <c:pt idx="15615">
                  <c:v>2.5</c:v>
                </c:pt>
                <c:pt idx="15616">
                  <c:v>2.5</c:v>
                </c:pt>
                <c:pt idx="15617">
                  <c:v>2.5</c:v>
                </c:pt>
                <c:pt idx="15618">
                  <c:v>2.5</c:v>
                </c:pt>
                <c:pt idx="15619">
                  <c:v>2.5</c:v>
                </c:pt>
                <c:pt idx="15620">
                  <c:v>2.5</c:v>
                </c:pt>
                <c:pt idx="15621">
                  <c:v>2.5</c:v>
                </c:pt>
                <c:pt idx="15622">
                  <c:v>2.5</c:v>
                </c:pt>
                <c:pt idx="15623">
                  <c:v>2.5</c:v>
                </c:pt>
                <c:pt idx="15624">
                  <c:v>2.5</c:v>
                </c:pt>
                <c:pt idx="15625">
                  <c:v>2.5</c:v>
                </c:pt>
                <c:pt idx="15626">
                  <c:v>2.5</c:v>
                </c:pt>
                <c:pt idx="15627">
                  <c:v>2.5</c:v>
                </c:pt>
                <c:pt idx="15628">
                  <c:v>2.5</c:v>
                </c:pt>
                <c:pt idx="15629">
                  <c:v>2.5</c:v>
                </c:pt>
                <c:pt idx="15630">
                  <c:v>2.5</c:v>
                </c:pt>
                <c:pt idx="15631">
                  <c:v>2.5</c:v>
                </c:pt>
                <c:pt idx="15632">
                  <c:v>2.5</c:v>
                </c:pt>
                <c:pt idx="15633">
                  <c:v>2.5</c:v>
                </c:pt>
                <c:pt idx="15634">
                  <c:v>2.5</c:v>
                </c:pt>
                <c:pt idx="15635">
                  <c:v>2.5</c:v>
                </c:pt>
                <c:pt idx="15636">
                  <c:v>2.5</c:v>
                </c:pt>
                <c:pt idx="15637">
                  <c:v>2.5</c:v>
                </c:pt>
                <c:pt idx="15638">
                  <c:v>2.5</c:v>
                </c:pt>
                <c:pt idx="15639">
                  <c:v>2.5</c:v>
                </c:pt>
                <c:pt idx="15640">
                  <c:v>2.5</c:v>
                </c:pt>
                <c:pt idx="15641">
                  <c:v>2.5</c:v>
                </c:pt>
                <c:pt idx="15642">
                  <c:v>2.5</c:v>
                </c:pt>
                <c:pt idx="15643">
                  <c:v>2.5</c:v>
                </c:pt>
                <c:pt idx="15644">
                  <c:v>2.5</c:v>
                </c:pt>
                <c:pt idx="15645">
                  <c:v>2.5</c:v>
                </c:pt>
                <c:pt idx="15646">
                  <c:v>2.5</c:v>
                </c:pt>
                <c:pt idx="15647">
                  <c:v>2.5</c:v>
                </c:pt>
                <c:pt idx="15648">
                  <c:v>2.5</c:v>
                </c:pt>
                <c:pt idx="15649">
                  <c:v>2.5</c:v>
                </c:pt>
                <c:pt idx="15650">
                  <c:v>2.5</c:v>
                </c:pt>
                <c:pt idx="15651">
                  <c:v>2.5</c:v>
                </c:pt>
                <c:pt idx="15652">
                  <c:v>2.5</c:v>
                </c:pt>
                <c:pt idx="15653">
                  <c:v>2.5</c:v>
                </c:pt>
                <c:pt idx="15654">
                  <c:v>2.5</c:v>
                </c:pt>
                <c:pt idx="15655">
                  <c:v>2.5</c:v>
                </c:pt>
                <c:pt idx="15656">
                  <c:v>2.5</c:v>
                </c:pt>
                <c:pt idx="15657">
                  <c:v>2.5</c:v>
                </c:pt>
                <c:pt idx="15658">
                  <c:v>2.5</c:v>
                </c:pt>
                <c:pt idx="15659">
                  <c:v>2.5</c:v>
                </c:pt>
                <c:pt idx="15660">
                  <c:v>2.5</c:v>
                </c:pt>
                <c:pt idx="15661">
                  <c:v>2.5</c:v>
                </c:pt>
                <c:pt idx="15662">
                  <c:v>2.5</c:v>
                </c:pt>
                <c:pt idx="15663">
                  <c:v>2.5</c:v>
                </c:pt>
                <c:pt idx="15664">
                  <c:v>2.5</c:v>
                </c:pt>
                <c:pt idx="15665">
                  <c:v>2.5</c:v>
                </c:pt>
                <c:pt idx="15666">
                  <c:v>2.5</c:v>
                </c:pt>
                <c:pt idx="15667">
                  <c:v>2.5</c:v>
                </c:pt>
                <c:pt idx="15668">
                  <c:v>2.5</c:v>
                </c:pt>
                <c:pt idx="15669">
                  <c:v>2.5</c:v>
                </c:pt>
                <c:pt idx="15670">
                  <c:v>2.5</c:v>
                </c:pt>
                <c:pt idx="15671">
                  <c:v>2.5</c:v>
                </c:pt>
                <c:pt idx="15672">
                  <c:v>2.5</c:v>
                </c:pt>
                <c:pt idx="15673">
                  <c:v>2.5</c:v>
                </c:pt>
                <c:pt idx="15674">
                  <c:v>2.5</c:v>
                </c:pt>
                <c:pt idx="15675">
                  <c:v>2.5</c:v>
                </c:pt>
                <c:pt idx="15676">
                  <c:v>2.5</c:v>
                </c:pt>
                <c:pt idx="15677">
                  <c:v>2.5</c:v>
                </c:pt>
                <c:pt idx="15678">
                  <c:v>2.5</c:v>
                </c:pt>
                <c:pt idx="15679">
                  <c:v>2.5</c:v>
                </c:pt>
                <c:pt idx="15680">
                  <c:v>2.5</c:v>
                </c:pt>
                <c:pt idx="15681">
                  <c:v>2.5</c:v>
                </c:pt>
                <c:pt idx="15682">
                  <c:v>2.5</c:v>
                </c:pt>
                <c:pt idx="15683">
                  <c:v>2.5</c:v>
                </c:pt>
                <c:pt idx="15684">
                  <c:v>2.5</c:v>
                </c:pt>
                <c:pt idx="15685">
                  <c:v>2.5</c:v>
                </c:pt>
                <c:pt idx="15686">
                  <c:v>2.5</c:v>
                </c:pt>
                <c:pt idx="15687">
                  <c:v>2.5</c:v>
                </c:pt>
                <c:pt idx="15688">
                  <c:v>2.5</c:v>
                </c:pt>
                <c:pt idx="15689">
                  <c:v>2.5</c:v>
                </c:pt>
                <c:pt idx="15690">
                  <c:v>2.5</c:v>
                </c:pt>
                <c:pt idx="15691">
                  <c:v>2.5</c:v>
                </c:pt>
                <c:pt idx="15692">
                  <c:v>2.5</c:v>
                </c:pt>
                <c:pt idx="15693">
                  <c:v>2.45</c:v>
                </c:pt>
                <c:pt idx="15694">
                  <c:v>2.5</c:v>
                </c:pt>
                <c:pt idx="15695">
                  <c:v>2.5</c:v>
                </c:pt>
                <c:pt idx="15696">
                  <c:v>2.5</c:v>
                </c:pt>
                <c:pt idx="15697">
                  <c:v>2.5</c:v>
                </c:pt>
                <c:pt idx="15698">
                  <c:v>2.5</c:v>
                </c:pt>
                <c:pt idx="15699">
                  <c:v>2.5</c:v>
                </c:pt>
                <c:pt idx="15700">
                  <c:v>2.5</c:v>
                </c:pt>
                <c:pt idx="15701">
                  <c:v>2.45</c:v>
                </c:pt>
                <c:pt idx="15702">
                  <c:v>2.5</c:v>
                </c:pt>
                <c:pt idx="15703">
                  <c:v>2.5</c:v>
                </c:pt>
                <c:pt idx="15704">
                  <c:v>2.5</c:v>
                </c:pt>
                <c:pt idx="15705">
                  <c:v>2.5</c:v>
                </c:pt>
                <c:pt idx="15706">
                  <c:v>2.5</c:v>
                </c:pt>
                <c:pt idx="15707">
                  <c:v>2.45</c:v>
                </c:pt>
                <c:pt idx="15708">
                  <c:v>2.45</c:v>
                </c:pt>
                <c:pt idx="15709">
                  <c:v>2.45</c:v>
                </c:pt>
                <c:pt idx="15710">
                  <c:v>2.45</c:v>
                </c:pt>
                <c:pt idx="15711">
                  <c:v>2.45</c:v>
                </c:pt>
                <c:pt idx="15712">
                  <c:v>2.45</c:v>
                </c:pt>
                <c:pt idx="15713">
                  <c:v>2.45</c:v>
                </c:pt>
                <c:pt idx="15714">
                  <c:v>2.45</c:v>
                </c:pt>
                <c:pt idx="15715">
                  <c:v>2.45</c:v>
                </c:pt>
                <c:pt idx="15716">
                  <c:v>2.45</c:v>
                </c:pt>
                <c:pt idx="15717">
                  <c:v>2.45</c:v>
                </c:pt>
                <c:pt idx="15718">
                  <c:v>2.45</c:v>
                </c:pt>
                <c:pt idx="15719">
                  <c:v>2.45</c:v>
                </c:pt>
                <c:pt idx="15720">
                  <c:v>2.45</c:v>
                </c:pt>
                <c:pt idx="15721">
                  <c:v>2.5</c:v>
                </c:pt>
                <c:pt idx="15722">
                  <c:v>2.5</c:v>
                </c:pt>
                <c:pt idx="15723">
                  <c:v>2.5</c:v>
                </c:pt>
                <c:pt idx="15724">
                  <c:v>2.5</c:v>
                </c:pt>
                <c:pt idx="15725">
                  <c:v>2.5</c:v>
                </c:pt>
                <c:pt idx="15726">
                  <c:v>2.5</c:v>
                </c:pt>
                <c:pt idx="15727">
                  <c:v>2.45</c:v>
                </c:pt>
                <c:pt idx="15728">
                  <c:v>2.45</c:v>
                </c:pt>
                <c:pt idx="15729">
                  <c:v>2.45</c:v>
                </c:pt>
                <c:pt idx="15730">
                  <c:v>2.5</c:v>
                </c:pt>
                <c:pt idx="15731">
                  <c:v>2.5</c:v>
                </c:pt>
                <c:pt idx="15732">
                  <c:v>2.5</c:v>
                </c:pt>
                <c:pt idx="15733">
                  <c:v>2.5</c:v>
                </c:pt>
                <c:pt idx="15734">
                  <c:v>2.5</c:v>
                </c:pt>
                <c:pt idx="15735">
                  <c:v>2.5</c:v>
                </c:pt>
                <c:pt idx="15736">
                  <c:v>2.5</c:v>
                </c:pt>
                <c:pt idx="15737">
                  <c:v>2.5</c:v>
                </c:pt>
                <c:pt idx="15738">
                  <c:v>2.5</c:v>
                </c:pt>
                <c:pt idx="15739">
                  <c:v>2.5</c:v>
                </c:pt>
                <c:pt idx="15740">
                  <c:v>2.45</c:v>
                </c:pt>
                <c:pt idx="15741">
                  <c:v>2.5</c:v>
                </c:pt>
                <c:pt idx="15742">
                  <c:v>2.5</c:v>
                </c:pt>
                <c:pt idx="15743">
                  <c:v>2.5</c:v>
                </c:pt>
                <c:pt idx="15744">
                  <c:v>2.45</c:v>
                </c:pt>
                <c:pt idx="15745">
                  <c:v>2.5</c:v>
                </c:pt>
                <c:pt idx="15746">
                  <c:v>2.5</c:v>
                </c:pt>
                <c:pt idx="15747">
                  <c:v>2.5</c:v>
                </c:pt>
                <c:pt idx="15748">
                  <c:v>2.5</c:v>
                </c:pt>
                <c:pt idx="15749">
                  <c:v>2.5</c:v>
                </c:pt>
                <c:pt idx="15750">
                  <c:v>2.45</c:v>
                </c:pt>
                <c:pt idx="15751">
                  <c:v>2.5</c:v>
                </c:pt>
                <c:pt idx="15752">
                  <c:v>2.5</c:v>
                </c:pt>
                <c:pt idx="15753">
                  <c:v>2.5</c:v>
                </c:pt>
                <c:pt idx="15754">
                  <c:v>2.5</c:v>
                </c:pt>
                <c:pt idx="15755">
                  <c:v>2.5</c:v>
                </c:pt>
                <c:pt idx="15756">
                  <c:v>2.45</c:v>
                </c:pt>
                <c:pt idx="15757">
                  <c:v>2.5</c:v>
                </c:pt>
                <c:pt idx="15758">
                  <c:v>2.5</c:v>
                </c:pt>
                <c:pt idx="15759">
                  <c:v>2.5</c:v>
                </c:pt>
                <c:pt idx="15760">
                  <c:v>2.5</c:v>
                </c:pt>
                <c:pt idx="15761">
                  <c:v>2.5</c:v>
                </c:pt>
                <c:pt idx="15762">
                  <c:v>2.5</c:v>
                </c:pt>
                <c:pt idx="15763">
                  <c:v>2.5</c:v>
                </c:pt>
                <c:pt idx="15764">
                  <c:v>2.5</c:v>
                </c:pt>
                <c:pt idx="15765">
                  <c:v>2.5</c:v>
                </c:pt>
                <c:pt idx="15766">
                  <c:v>2.5</c:v>
                </c:pt>
                <c:pt idx="15767">
                  <c:v>2.5</c:v>
                </c:pt>
                <c:pt idx="15768">
                  <c:v>2.5</c:v>
                </c:pt>
                <c:pt idx="15769">
                  <c:v>2.5</c:v>
                </c:pt>
                <c:pt idx="15770">
                  <c:v>2.5</c:v>
                </c:pt>
                <c:pt idx="15771">
                  <c:v>2.5</c:v>
                </c:pt>
                <c:pt idx="15772">
                  <c:v>2.5</c:v>
                </c:pt>
                <c:pt idx="15773">
                  <c:v>2.5</c:v>
                </c:pt>
                <c:pt idx="15774">
                  <c:v>2.5</c:v>
                </c:pt>
                <c:pt idx="15775">
                  <c:v>2.5</c:v>
                </c:pt>
                <c:pt idx="15776">
                  <c:v>2.5</c:v>
                </c:pt>
                <c:pt idx="15777">
                  <c:v>2.5</c:v>
                </c:pt>
                <c:pt idx="15778">
                  <c:v>2.5</c:v>
                </c:pt>
                <c:pt idx="15779">
                  <c:v>2.5</c:v>
                </c:pt>
                <c:pt idx="15780">
                  <c:v>2.5</c:v>
                </c:pt>
                <c:pt idx="15781">
                  <c:v>2.5</c:v>
                </c:pt>
                <c:pt idx="15782">
                  <c:v>2.5</c:v>
                </c:pt>
                <c:pt idx="15783">
                  <c:v>2.5</c:v>
                </c:pt>
                <c:pt idx="15784">
                  <c:v>2.5</c:v>
                </c:pt>
                <c:pt idx="15785">
                  <c:v>2.5</c:v>
                </c:pt>
                <c:pt idx="15786">
                  <c:v>2.5</c:v>
                </c:pt>
                <c:pt idx="15787">
                  <c:v>2.5</c:v>
                </c:pt>
                <c:pt idx="15788">
                  <c:v>2.45</c:v>
                </c:pt>
                <c:pt idx="15789">
                  <c:v>2.5</c:v>
                </c:pt>
                <c:pt idx="15790">
                  <c:v>2.5</c:v>
                </c:pt>
                <c:pt idx="15791">
                  <c:v>2.5</c:v>
                </c:pt>
                <c:pt idx="15792">
                  <c:v>2.5</c:v>
                </c:pt>
                <c:pt idx="15793">
                  <c:v>2.5</c:v>
                </c:pt>
                <c:pt idx="15794">
                  <c:v>2.5</c:v>
                </c:pt>
                <c:pt idx="15795">
                  <c:v>2.5</c:v>
                </c:pt>
                <c:pt idx="15796">
                  <c:v>2.5</c:v>
                </c:pt>
                <c:pt idx="15797">
                  <c:v>2.5</c:v>
                </c:pt>
                <c:pt idx="15798">
                  <c:v>2.5</c:v>
                </c:pt>
                <c:pt idx="15799">
                  <c:v>2.5</c:v>
                </c:pt>
                <c:pt idx="15800">
                  <c:v>2.5</c:v>
                </c:pt>
                <c:pt idx="15801">
                  <c:v>2.5</c:v>
                </c:pt>
                <c:pt idx="15802">
                  <c:v>2.5</c:v>
                </c:pt>
                <c:pt idx="15803">
                  <c:v>2.5</c:v>
                </c:pt>
                <c:pt idx="15804">
                  <c:v>2.5</c:v>
                </c:pt>
                <c:pt idx="15805">
                  <c:v>2.5</c:v>
                </c:pt>
                <c:pt idx="15806">
                  <c:v>2.5</c:v>
                </c:pt>
                <c:pt idx="15807">
                  <c:v>2.5</c:v>
                </c:pt>
                <c:pt idx="15808">
                  <c:v>2.5</c:v>
                </c:pt>
                <c:pt idx="15809">
                  <c:v>2.5</c:v>
                </c:pt>
                <c:pt idx="15810">
                  <c:v>2.5</c:v>
                </c:pt>
                <c:pt idx="15811">
                  <c:v>2.5</c:v>
                </c:pt>
                <c:pt idx="15812">
                  <c:v>2.5</c:v>
                </c:pt>
                <c:pt idx="15813">
                  <c:v>2.5</c:v>
                </c:pt>
                <c:pt idx="15814">
                  <c:v>2.5</c:v>
                </c:pt>
                <c:pt idx="15815">
                  <c:v>2.5</c:v>
                </c:pt>
                <c:pt idx="15816">
                  <c:v>2.5</c:v>
                </c:pt>
                <c:pt idx="15817">
                  <c:v>2.5</c:v>
                </c:pt>
                <c:pt idx="15818">
                  <c:v>2.5</c:v>
                </c:pt>
                <c:pt idx="15819">
                  <c:v>2.5</c:v>
                </c:pt>
                <c:pt idx="15820">
                  <c:v>2.5</c:v>
                </c:pt>
                <c:pt idx="15821">
                  <c:v>2.5</c:v>
                </c:pt>
                <c:pt idx="15822">
                  <c:v>2.5</c:v>
                </c:pt>
                <c:pt idx="15823">
                  <c:v>2.5</c:v>
                </c:pt>
                <c:pt idx="15824">
                  <c:v>2.5</c:v>
                </c:pt>
                <c:pt idx="15825">
                  <c:v>2.5</c:v>
                </c:pt>
                <c:pt idx="15826">
                  <c:v>2.5</c:v>
                </c:pt>
                <c:pt idx="15827">
                  <c:v>2.5</c:v>
                </c:pt>
                <c:pt idx="15828">
                  <c:v>2.5</c:v>
                </c:pt>
                <c:pt idx="15829">
                  <c:v>2.5</c:v>
                </c:pt>
                <c:pt idx="15830">
                  <c:v>2.5</c:v>
                </c:pt>
                <c:pt idx="15831">
                  <c:v>2.5</c:v>
                </c:pt>
                <c:pt idx="15832">
                  <c:v>2.5</c:v>
                </c:pt>
                <c:pt idx="15833">
                  <c:v>2.5</c:v>
                </c:pt>
                <c:pt idx="15834">
                  <c:v>2.5</c:v>
                </c:pt>
                <c:pt idx="15835">
                  <c:v>2.5</c:v>
                </c:pt>
                <c:pt idx="15836">
                  <c:v>2.5</c:v>
                </c:pt>
                <c:pt idx="15837">
                  <c:v>2.5</c:v>
                </c:pt>
                <c:pt idx="15838">
                  <c:v>2.5</c:v>
                </c:pt>
                <c:pt idx="15839">
                  <c:v>2.5</c:v>
                </c:pt>
                <c:pt idx="15840">
                  <c:v>2.5</c:v>
                </c:pt>
                <c:pt idx="15841">
                  <c:v>2.5</c:v>
                </c:pt>
                <c:pt idx="15842">
                  <c:v>2.5</c:v>
                </c:pt>
                <c:pt idx="15843">
                  <c:v>2.5</c:v>
                </c:pt>
                <c:pt idx="15844">
                  <c:v>2.5</c:v>
                </c:pt>
                <c:pt idx="15845">
                  <c:v>2.5</c:v>
                </c:pt>
                <c:pt idx="15846">
                  <c:v>2.5</c:v>
                </c:pt>
                <c:pt idx="15847">
                  <c:v>2.5</c:v>
                </c:pt>
                <c:pt idx="15848">
                  <c:v>2.5</c:v>
                </c:pt>
                <c:pt idx="15849">
                  <c:v>2.5</c:v>
                </c:pt>
                <c:pt idx="15850">
                  <c:v>2.5</c:v>
                </c:pt>
                <c:pt idx="15851">
                  <c:v>2.5</c:v>
                </c:pt>
                <c:pt idx="15852">
                  <c:v>2.5</c:v>
                </c:pt>
                <c:pt idx="15853">
                  <c:v>2.5</c:v>
                </c:pt>
                <c:pt idx="15854">
                  <c:v>2.5</c:v>
                </c:pt>
                <c:pt idx="15855">
                  <c:v>2.5</c:v>
                </c:pt>
                <c:pt idx="15856">
                  <c:v>2.5</c:v>
                </c:pt>
                <c:pt idx="15857">
                  <c:v>2.5</c:v>
                </c:pt>
                <c:pt idx="15858">
                  <c:v>2.5</c:v>
                </c:pt>
                <c:pt idx="15859">
                  <c:v>2.5</c:v>
                </c:pt>
                <c:pt idx="15860">
                  <c:v>2.5</c:v>
                </c:pt>
                <c:pt idx="15861">
                  <c:v>2.5</c:v>
                </c:pt>
                <c:pt idx="15862">
                  <c:v>2.5</c:v>
                </c:pt>
                <c:pt idx="15863">
                  <c:v>2.5</c:v>
                </c:pt>
                <c:pt idx="15864">
                  <c:v>2.5</c:v>
                </c:pt>
                <c:pt idx="15865">
                  <c:v>2.5</c:v>
                </c:pt>
                <c:pt idx="15866">
                  <c:v>2.5</c:v>
                </c:pt>
                <c:pt idx="15867">
                  <c:v>2.5</c:v>
                </c:pt>
                <c:pt idx="15868">
                  <c:v>2.5</c:v>
                </c:pt>
                <c:pt idx="15869">
                  <c:v>2.5</c:v>
                </c:pt>
                <c:pt idx="15870">
                  <c:v>2.5</c:v>
                </c:pt>
                <c:pt idx="15871">
                  <c:v>2.5</c:v>
                </c:pt>
                <c:pt idx="15872">
                  <c:v>2.5</c:v>
                </c:pt>
                <c:pt idx="15873">
                  <c:v>2.5</c:v>
                </c:pt>
                <c:pt idx="15874">
                  <c:v>2.5</c:v>
                </c:pt>
                <c:pt idx="15875">
                  <c:v>2.5</c:v>
                </c:pt>
                <c:pt idx="15876">
                  <c:v>2.5</c:v>
                </c:pt>
                <c:pt idx="15877">
                  <c:v>2.5</c:v>
                </c:pt>
                <c:pt idx="15878">
                  <c:v>2.5</c:v>
                </c:pt>
                <c:pt idx="15879">
                  <c:v>2.5</c:v>
                </c:pt>
                <c:pt idx="15880">
                  <c:v>2.5</c:v>
                </c:pt>
                <c:pt idx="15881">
                  <c:v>2.5</c:v>
                </c:pt>
                <c:pt idx="15882">
                  <c:v>2.5</c:v>
                </c:pt>
                <c:pt idx="15883">
                  <c:v>2.5</c:v>
                </c:pt>
                <c:pt idx="15884">
                  <c:v>2.5</c:v>
                </c:pt>
                <c:pt idx="15885">
                  <c:v>2.5</c:v>
                </c:pt>
                <c:pt idx="15886">
                  <c:v>2.5</c:v>
                </c:pt>
                <c:pt idx="15887">
                  <c:v>2.5</c:v>
                </c:pt>
                <c:pt idx="15888">
                  <c:v>2.5</c:v>
                </c:pt>
                <c:pt idx="15889">
                  <c:v>2.5</c:v>
                </c:pt>
                <c:pt idx="15890">
                  <c:v>2.5</c:v>
                </c:pt>
                <c:pt idx="15891">
                  <c:v>2.5</c:v>
                </c:pt>
                <c:pt idx="15892">
                  <c:v>2.5</c:v>
                </c:pt>
                <c:pt idx="15893">
                  <c:v>2.5</c:v>
                </c:pt>
                <c:pt idx="15894">
                  <c:v>2.5</c:v>
                </c:pt>
                <c:pt idx="15895">
                  <c:v>2.5</c:v>
                </c:pt>
                <c:pt idx="15896">
                  <c:v>2.5</c:v>
                </c:pt>
                <c:pt idx="15897">
                  <c:v>2.5</c:v>
                </c:pt>
                <c:pt idx="15898">
                  <c:v>2.5</c:v>
                </c:pt>
                <c:pt idx="15899">
                  <c:v>2.5</c:v>
                </c:pt>
                <c:pt idx="15900">
                  <c:v>2.5</c:v>
                </c:pt>
                <c:pt idx="15901">
                  <c:v>2.5</c:v>
                </c:pt>
                <c:pt idx="15902">
                  <c:v>2.5</c:v>
                </c:pt>
                <c:pt idx="15903">
                  <c:v>2.5</c:v>
                </c:pt>
                <c:pt idx="15904">
                  <c:v>2.5</c:v>
                </c:pt>
                <c:pt idx="15905">
                  <c:v>2.5</c:v>
                </c:pt>
                <c:pt idx="15906">
                  <c:v>2.5</c:v>
                </c:pt>
                <c:pt idx="15907">
                  <c:v>2.5</c:v>
                </c:pt>
                <c:pt idx="15908">
                  <c:v>2.5</c:v>
                </c:pt>
                <c:pt idx="15909">
                  <c:v>2.5</c:v>
                </c:pt>
                <c:pt idx="15910">
                  <c:v>2.5</c:v>
                </c:pt>
                <c:pt idx="15911">
                  <c:v>2.5</c:v>
                </c:pt>
                <c:pt idx="15912">
                  <c:v>2.5</c:v>
                </c:pt>
                <c:pt idx="15913">
                  <c:v>2.5</c:v>
                </c:pt>
                <c:pt idx="15914">
                  <c:v>2.5</c:v>
                </c:pt>
                <c:pt idx="15915">
                  <c:v>2.5</c:v>
                </c:pt>
                <c:pt idx="15916">
                  <c:v>2.5</c:v>
                </c:pt>
                <c:pt idx="15917">
                  <c:v>2.5</c:v>
                </c:pt>
                <c:pt idx="15918">
                  <c:v>2.5</c:v>
                </c:pt>
                <c:pt idx="15919">
                  <c:v>2.5</c:v>
                </c:pt>
                <c:pt idx="15920">
                  <c:v>2.5</c:v>
                </c:pt>
                <c:pt idx="15921">
                  <c:v>2.5</c:v>
                </c:pt>
                <c:pt idx="15922">
                  <c:v>2.5</c:v>
                </c:pt>
                <c:pt idx="15923">
                  <c:v>2.5</c:v>
                </c:pt>
                <c:pt idx="15924">
                  <c:v>2.5</c:v>
                </c:pt>
                <c:pt idx="15925">
                  <c:v>2.5</c:v>
                </c:pt>
                <c:pt idx="15926">
                  <c:v>2.5</c:v>
                </c:pt>
                <c:pt idx="15927">
                  <c:v>2.5</c:v>
                </c:pt>
                <c:pt idx="15928">
                  <c:v>2.5</c:v>
                </c:pt>
                <c:pt idx="15929">
                  <c:v>2.5</c:v>
                </c:pt>
                <c:pt idx="15930">
                  <c:v>2.5</c:v>
                </c:pt>
                <c:pt idx="15931">
                  <c:v>2.5</c:v>
                </c:pt>
                <c:pt idx="15932">
                  <c:v>2.5</c:v>
                </c:pt>
                <c:pt idx="15933">
                  <c:v>2.5</c:v>
                </c:pt>
                <c:pt idx="15934">
                  <c:v>2.5</c:v>
                </c:pt>
                <c:pt idx="15935">
                  <c:v>2.5</c:v>
                </c:pt>
                <c:pt idx="15936">
                  <c:v>2.5</c:v>
                </c:pt>
                <c:pt idx="15937">
                  <c:v>2.5</c:v>
                </c:pt>
                <c:pt idx="15938">
                  <c:v>2.5</c:v>
                </c:pt>
                <c:pt idx="15939">
                  <c:v>2.5</c:v>
                </c:pt>
                <c:pt idx="15940">
                  <c:v>2.5</c:v>
                </c:pt>
                <c:pt idx="15941">
                  <c:v>2.5</c:v>
                </c:pt>
                <c:pt idx="15942">
                  <c:v>2.5</c:v>
                </c:pt>
                <c:pt idx="15943">
                  <c:v>2.5</c:v>
                </c:pt>
                <c:pt idx="15944">
                  <c:v>2.5</c:v>
                </c:pt>
                <c:pt idx="15945">
                  <c:v>2.5</c:v>
                </c:pt>
                <c:pt idx="15946">
                  <c:v>2.5</c:v>
                </c:pt>
                <c:pt idx="15947">
                  <c:v>2.5</c:v>
                </c:pt>
                <c:pt idx="15948">
                  <c:v>2.5</c:v>
                </c:pt>
                <c:pt idx="15949">
                  <c:v>2.5</c:v>
                </c:pt>
                <c:pt idx="15950">
                  <c:v>2.5</c:v>
                </c:pt>
                <c:pt idx="15951">
                  <c:v>2.5</c:v>
                </c:pt>
                <c:pt idx="15952">
                  <c:v>2.5</c:v>
                </c:pt>
                <c:pt idx="15953">
                  <c:v>2.5</c:v>
                </c:pt>
                <c:pt idx="15954">
                  <c:v>2.5</c:v>
                </c:pt>
                <c:pt idx="15955">
                  <c:v>2.5</c:v>
                </c:pt>
                <c:pt idx="15956">
                  <c:v>2.5</c:v>
                </c:pt>
                <c:pt idx="15957">
                  <c:v>2.5</c:v>
                </c:pt>
                <c:pt idx="15958">
                  <c:v>2.5</c:v>
                </c:pt>
                <c:pt idx="15959">
                  <c:v>2.5</c:v>
                </c:pt>
                <c:pt idx="15960">
                  <c:v>2.5</c:v>
                </c:pt>
                <c:pt idx="15961">
                  <c:v>2.5</c:v>
                </c:pt>
                <c:pt idx="15962">
                  <c:v>2.5</c:v>
                </c:pt>
                <c:pt idx="15963">
                  <c:v>2.5</c:v>
                </c:pt>
                <c:pt idx="15964">
                  <c:v>2.5</c:v>
                </c:pt>
                <c:pt idx="15965">
                  <c:v>2.5</c:v>
                </c:pt>
                <c:pt idx="15966">
                  <c:v>2.5</c:v>
                </c:pt>
                <c:pt idx="15967">
                  <c:v>2.5</c:v>
                </c:pt>
                <c:pt idx="15968">
                  <c:v>2.5</c:v>
                </c:pt>
                <c:pt idx="15969">
                  <c:v>2.5</c:v>
                </c:pt>
                <c:pt idx="15970">
                  <c:v>2.5</c:v>
                </c:pt>
                <c:pt idx="15971">
                  <c:v>2.5</c:v>
                </c:pt>
                <c:pt idx="15972">
                  <c:v>2.5</c:v>
                </c:pt>
                <c:pt idx="15973">
                  <c:v>2.5</c:v>
                </c:pt>
                <c:pt idx="15974">
                  <c:v>2.5</c:v>
                </c:pt>
                <c:pt idx="15975">
                  <c:v>2.5</c:v>
                </c:pt>
                <c:pt idx="15976">
                  <c:v>2.5</c:v>
                </c:pt>
                <c:pt idx="15977">
                  <c:v>2.5</c:v>
                </c:pt>
                <c:pt idx="15978">
                  <c:v>2.5</c:v>
                </c:pt>
                <c:pt idx="15979">
                  <c:v>2.5</c:v>
                </c:pt>
                <c:pt idx="15980">
                  <c:v>2.5</c:v>
                </c:pt>
                <c:pt idx="15981">
                  <c:v>2.5</c:v>
                </c:pt>
                <c:pt idx="15982">
                  <c:v>2.5</c:v>
                </c:pt>
                <c:pt idx="15983">
                  <c:v>2.5</c:v>
                </c:pt>
                <c:pt idx="15984">
                  <c:v>2.5</c:v>
                </c:pt>
                <c:pt idx="15985">
                  <c:v>2.5</c:v>
                </c:pt>
                <c:pt idx="15986">
                  <c:v>2.5</c:v>
                </c:pt>
                <c:pt idx="15987">
                  <c:v>2.5</c:v>
                </c:pt>
                <c:pt idx="15988">
                  <c:v>2.5</c:v>
                </c:pt>
                <c:pt idx="15989">
                  <c:v>2.5</c:v>
                </c:pt>
                <c:pt idx="15990">
                  <c:v>2.5</c:v>
                </c:pt>
                <c:pt idx="15991">
                  <c:v>2.5</c:v>
                </c:pt>
                <c:pt idx="15992">
                  <c:v>2.5</c:v>
                </c:pt>
                <c:pt idx="15993">
                  <c:v>2.5</c:v>
                </c:pt>
                <c:pt idx="15994">
                  <c:v>2.5</c:v>
                </c:pt>
                <c:pt idx="15995">
                  <c:v>2.5</c:v>
                </c:pt>
                <c:pt idx="15996">
                  <c:v>2.5</c:v>
                </c:pt>
                <c:pt idx="15997">
                  <c:v>2.5</c:v>
                </c:pt>
                <c:pt idx="15998">
                  <c:v>2.5</c:v>
                </c:pt>
                <c:pt idx="15999">
                  <c:v>2.5</c:v>
                </c:pt>
                <c:pt idx="16000">
                  <c:v>2.5</c:v>
                </c:pt>
                <c:pt idx="16001">
                  <c:v>2.5</c:v>
                </c:pt>
                <c:pt idx="16002">
                  <c:v>2.5</c:v>
                </c:pt>
                <c:pt idx="16003">
                  <c:v>2.5</c:v>
                </c:pt>
                <c:pt idx="16004">
                  <c:v>2.5</c:v>
                </c:pt>
                <c:pt idx="16005">
                  <c:v>2.5</c:v>
                </c:pt>
                <c:pt idx="16006">
                  <c:v>2.5</c:v>
                </c:pt>
                <c:pt idx="16007">
                  <c:v>2.5</c:v>
                </c:pt>
                <c:pt idx="16008">
                  <c:v>2.5</c:v>
                </c:pt>
                <c:pt idx="16009">
                  <c:v>2.5</c:v>
                </c:pt>
                <c:pt idx="16010">
                  <c:v>2.5</c:v>
                </c:pt>
                <c:pt idx="16011">
                  <c:v>2.5</c:v>
                </c:pt>
                <c:pt idx="16012">
                  <c:v>2.5</c:v>
                </c:pt>
                <c:pt idx="16013">
                  <c:v>2.5</c:v>
                </c:pt>
                <c:pt idx="16014">
                  <c:v>2.5</c:v>
                </c:pt>
                <c:pt idx="16015">
                  <c:v>2.5</c:v>
                </c:pt>
                <c:pt idx="16016">
                  <c:v>2.5</c:v>
                </c:pt>
                <c:pt idx="16017">
                  <c:v>2.5</c:v>
                </c:pt>
                <c:pt idx="16018">
                  <c:v>2.5</c:v>
                </c:pt>
                <c:pt idx="16019">
                  <c:v>2.5</c:v>
                </c:pt>
                <c:pt idx="16020">
                  <c:v>2.5</c:v>
                </c:pt>
                <c:pt idx="16021">
                  <c:v>2.5</c:v>
                </c:pt>
                <c:pt idx="16022">
                  <c:v>2.5</c:v>
                </c:pt>
                <c:pt idx="16023">
                  <c:v>2.5</c:v>
                </c:pt>
                <c:pt idx="16024">
                  <c:v>2.5</c:v>
                </c:pt>
                <c:pt idx="16025">
                  <c:v>2.5</c:v>
                </c:pt>
                <c:pt idx="16026">
                  <c:v>2.5</c:v>
                </c:pt>
                <c:pt idx="16027">
                  <c:v>2.5</c:v>
                </c:pt>
                <c:pt idx="16028">
                  <c:v>2.5</c:v>
                </c:pt>
                <c:pt idx="16029">
                  <c:v>2.5</c:v>
                </c:pt>
                <c:pt idx="16030">
                  <c:v>2.5</c:v>
                </c:pt>
                <c:pt idx="16031">
                  <c:v>2.5</c:v>
                </c:pt>
                <c:pt idx="16032">
                  <c:v>2.5</c:v>
                </c:pt>
                <c:pt idx="16033">
                  <c:v>2.5</c:v>
                </c:pt>
                <c:pt idx="16034">
                  <c:v>2.5</c:v>
                </c:pt>
                <c:pt idx="16035">
                  <c:v>2.5</c:v>
                </c:pt>
                <c:pt idx="16036">
                  <c:v>2.5</c:v>
                </c:pt>
                <c:pt idx="16037">
                  <c:v>2.5</c:v>
                </c:pt>
                <c:pt idx="16038">
                  <c:v>2.5</c:v>
                </c:pt>
                <c:pt idx="16039">
                  <c:v>2.5</c:v>
                </c:pt>
                <c:pt idx="16040">
                  <c:v>2.5</c:v>
                </c:pt>
                <c:pt idx="16041">
                  <c:v>2.5</c:v>
                </c:pt>
                <c:pt idx="16042">
                  <c:v>2.5</c:v>
                </c:pt>
                <c:pt idx="16043">
                  <c:v>2.5</c:v>
                </c:pt>
                <c:pt idx="16044">
                  <c:v>2.5</c:v>
                </c:pt>
                <c:pt idx="16045">
                  <c:v>2.5</c:v>
                </c:pt>
                <c:pt idx="16046">
                  <c:v>2.5</c:v>
                </c:pt>
                <c:pt idx="16047">
                  <c:v>2.5</c:v>
                </c:pt>
                <c:pt idx="16048">
                  <c:v>2.5</c:v>
                </c:pt>
                <c:pt idx="16049">
                  <c:v>2.5</c:v>
                </c:pt>
                <c:pt idx="16050">
                  <c:v>2.5</c:v>
                </c:pt>
                <c:pt idx="16051">
                  <c:v>2.5</c:v>
                </c:pt>
                <c:pt idx="16052">
                  <c:v>2.5</c:v>
                </c:pt>
                <c:pt idx="16053">
                  <c:v>2.5</c:v>
                </c:pt>
                <c:pt idx="16054">
                  <c:v>2.5</c:v>
                </c:pt>
                <c:pt idx="16055">
                  <c:v>2.5</c:v>
                </c:pt>
                <c:pt idx="16056">
                  <c:v>2.5</c:v>
                </c:pt>
                <c:pt idx="16057">
                  <c:v>2.5</c:v>
                </c:pt>
                <c:pt idx="16058">
                  <c:v>2.5</c:v>
                </c:pt>
                <c:pt idx="16059">
                  <c:v>2.5</c:v>
                </c:pt>
                <c:pt idx="16060">
                  <c:v>2.5</c:v>
                </c:pt>
                <c:pt idx="16061">
                  <c:v>2.5</c:v>
                </c:pt>
                <c:pt idx="16062">
                  <c:v>2.5</c:v>
                </c:pt>
                <c:pt idx="16063">
                  <c:v>2.5</c:v>
                </c:pt>
                <c:pt idx="16064">
                  <c:v>2.5</c:v>
                </c:pt>
                <c:pt idx="16065">
                  <c:v>2.5</c:v>
                </c:pt>
                <c:pt idx="16066">
                  <c:v>2.5</c:v>
                </c:pt>
                <c:pt idx="16067">
                  <c:v>2.5</c:v>
                </c:pt>
                <c:pt idx="16068">
                  <c:v>2.5</c:v>
                </c:pt>
                <c:pt idx="16069">
                  <c:v>2.5</c:v>
                </c:pt>
                <c:pt idx="16070">
                  <c:v>2.5</c:v>
                </c:pt>
                <c:pt idx="16071">
                  <c:v>2.5</c:v>
                </c:pt>
                <c:pt idx="16072">
                  <c:v>2.5</c:v>
                </c:pt>
                <c:pt idx="16073">
                  <c:v>2.5</c:v>
                </c:pt>
                <c:pt idx="16074">
                  <c:v>2.5</c:v>
                </c:pt>
                <c:pt idx="16075">
                  <c:v>2.5</c:v>
                </c:pt>
                <c:pt idx="16076">
                  <c:v>2.5</c:v>
                </c:pt>
                <c:pt idx="16077">
                  <c:v>2.5</c:v>
                </c:pt>
                <c:pt idx="16078">
                  <c:v>2.5</c:v>
                </c:pt>
                <c:pt idx="16079">
                  <c:v>2.5</c:v>
                </c:pt>
                <c:pt idx="16080">
                  <c:v>2.5</c:v>
                </c:pt>
                <c:pt idx="16081">
                  <c:v>2.5</c:v>
                </c:pt>
                <c:pt idx="16082">
                  <c:v>2.5</c:v>
                </c:pt>
                <c:pt idx="16083">
                  <c:v>2.5</c:v>
                </c:pt>
                <c:pt idx="16084">
                  <c:v>2.5</c:v>
                </c:pt>
                <c:pt idx="16085">
                  <c:v>2.5</c:v>
                </c:pt>
                <c:pt idx="16086">
                  <c:v>2.5</c:v>
                </c:pt>
                <c:pt idx="16087">
                  <c:v>2.5</c:v>
                </c:pt>
                <c:pt idx="16088">
                  <c:v>2.5</c:v>
                </c:pt>
                <c:pt idx="16089">
                  <c:v>2.5</c:v>
                </c:pt>
                <c:pt idx="16090">
                  <c:v>2.5</c:v>
                </c:pt>
                <c:pt idx="16091">
                  <c:v>2.5</c:v>
                </c:pt>
                <c:pt idx="16092">
                  <c:v>2.5</c:v>
                </c:pt>
                <c:pt idx="16093">
                  <c:v>2.5</c:v>
                </c:pt>
                <c:pt idx="16094">
                  <c:v>2.5</c:v>
                </c:pt>
                <c:pt idx="16095">
                  <c:v>2.5</c:v>
                </c:pt>
                <c:pt idx="16096">
                  <c:v>2.5</c:v>
                </c:pt>
                <c:pt idx="16097">
                  <c:v>2.5</c:v>
                </c:pt>
                <c:pt idx="16098">
                  <c:v>2.5</c:v>
                </c:pt>
                <c:pt idx="16099">
                  <c:v>2.5</c:v>
                </c:pt>
                <c:pt idx="16100">
                  <c:v>2.5</c:v>
                </c:pt>
                <c:pt idx="16101">
                  <c:v>2.5</c:v>
                </c:pt>
                <c:pt idx="16102">
                  <c:v>2.5</c:v>
                </c:pt>
                <c:pt idx="16103">
                  <c:v>2.5</c:v>
                </c:pt>
                <c:pt idx="16104">
                  <c:v>2.5</c:v>
                </c:pt>
                <c:pt idx="16105">
                  <c:v>2.5</c:v>
                </c:pt>
                <c:pt idx="16106">
                  <c:v>2.5</c:v>
                </c:pt>
                <c:pt idx="16107">
                  <c:v>2.5</c:v>
                </c:pt>
                <c:pt idx="16108">
                  <c:v>2.5</c:v>
                </c:pt>
                <c:pt idx="16109">
                  <c:v>2.5</c:v>
                </c:pt>
                <c:pt idx="16110">
                  <c:v>2.5</c:v>
                </c:pt>
                <c:pt idx="16111">
                  <c:v>2.5</c:v>
                </c:pt>
                <c:pt idx="16112">
                  <c:v>2.5</c:v>
                </c:pt>
                <c:pt idx="16113">
                  <c:v>2.5</c:v>
                </c:pt>
                <c:pt idx="16114">
                  <c:v>2.5</c:v>
                </c:pt>
                <c:pt idx="16115">
                  <c:v>2.5</c:v>
                </c:pt>
                <c:pt idx="16116">
                  <c:v>2.5</c:v>
                </c:pt>
                <c:pt idx="16117">
                  <c:v>2.5</c:v>
                </c:pt>
                <c:pt idx="16118">
                  <c:v>2.5</c:v>
                </c:pt>
                <c:pt idx="16119">
                  <c:v>2.5</c:v>
                </c:pt>
                <c:pt idx="16120">
                  <c:v>2.5</c:v>
                </c:pt>
                <c:pt idx="16121">
                  <c:v>2.5</c:v>
                </c:pt>
                <c:pt idx="16122">
                  <c:v>2.5</c:v>
                </c:pt>
                <c:pt idx="16123">
                  <c:v>2.5</c:v>
                </c:pt>
                <c:pt idx="16124">
                  <c:v>2.5</c:v>
                </c:pt>
                <c:pt idx="16125">
                  <c:v>2.5</c:v>
                </c:pt>
                <c:pt idx="16126">
                  <c:v>2.5</c:v>
                </c:pt>
                <c:pt idx="16127">
                  <c:v>2.5</c:v>
                </c:pt>
                <c:pt idx="16128">
                  <c:v>2.5</c:v>
                </c:pt>
                <c:pt idx="16129">
                  <c:v>2.5</c:v>
                </c:pt>
                <c:pt idx="16130">
                  <c:v>2.5</c:v>
                </c:pt>
                <c:pt idx="16131">
                  <c:v>2.5</c:v>
                </c:pt>
                <c:pt idx="16132">
                  <c:v>2.5</c:v>
                </c:pt>
                <c:pt idx="16133">
                  <c:v>2.5</c:v>
                </c:pt>
                <c:pt idx="16134">
                  <c:v>2.5</c:v>
                </c:pt>
                <c:pt idx="16135">
                  <c:v>2.5</c:v>
                </c:pt>
                <c:pt idx="16136">
                  <c:v>2.5</c:v>
                </c:pt>
                <c:pt idx="16137">
                  <c:v>2.5</c:v>
                </c:pt>
                <c:pt idx="16138">
                  <c:v>2.5</c:v>
                </c:pt>
                <c:pt idx="16139">
                  <c:v>2.5</c:v>
                </c:pt>
                <c:pt idx="16140">
                  <c:v>2.5</c:v>
                </c:pt>
                <c:pt idx="16141">
                  <c:v>2.5</c:v>
                </c:pt>
                <c:pt idx="16142">
                  <c:v>2.5</c:v>
                </c:pt>
                <c:pt idx="16143">
                  <c:v>2.5</c:v>
                </c:pt>
                <c:pt idx="16144">
                  <c:v>2.5</c:v>
                </c:pt>
                <c:pt idx="16145">
                  <c:v>2.5</c:v>
                </c:pt>
                <c:pt idx="16146">
                  <c:v>2.5</c:v>
                </c:pt>
                <c:pt idx="16147">
                  <c:v>2.5</c:v>
                </c:pt>
                <c:pt idx="16148">
                  <c:v>2.5</c:v>
                </c:pt>
                <c:pt idx="16149">
                  <c:v>2.5</c:v>
                </c:pt>
                <c:pt idx="16150">
                  <c:v>2.5</c:v>
                </c:pt>
                <c:pt idx="16151">
                  <c:v>2.5</c:v>
                </c:pt>
                <c:pt idx="16152">
                  <c:v>2.5</c:v>
                </c:pt>
                <c:pt idx="16153">
                  <c:v>2.5</c:v>
                </c:pt>
                <c:pt idx="16154">
                  <c:v>2.5</c:v>
                </c:pt>
                <c:pt idx="16155">
                  <c:v>2.5</c:v>
                </c:pt>
                <c:pt idx="16156">
                  <c:v>2.5</c:v>
                </c:pt>
                <c:pt idx="16157">
                  <c:v>2.5</c:v>
                </c:pt>
                <c:pt idx="16158">
                  <c:v>2.5</c:v>
                </c:pt>
                <c:pt idx="16159">
                  <c:v>2.5</c:v>
                </c:pt>
                <c:pt idx="16160">
                  <c:v>2.5</c:v>
                </c:pt>
                <c:pt idx="16161">
                  <c:v>2.5</c:v>
                </c:pt>
                <c:pt idx="16162">
                  <c:v>2.5</c:v>
                </c:pt>
                <c:pt idx="16163">
                  <c:v>2.5</c:v>
                </c:pt>
                <c:pt idx="16164">
                  <c:v>2.5</c:v>
                </c:pt>
                <c:pt idx="16165">
                  <c:v>2.5</c:v>
                </c:pt>
                <c:pt idx="16166">
                  <c:v>2.5</c:v>
                </c:pt>
                <c:pt idx="16167">
                  <c:v>2.5</c:v>
                </c:pt>
                <c:pt idx="16168">
                  <c:v>2.5</c:v>
                </c:pt>
                <c:pt idx="16169">
                  <c:v>2.5</c:v>
                </c:pt>
                <c:pt idx="16170">
                  <c:v>2.5</c:v>
                </c:pt>
                <c:pt idx="16171">
                  <c:v>2.5</c:v>
                </c:pt>
                <c:pt idx="16172">
                  <c:v>2.5</c:v>
                </c:pt>
                <c:pt idx="16173">
                  <c:v>2.5</c:v>
                </c:pt>
                <c:pt idx="16174">
                  <c:v>2.5</c:v>
                </c:pt>
                <c:pt idx="16175">
                  <c:v>2.5</c:v>
                </c:pt>
                <c:pt idx="16176">
                  <c:v>2.5</c:v>
                </c:pt>
                <c:pt idx="16177">
                  <c:v>2.5</c:v>
                </c:pt>
                <c:pt idx="16178">
                  <c:v>2.5</c:v>
                </c:pt>
                <c:pt idx="16179">
                  <c:v>2.5</c:v>
                </c:pt>
                <c:pt idx="16180">
                  <c:v>2.5</c:v>
                </c:pt>
                <c:pt idx="16181">
                  <c:v>2.5</c:v>
                </c:pt>
                <c:pt idx="16182">
                  <c:v>2.5</c:v>
                </c:pt>
                <c:pt idx="16183">
                  <c:v>2.5</c:v>
                </c:pt>
                <c:pt idx="16184">
                  <c:v>2.5</c:v>
                </c:pt>
                <c:pt idx="16185">
                  <c:v>2.5</c:v>
                </c:pt>
                <c:pt idx="16186">
                  <c:v>2.5</c:v>
                </c:pt>
                <c:pt idx="16187">
                  <c:v>2.5</c:v>
                </c:pt>
                <c:pt idx="16188">
                  <c:v>2.5</c:v>
                </c:pt>
                <c:pt idx="16189">
                  <c:v>2.5</c:v>
                </c:pt>
                <c:pt idx="16190">
                  <c:v>2.5</c:v>
                </c:pt>
                <c:pt idx="16191">
                  <c:v>2.5</c:v>
                </c:pt>
                <c:pt idx="16192">
                  <c:v>2.5</c:v>
                </c:pt>
                <c:pt idx="16193">
                  <c:v>2.5</c:v>
                </c:pt>
                <c:pt idx="16194">
                  <c:v>2.5</c:v>
                </c:pt>
                <c:pt idx="16195">
                  <c:v>2.5</c:v>
                </c:pt>
                <c:pt idx="16196">
                  <c:v>2.5</c:v>
                </c:pt>
                <c:pt idx="16197">
                  <c:v>2.5</c:v>
                </c:pt>
                <c:pt idx="16198">
                  <c:v>2.5</c:v>
                </c:pt>
                <c:pt idx="16199">
                  <c:v>2.5</c:v>
                </c:pt>
                <c:pt idx="16200">
                  <c:v>2.5</c:v>
                </c:pt>
                <c:pt idx="16201">
                  <c:v>2.5</c:v>
                </c:pt>
                <c:pt idx="16202">
                  <c:v>2.5</c:v>
                </c:pt>
                <c:pt idx="16203">
                  <c:v>2.5</c:v>
                </c:pt>
                <c:pt idx="16204">
                  <c:v>2.5</c:v>
                </c:pt>
                <c:pt idx="16205">
                  <c:v>2.5</c:v>
                </c:pt>
                <c:pt idx="16206">
                  <c:v>2.5</c:v>
                </c:pt>
                <c:pt idx="16207">
                  <c:v>2.5</c:v>
                </c:pt>
                <c:pt idx="16208">
                  <c:v>2.5</c:v>
                </c:pt>
                <c:pt idx="16209">
                  <c:v>2.5</c:v>
                </c:pt>
                <c:pt idx="16210">
                  <c:v>2.5</c:v>
                </c:pt>
                <c:pt idx="16211">
                  <c:v>2.5</c:v>
                </c:pt>
                <c:pt idx="16212">
                  <c:v>2.5</c:v>
                </c:pt>
                <c:pt idx="16213">
                  <c:v>2.5</c:v>
                </c:pt>
                <c:pt idx="16214">
                  <c:v>2.5</c:v>
                </c:pt>
                <c:pt idx="16215">
                  <c:v>2.5</c:v>
                </c:pt>
                <c:pt idx="16216">
                  <c:v>2.5</c:v>
                </c:pt>
                <c:pt idx="16217">
                  <c:v>2.5</c:v>
                </c:pt>
                <c:pt idx="16218">
                  <c:v>2.5</c:v>
                </c:pt>
                <c:pt idx="16219">
                  <c:v>2.5</c:v>
                </c:pt>
                <c:pt idx="16220">
                  <c:v>2.5</c:v>
                </c:pt>
                <c:pt idx="16221">
                  <c:v>2.5</c:v>
                </c:pt>
                <c:pt idx="16222">
                  <c:v>2.5</c:v>
                </c:pt>
                <c:pt idx="16223">
                  <c:v>2.5</c:v>
                </c:pt>
                <c:pt idx="16224">
                  <c:v>2.5</c:v>
                </c:pt>
                <c:pt idx="16225">
                  <c:v>2.5</c:v>
                </c:pt>
                <c:pt idx="16226">
                  <c:v>2.5</c:v>
                </c:pt>
                <c:pt idx="16227">
                  <c:v>2.5</c:v>
                </c:pt>
                <c:pt idx="16228">
                  <c:v>2.5</c:v>
                </c:pt>
                <c:pt idx="16229">
                  <c:v>2.5</c:v>
                </c:pt>
                <c:pt idx="16230">
                  <c:v>2.5</c:v>
                </c:pt>
                <c:pt idx="16231">
                  <c:v>2.5</c:v>
                </c:pt>
                <c:pt idx="16232">
                  <c:v>2.5</c:v>
                </c:pt>
                <c:pt idx="16233">
                  <c:v>2.5</c:v>
                </c:pt>
                <c:pt idx="16234">
                  <c:v>2.5</c:v>
                </c:pt>
                <c:pt idx="16235">
                  <c:v>2.5</c:v>
                </c:pt>
                <c:pt idx="16236">
                  <c:v>2.5</c:v>
                </c:pt>
                <c:pt idx="16237">
                  <c:v>2.5</c:v>
                </c:pt>
                <c:pt idx="16238">
                  <c:v>2.5</c:v>
                </c:pt>
                <c:pt idx="16239">
                  <c:v>2.5</c:v>
                </c:pt>
                <c:pt idx="16240">
                  <c:v>2.5</c:v>
                </c:pt>
                <c:pt idx="16241">
                  <c:v>2.5</c:v>
                </c:pt>
                <c:pt idx="16242">
                  <c:v>2.5</c:v>
                </c:pt>
                <c:pt idx="16243">
                  <c:v>2.5</c:v>
                </c:pt>
                <c:pt idx="16244">
                  <c:v>2.5</c:v>
                </c:pt>
                <c:pt idx="16245">
                  <c:v>2.5</c:v>
                </c:pt>
                <c:pt idx="16246">
                  <c:v>2.5</c:v>
                </c:pt>
                <c:pt idx="16247">
                  <c:v>2.5</c:v>
                </c:pt>
                <c:pt idx="16248">
                  <c:v>2.5</c:v>
                </c:pt>
                <c:pt idx="16249">
                  <c:v>2.5</c:v>
                </c:pt>
                <c:pt idx="16250">
                  <c:v>2.5</c:v>
                </c:pt>
                <c:pt idx="16251">
                  <c:v>2.5</c:v>
                </c:pt>
                <c:pt idx="16252">
                  <c:v>2.5</c:v>
                </c:pt>
                <c:pt idx="16253">
                  <c:v>2.5</c:v>
                </c:pt>
                <c:pt idx="16254">
                  <c:v>2.5</c:v>
                </c:pt>
                <c:pt idx="16255">
                  <c:v>2.5</c:v>
                </c:pt>
                <c:pt idx="16256">
                  <c:v>2.5</c:v>
                </c:pt>
                <c:pt idx="16257">
                  <c:v>2.5</c:v>
                </c:pt>
                <c:pt idx="16258">
                  <c:v>2.5</c:v>
                </c:pt>
                <c:pt idx="16259">
                  <c:v>2.5</c:v>
                </c:pt>
                <c:pt idx="16260">
                  <c:v>2.5</c:v>
                </c:pt>
                <c:pt idx="16261">
                  <c:v>2.5</c:v>
                </c:pt>
                <c:pt idx="16262">
                  <c:v>2.5</c:v>
                </c:pt>
                <c:pt idx="16263">
                  <c:v>2.5</c:v>
                </c:pt>
                <c:pt idx="16264">
                  <c:v>2.5</c:v>
                </c:pt>
                <c:pt idx="16265">
                  <c:v>2.5</c:v>
                </c:pt>
                <c:pt idx="16266">
                  <c:v>2.5</c:v>
                </c:pt>
                <c:pt idx="16267">
                  <c:v>2.5</c:v>
                </c:pt>
                <c:pt idx="16268">
                  <c:v>2.5</c:v>
                </c:pt>
                <c:pt idx="16269">
                  <c:v>2.5</c:v>
                </c:pt>
                <c:pt idx="16270">
                  <c:v>2.5</c:v>
                </c:pt>
                <c:pt idx="16271">
                  <c:v>2.5</c:v>
                </c:pt>
                <c:pt idx="16272">
                  <c:v>2.5</c:v>
                </c:pt>
                <c:pt idx="16273">
                  <c:v>2.5</c:v>
                </c:pt>
                <c:pt idx="16274">
                  <c:v>2.5</c:v>
                </c:pt>
                <c:pt idx="16275">
                  <c:v>2.5</c:v>
                </c:pt>
                <c:pt idx="16276">
                  <c:v>2.5</c:v>
                </c:pt>
                <c:pt idx="16277">
                  <c:v>2.5</c:v>
                </c:pt>
                <c:pt idx="16278">
                  <c:v>2.5</c:v>
                </c:pt>
                <c:pt idx="16279">
                  <c:v>2.5</c:v>
                </c:pt>
                <c:pt idx="16280">
                  <c:v>2.5</c:v>
                </c:pt>
                <c:pt idx="16281">
                  <c:v>2.5</c:v>
                </c:pt>
                <c:pt idx="16282">
                  <c:v>2.5</c:v>
                </c:pt>
                <c:pt idx="16283">
                  <c:v>2.5</c:v>
                </c:pt>
                <c:pt idx="16284">
                  <c:v>2.5</c:v>
                </c:pt>
                <c:pt idx="16285">
                  <c:v>2.5</c:v>
                </c:pt>
                <c:pt idx="16286">
                  <c:v>2.5</c:v>
                </c:pt>
                <c:pt idx="16287">
                  <c:v>2.5</c:v>
                </c:pt>
                <c:pt idx="16288">
                  <c:v>2.5</c:v>
                </c:pt>
                <c:pt idx="16289">
                  <c:v>2.5</c:v>
                </c:pt>
                <c:pt idx="16290">
                  <c:v>2.5</c:v>
                </c:pt>
                <c:pt idx="16291">
                  <c:v>2.5</c:v>
                </c:pt>
                <c:pt idx="16292">
                  <c:v>2.5</c:v>
                </c:pt>
                <c:pt idx="16293">
                  <c:v>2.5</c:v>
                </c:pt>
                <c:pt idx="16294">
                  <c:v>2.5</c:v>
                </c:pt>
                <c:pt idx="16295">
                  <c:v>2.5</c:v>
                </c:pt>
                <c:pt idx="16296">
                  <c:v>2.5</c:v>
                </c:pt>
                <c:pt idx="16297">
                  <c:v>2.5</c:v>
                </c:pt>
                <c:pt idx="16298">
                  <c:v>2.5</c:v>
                </c:pt>
                <c:pt idx="16299">
                  <c:v>2.5</c:v>
                </c:pt>
                <c:pt idx="16300">
                  <c:v>2.5</c:v>
                </c:pt>
                <c:pt idx="16301">
                  <c:v>2.5</c:v>
                </c:pt>
                <c:pt idx="16302">
                  <c:v>2.5</c:v>
                </c:pt>
                <c:pt idx="16303">
                  <c:v>2.5</c:v>
                </c:pt>
                <c:pt idx="16304">
                  <c:v>2.5</c:v>
                </c:pt>
                <c:pt idx="16305">
                  <c:v>2.5</c:v>
                </c:pt>
                <c:pt idx="16306">
                  <c:v>2.5</c:v>
                </c:pt>
                <c:pt idx="16307">
                  <c:v>2.5</c:v>
                </c:pt>
                <c:pt idx="16308">
                  <c:v>2.5</c:v>
                </c:pt>
                <c:pt idx="16309">
                  <c:v>2.5</c:v>
                </c:pt>
                <c:pt idx="16310">
                  <c:v>2.5</c:v>
                </c:pt>
                <c:pt idx="16311">
                  <c:v>2.5</c:v>
                </c:pt>
                <c:pt idx="16312">
                  <c:v>2.5</c:v>
                </c:pt>
                <c:pt idx="16313">
                  <c:v>2.5</c:v>
                </c:pt>
                <c:pt idx="16314">
                  <c:v>2.5</c:v>
                </c:pt>
                <c:pt idx="16315">
                  <c:v>2.5</c:v>
                </c:pt>
                <c:pt idx="16316">
                  <c:v>2.5</c:v>
                </c:pt>
                <c:pt idx="16317">
                  <c:v>2.5</c:v>
                </c:pt>
                <c:pt idx="16318">
                  <c:v>2.5</c:v>
                </c:pt>
                <c:pt idx="16319">
                  <c:v>2.5</c:v>
                </c:pt>
                <c:pt idx="16320">
                  <c:v>2.5</c:v>
                </c:pt>
                <c:pt idx="16321">
                  <c:v>2.5</c:v>
                </c:pt>
                <c:pt idx="16322">
                  <c:v>2.5</c:v>
                </c:pt>
                <c:pt idx="16323">
                  <c:v>2.5</c:v>
                </c:pt>
                <c:pt idx="16324">
                  <c:v>2.5</c:v>
                </c:pt>
                <c:pt idx="16325">
                  <c:v>2.5</c:v>
                </c:pt>
                <c:pt idx="16326">
                  <c:v>2.5</c:v>
                </c:pt>
                <c:pt idx="16327">
                  <c:v>2.5</c:v>
                </c:pt>
                <c:pt idx="16328">
                  <c:v>2.5</c:v>
                </c:pt>
                <c:pt idx="16329">
                  <c:v>2.5</c:v>
                </c:pt>
                <c:pt idx="16330">
                  <c:v>2.5</c:v>
                </c:pt>
                <c:pt idx="16331">
                  <c:v>2.5</c:v>
                </c:pt>
                <c:pt idx="16332">
                  <c:v>2.5</c:v>
                </c:pt>
                <c:pt idx="16333">
                  <c:v>2.5</c:v>
                </c:pt>
                <c:pt idx="16334">
                  <c:v>2.5</c:v>
                </c:pt>
                <c:pt idx="16335">
                  <c:v>2.5</c:v>
                </c:pt>
                <c:pt idx="16336">
                  <c:v>2.5</c:v>
                </c:pt>
                <c:pt idx="16337">
                  <c:v>2.5</c:v>
                </c:pt>
                <c:pt idx="16338">
                  <c:v>2.5</c:v>
                </c:pt>
                <c:pt idx="16339">
                  <c:v>2.5</c:v>
                </c:pt>
                <c:pt idx="16340">
                  <c:v>2.5</c:v>
                </c:pt>
                <c:pt idx="16341">
                  <c:v>2.5</c:v>
                </c:pt>
                <c:pt idx="16342">
                  <c:v>2.5</c:v>
                </c:pt>
                <c:pt idx="16343">
                  <c:v>2.5</c:v>
                </c:pt>
                <c:pt idx="16344">
                  <c:v>2.5</c:v>
                </c:pt>
                <c:pt idx="16345">
                  <c:v>2.5</c:v>
                </c:pt>
                <c:pt idx="16346">
                  <c:v>2.5</c:v>
                </c:pt>
                <c:pt idx="16347">
                  <c:v>2.5</c:v>
                </c:pt>
                <c:pt idx="16348">
                  <c:v>2.5</c:v>
                </c:pt>
                <c:pt idx="16349">
                  <c:v>2.5</c:v>
                </c:pt>
                <c:pt idx="16350">
                  <c:v>2.5</c:v>
                </c:pt>
                <c:pt idx="16351">
                  <c:v>2.5</c:v>
                </c:pt>
                <c:pt idx="16352">
                  <c:v>2.5</c:v>
                </c:pt>
                <c:pt idx="16353">
                  <c:v>2.5</c:v>
                </c:pt>
                <c:pt idx="16354">
                  <c:v>2.5</c:v>
                </c:pt>
                <c:pt idx="16355">
                  <c:v>2.5</c:v>
                </c:pt>
                <c:pt idx="16356">
                  <c:v>2.5</c:v>
                </c:pt>
                <c:pt idx="16357">
                  <c:v>2.5</c:v>
                </c:pt>
                <c:pt idx="16358">
                  <c:v>2.5</c:v>
                </c:pt>
                <c:pt idx="16359">
                  <c:v>2.5</c:v>
                </c:pt>
                <c:pt idx="16360">
                  <c:v>2.5</c:v>
                </c:pt>
                <c:pt idx="16361">
                  <c:v>2.5</c:v>
                </c:pt>
                <c:pt idx="16362">
                  <c:v>2.5</c:v>
                </c:pt>
                <c:pt idx="16363">
                  <c:v>2.5</c:v>
                </c:pt>
                <c:pt idx="16364">
                  <c:v>2.45</c:v>
                </c:pt>
                <c:pt idx="16365">
                  <c:v>2.5</c:v>
                </c:pt>
                <c:pt idx="16366">
                  <c:v>2.45</c:v>
                </c:pt>
                <c:pt idx="16367">
                  <c:v>2.5</c:v>
                </c:pt>
                <c:pt idx="16368">
                  <c:v>2.5</c:v>
                </c:pt>
                <c:pt idx="16369">
                  <c:v>2.45</c:v>
                </c:pt>
                <c:pt idx="16370">
                  <c:v>2.5</c:v>
                </c:pt>
                <c:pt idx="16371">
                  <c:v>2.5</c:v>
                </c:pt>
                <c:pt idx="16372">
                  <c:v>2.5</c:v>
                </c:pt>
                <c:pt idx="16373">
                  <c:v>2.45</c:v>
                </c:pt>
                <c:pt idx="16374">
                  <c:v>2.45</c:v>
                </c:pt>
                <c:pt idx="16375">
                  <c:v>2.45</c:v>
                </c:pt>
                <c:pt idx="16376">
                  <c:v>2.5</c:v>
                </c:pt>
                <c:pt idx="16377">
                  <c:v>2.5</c:v>
                </c:pt>
                <c:pt idx="16378">
                  <c:v>2.5</c:v>
                </c:pt>
                <c:pt idx="16379">
                  <c:v>2.5</c:v>
                </c:pt>
                <c:pt idx="16380">
                  <c:v>2.5</c:v>
                </c:pt>
                <c:pt idx="16381">
                  <c:v>2.45</c:v>
                </c:pt>
                <c:pt idx="16382">
                  <c:v>2.5</c:v>
                </c:pt>
                <c:pt idx="16383">
                  <c:v>2.5</c:v>
                </c:pt>
                <c:pt idx="16384">
                  <c:v>2.45</c:v>
                </c:pt>
                <c:pt idx="16385">
                  <c:v>2.45</c:v>
                </c:pt>
                <c:pt idx="16386">
                  <c:v>2.5</c:v>
                </c:pt>
                <c:pt idx="16387">
                  <c:v>2.5</c:v>
                </c:pt>
                <c:pt idx="16388">
                  <c:v>2.5</c:v>
                </c:pt>
                <c:pt idx="16389">
                  <c:v>2.5</c:v>
                </c:pt>
                <c:pt idx="16390">
                  <c:v>2.45</c:v>
                </c:pt>
                <c:pt idx="16391">
                  <c:v>2.5</c:v>
                </c:pt>
                <c:pt idx="16392">
                  <c:v>2.5</c:v>
                </c:pt>
                <c:pt idx="16393">
                  <c:v>2.5</c:v>
                </c:pt>
                <c:pt idx="16394">
                  <c:v>2.5</c:v>
                </c:pt>
                <c:pt idx="16395">
                  <c:v>2.5</c:v>
                </c:pt>
                <c:pt idx="16396">
                  <c:v>2.45</c:v>
                </c:pt>
                <c:pt idx="16397">
                  <c:v>2.45</c:v>
                </c:pt>
                <c:pt idx="16398">
                  <c:v>2.45</c:v>
                </c:pt>
                <c:pt idx="16399">
                  <c:v>2.45</c:v>
                </c:pt>
                <c:pt idx="16400">
                  <c:v>2.45</c:v>
                </c:pt>
                <c:pt idx="16401">
                  <c:v>2.45</c:v>
                </c:pt>
                <c:pt idx="16402">
                  <c:v>2.45</c:v>
                </c:pt>
                <c:pt idx="16403">
                  <c:v>2.45</c:v>
                </c:pt>
                <c:pt idx="16404">
                  <c:v>2.45</c:v>
                </c:pt>
                <c:pt idx="16405">
                  <c:v>2.5</c:v>
                </c:pt>
                <c:pt idx="16406">
                  <c:v>2.5</c:v>
                </c:pt>
                <c:pt idx="16407">
                  <c:v>2.5</c:v>
                </c:pt>
                <c:pt idx="16408">
                  <c:v>2.5</c:v>
                </c:pt>
                <c:pt idx="16409">
                  <c:v>2.5</c:v>
                </c:pt>
                <c:pt idx="16410">
                  <c:v>2.5</c:v>
                </c:pt>
                <c:pt idx="16411">
                  <c:v>2.5</c:v>
                </c:pt>
                <c:pt idx="16412">
                  <c:v>2.5</c:v>
                </c:pt>
                <c:pt idx="16413">
                  <c:v>2.5</c:v>
                </c:pt>
                <c:pt idx="16414">
                  <c:v>2.5</c:v>
                </c:pt>
                <c:pt idx="16415">
                  <c:v>2.5</c:v>
                </c:pt>
                <c:pt idx="16416">
                  <c:v>2.5</c:v>
                </c:pt>
                <c:pt idx="16417">
                  <c:v>2.5</c:v>
                </c:pt>
                <c:pt idx="16418">
                  <c:v>2.5</c:v>
                </c:pt>
                <c:pt idx="16419">
                  <c:v>2.5</c:v>
                </c:pt>
                <c:pt idx="16420">
                  <c:v>2.5</c:v>
                </c:pt>
                <c:pt idx="16421">
                  <c:v>2.5</c:v>
                </c:pt>
                <c:pt idx="16422">
                  <c:v>2.5</c:v>
                </c:pt>
                <c:pt idx="16423">
                  <c:v>2.5</c:v>
                </c:pt>
                <c:pt idx="16424">
                  <c:v>2.5</c:v>
                </c:pt>
                <c:pt idx="16425">
                  <c:v>2.5</c:v>
                </c:pt>
                <c:pt idx="16426">
                  <c:v>2.5</c:v>
                </c:pt>
                <c:pt idx="16427">
                  <c:v>2.5</c:v>
                </c:pt>
                <c:pt idx="16428">
                  <c:v>2.5</c:v>
                </c:pt>
                <c:pt idx="16429">
                  <c:v>2.5</c:v>
                </c:pt>
                <c:pt idx="16430">
                  <c:v>2.5</c:v>
                </c:pt>
                <c:pt idx="16431">
                  <c:v>2.45</c:v>
                </c:pt>
                <c:pt idx="16432">
                  <c:v>2.45</c:v>
                </c:pt>
                <c:pt idx="16433">
                  <c:v>2.45</c:v>
                </c:pt>
                <c:pt idx="16434">
                  <c:v>2.45</c:v>
                </c:pt>
                <c:pt idx="16435">
                  <c:v>2.45</c:v>
                </c:pt>
                <c:pt idx="16436">
                  <c:v>2.5</c:v>
                </c:pt>
                <c:pt idx="16437">
                  <c:v>2.5</c:v>
                </c:pt>
                <c:pt idx="16438">
                  <c:v>2.5</c:v>
                </c:pt>
                <c:pt idx="16439">
                  <c:v>2.5</c:v>
                </c:pt>
                <c:pt idx="16440">
                  <c:v>2.5</c:v>
                </c:pt>
                <c:pt idx="16441">
                  <c:v>2.5</c:v>
                </c:pt>
                <c:pt idx="16442">
                  <c:v>2.5</c:v>
                </c:pt>
                <c:pt idx="16443">
                  <c:v>2.5</c:v>
                </c:pt>
                <c:pt idx="16444">
                  <c:v>2.5</c:v>
                </c:pt>
                <c:pt idx="16445">
                  <c:v>2.5</c:v>
                </c:pt>
                <c:pt idx="16446">
                  <c:v>2.5</c:v>
                </c:pt>
                <c:pt idx="16447">
                  <c:v>2.5</c:v>
                </c:pt>
                <c:pt idx="16448">
                  <c:v>2.45</c:v>
                </c:pt>
                <c:pt idx="16449">
                  <c:v>2.5</c:v>
                </c:pt>
                <c:pt idx="16450">
                  <c:v>2.5</c:v>
                </c:pt>
                <c:pt idx="16451">
                  <c:v>2.5</c:v>
                </c:pt>
                <c:pt idx="16452">
                  <c:v>2.5</c:v>
                </c:pt>
                <c:pt idx="16453">
                  <c:v>2.5</c:v>
                </c:pt>
                <c:pt idx="16454">
                  <c:v>2.5</c:v>
                </c:pt>
                <c:pt idx="16455">
                  <c:v>2.5</c:v>
                </c:pt>
                <c:pt idx="16456">
                  <c:v>2.5</c:v>
                </c:pt>
                <c:pt idx="16457">
                  <c:v>2.5</c:v>
                </c:pt>
                <c:pt idx="16458">
                  <c:v>2.5</c:v>
                </c:pt>
                <c:pt idx="16459">
                  <c:v>2.5</c:v>
                </c:pt>
                <c:pt idx="16460">
                  <c:v>2.5</c:v>
                </c:pt>
                <c:pt idx="16461">
                  <c:v>2.5</c:v>
                </c:pt>
                <c:pt idx="16462">
                  <c:v>2.5</c:v>
                </c:pt>
                <c:pt idx="16463">
                  <c:v>2.5</c:v>
                </c:pt>
                <c:pt idx="16464">
                  <c:v>2.5</c:v>
                </c:pt>
                <c:pt idx="16465">
                  <c:v>2.5</c:v>
                </c:pt>
                <c:pt idx="16466">
                  <c:v>2.5</c:v>
                </c:pt>
                <c:pt idx="16467">
                  <c:v>2.5</c:v>
                </c:pt>
                <c:pt idx="16468">
                  <c:v>2.5</c:v>
                </c:pt>
                <c:pt idx="16469">
                  <c:v>2.5</c:v>
                </c:pt>
                <c:pt idx="16470">
                  <c:v>2.5</c:v>
                </c:pt>
                <c:pt idx="16471">
                  <c:v>2.5</c:v>
                </c:pt>
                <c:pt idx="16472">
                  <c:v>2.5</c:v>
                </c:pt>
                <c:pt idx="16473">
                  <c:v>2.5</c:v>
                </c:pt>
                <c:pt idx="16474">
                  <c:v>2.5</c:v>
                </c:pt>
                <c:pt idx="16475">
                  <c:v>2.5</c:v>
                </c:pt>
                <c:pt idx="16476">
                  <c:v>2.5</c:v>
                </c:pt>
                <c:pt idx="16477">
                  <c:v>2.5</c:v>
                </c:pt>
                <c:pt idx="16478">
                  <c:v>2.5</c:v>
                </c:pt>
                <c:pt idx="16479">
                  <c:v>2.5</c:v>
                </c:pt>
                <c:pt idx="16480">
                  <c:v>2.5</c:v>
                </c:pt>
                <c:pt idx="16481">
                  <c:v>2.5</c:v>
                </c:pt>
                <c:pt idx="16482">
                  <c:v>2.5</c:v>
                </c:pt>
                <c:pt idx="16483">
                  <c:v>2.5</c:v>
                </c:pt>
                <c:pt idx="16484">
                  <c:v>2.5</c:v>
                </c:pt>
                <c:pt idx="16485">
                  <c:v>2.5</c:v>
                </c:pt>
                <c:pt idx="16486">
                  <c:v>2.5</c:v>
                </c:pt>
                <c:pt idx="16487">
                  <c:v>2.5</c:v>
                </c:pt>
                <c:pt idx="16488">
                  <c:v>2.5</c:v>
                </c:pt>
                <c:pt idx="16489">
                  <c:v>2.5</c:v>
                </c:pt>
                <c:pt idx="16490">
                  <c:v>2.5</c:v>
                </c:pt>
                <c:pt idx="16491">
                  <c:v>2.5</c:v>
                </c:pt>
                <c:pt idx="16492">
                  <c:v>2.5</c:v>
                </c:pt>
                <c:pt idx="16493">
                  <c:v>2.5</c:v>
                </c:pt>
                <c:pt idx="16494">
                  <c:v>2.5</c:v>
                </c:pt>
                <c:pt idx="16495">
                  <c:v>2.5</c:v>
                </c:pt>
                <c:pt idx="16496">
                  <c:v>2.5</c:v>
                </c:pt>
                <c:pt idx="16497">
                  <c:v>2.5</c:v>
                </c:pt>
                <c:pt idx="16498">
                  <c:v>2.5</c:v>
                </c:pt>
                <c:pt idx="16499">
                  <c:v>2.5</c:v>
                </c:pt>
                <c:pt idx="16500">
                  <c:v>2.5</c:v>
                </c:pt>
                <c:pt idx="16501">
                  <c:v>2.5</c:v>
                </c:pt>
                <c:pt idx="16502">
                  <c:v>2.5</c:v>
                </c:pt>
                <c:pt idx="16503">
                  <c:v>2.5</c:v>
                </c:pt>
                <c:pt idx="16504">
                  <c:v>2.5</c:v>
                </c:pt>
                <c:pt idx="16505">
                  <c:v>2.5</c:v>
                </c:pt>
                <c:pt idx="16506">
                  <c:v>2.5</c:v>
                </c:pt>
                <c:pt idx="16507">
                  <c:v>2.5</c:v>
                </c:pt>
                <c:pt idx="16508">
                  <c:v>2.5</c:v>
                </c:pt>
                <c:pt idx="16509">
                  <c:v>2.5</c:v>
                </c:pt>
                <c:pt idx="16510">
                  <c:v>2.5</c:v>
                </c:pt>
                <c:pt idx="16511">
                  <c:v>2.5</c:v>
                </c:pt>
                <c:pt idx="16512">
                  <c:v>2.5</c:v>
                </c:pt>
                <c:pt idx="16513">
                  <c:v>2.5</c:v>
                </c:pt>
                <c:pt idx="16514">
                  <c:v>2.5</c:v>
                </c:pt>
                <c:pt idx="16515">
                  <c:v>2.5</c:v>
                </c:pt>
                <c:pt idx="16516">
                  <c:v>2.5</c:v>
                </c:pt>
                <c:pt idx="16517">
                  <c:v>2.5</c:v>
                </c:pt>
                <c:pt idx="16518">
                  <c:v>2.5</c:v>
                </c:pt>
                <c:pt idx="16519">
                  <c:v>2.5</c:v>
                </c:pt>
                <c:pt idx="16520">
                  <c:v>2.5</c:v>
                </c:pt>
                <c:pt idx="16521">
                  <c:v>2.5</c:v>
                </c:pt>
                <c:pt idx="16522">
                  <c:v>2.5</c:v>
                </c:pt>
                <c:pt idx="16523">
                  <c:v>2.5</c:v>
                </c:pt>
                <c:pt idx="16524">
                  <c:v>2.5</c:v>
                </c:pt>
                <c:pt idx="16525">
                  <c:v>2.5</c:v>
                </c:pt>
                <c:pt idx="16526">
                  <c:v>2.5</c:v>
                </c:pt>
                <c:pt idx="16527">
                  <c:v>2.5</c:v>
                </c:pt>
                <c:pt idx="16528">
                  <c:v>2.5</c:v>
                </c:pt>
                <c:pt idx="16529">
                  <c:v>2.5</c:v>
                </c:pt>
                <c:pt idx="16530">
                  <c:v>2.5</c:v>
                </c:pt>
                <c:pt idx="16531">
                  <c:v>2.5</c:v>
                </c:pt>
                <c:pt idx="16532">
                  <c:v>2.5</c:v>
                </c:pt>
                <c:pt idx="16533">
                  <c:v>2.5</c:v>
                </c:pt>
                <c:pt idx="16534">
                  <c:v>2.5</c:v>
                </c:pt>
                <c:pt idx="16535">
                  <c:v>2.5</c:v>
                </c:pt>
                <c:pt idx="16536">
                  <c:v>2.5</c:v>
                </c:pt>
                <c:pt idx="16537">
                  <c:v>2.5</c:v>
                </c:pt>
                <c:pt idx="16538">
                  <c:v>2.5</c:v>
                </c:pt>
                <c:pt idx="16539">
                  <c:v>2.5</c:v>
                </c:pt>
                <c:pt idx="16540">
                  <c:v>2.5</c:v>
                </c:pt>
                <c:pt idx="16541">
                  <c:v>2.5</c:v>
                </c:pt>
                <c:pt idx="16542">
                  <c:v>2.5</c:v>
                </c:pt>
                <c:pt idx="16543">
                  <c:v>2.5</c:v>
                </c:pt>
                <c:pt idx="16544">
                  <c:v>2.5</c:v>
                </c:pt>
                <c:pt idx="16545">
                  <c:v>2.5</c:v>
                </c:pt>
                <c:pt idx="16546">
                  <c:v>2.5</c:v>
                </c:pt>
                <c:pt idx="16547">
                  <c:v>2.5</c:v>
                </c:pt>
                <c:pt idx="16548">
                  <c:v>2.5</c:v>
                </c:pt>
                <c:pt idx="16549">
                  <c:v>2.5</c:v>
                </c:pt>
                <c:pt idx="16550">
                  <c:v>2.5</c:v>
                </c:pt>
                <c:pt idx="16551">
                  <c:v>2.5</c:v>
                </c:pt>
                <c:pt idx="16552">
                  <c:v>2.5</c:v>
                </c:pt>
                <c:pt idx="16553">
                  <c:v>2.5</c:v>
                </c:pt>
                <c:pt idx="16554">
                  <c:v>2.5</c:v>
                </c:pt>
                <c:pt idx="16555">
                  <c:v>2.5</c:v>
                </c:pt>
                <c:pt idx="16556">
                  <c:v>2.5</c:v>
                </c:pt>
                <c:pt idx="16557">
                  <c:v>2.5</c:v>
                </c:pt>
                <c:pt idx="16558">
                  <c:v>2.5</c:v>
                </c:pt>
                <c:pt idx="16559">
                  <c:v>2.5</c:v>
                </c:pt>
                <c:pt idx="16560">
                  <c:v>2.5</c:v>
                </c:pt>
                <c:pt idx="16561">
                  <c:v>2.5</c:v>
                </c:pt>
                <c:pt idx="16562">
                  <c:v>2.5</c:v>
                </c:pt>
                <c:pt idx="16563">
                  <c:v>2.5</c:v>
                </c:pt>
                <c:pt idx="16564">
                  <c:v>2.5</c:v>
                </c:pt>
                <c:pt idx="16565">
                  <c:v>2.5</c:v>
                </c:pt>
                <c:pt idx="16566">
                  <c:v>2.5</c:v>
                </c:pt>
                <c:pt idx="16567">
                  <c:v>2.5</c:v>
                </c:pt>
                <c:pt idx="16568">
                  <c:v>2.5</c:v>
                </c:pt>
                <c:pt idx="16569">
                  <c:v>2.5</c:v>
                </c:pt>
                <c:pt idx="16570">
                  <c:v>2.5</c:v>
                </c:pt>
                <c:pt idx="16571">
                  <c:v>2.5</c:v>
                </c:pt>
                <c:pt idx="16572">
                  <c:v>2.5</c:v>
                </c:pt>
                <c:pt idx="16573">
                  <c:v>2.5</c:v>
                </c:pt>
                <c:pt idx="16574">
                  <c:v>2.5</c:v>
                </c:pt>
                <c:pt idx="16575">
                  <c:v>2.5</c:v>
                </c:pt>
                <c:pt idx="16576">
                  <c:v>2.5</c:v>
                </c:pt>
                <c:pt idx="16577">
                  <c:v>2.5</c:v>
                </c:pt>
                <c:pt idx="16578">
                  <c:v>2.5</c:v>
                </c:pt>
                <c:pt idx="16579">
                  <c:v>2.5</c:v>
                </c:pt>
                <c:pt idx="16580">
                  <c:v>2.5</c:v>
                </c:pt>
                <c:pt idx="16581">
                  <c:v>2.5</c:v>
                </c:pt>
                <c:pt idx="16582">
                  <c:v>2.5</c:v>
                </c:pt>
                <c:pt idx="16583">
                  <c:v>2.5</c:v>
                </c:pt>
                <c:pt idx="16584">
                  <c:v>2.5</c:v>
                </c:pt>
                <c:pt idx="16585">
                  <c:v>2.5</c:v>
                </c:pt>
                <c:pt idx="16586">
                  <c:v>2.5</c:v>
                </c:pt>
                <c:pt idx="16587">
                  <c:v>2.5</c:v>
                </c:pt>
                <c:pt idx="16588">
                  <c:v>2.5</c:v>
                </c:pt>
                <c:pt idx="16589">
                  <c:v>2.5</c:v>
                </c:pt>
                <c:pt idx="16590">
                  <c:v>2.5</c:v>
                </c:pt>
                <c:pt idx="16591">
                  <c:v>2.5</c:v>
                </c:pt>
                <c:pt idx="16592">
                  <c:v>2.5</c:v>
                </c:pt>
                <c:pt idx="16593">
                  <c:v>2.5</c:v>
                </c:pt>
                <c:pt idx="16594">
                  <c:v>2.5</c:v>
                </c:pt>
                <c:pt idx="16595">
                  <c:v>2.5</c:v>
                </c:pt>
                <c:pt idx="16596">
                  <c:v>2.5</c:v>
                </c:pt>
                <c:pt idx="16597">
                  <c:v>2.5</c:v>
                </c:pt>
                <c:pt idx="16598">
                  <c:v>2.5</c:v>
                </c:pt>
                <c:pt idx="16599">
                  <c:v>2.5</c:v>
                </c:pt>
                <c:pt idx="16600">
                  <c:v>2.5</c:v>
                </c:pt>
                <c:pt idx="16601">
                  <c:v>2.5</c:v>
                </c:pt>
                <c:pt idx="16602">
                  <c:v>2.5</c:v>
                </c:pt>
                <c:pt idx="16603">
                  <c:v>2.5</c:v>
                </c:pt>
                <c:pt idx="16604">
                  <c:v>2.5</c:v>
                </c:pt>
                <c:pt idx="16605">
                  <c:v>2.5</c:v>
                </c:pt>
                <c:pt idx="16606">
                  <c:v>2.5</c:v>
                </c:pt>
                <c:pt idx="16607">
                  <c:v>2.5</c:v>
                </c:pt>
                <c:pt idx="16608">
                  <c:v>2.5</c:v>
                </c:pt>
                <c:pt idx="16609">
                  <c:v>2.5</c:v>
                </c:pt>
                <c:pt idx="16610">
                  <c:v>2.5</c:v>
                </c:pt>
                <c:pt idx="16611">
                  <c:v>2.5</c:v>
                </c:pt>
                <c:pt idx="16612">
                  <c:v>2.5</c:v>
                </c:pt>
                <c:pt idx="16613">
                  <c:v>2.5</c:v>
                </c:pt>
                <c:pt idx="16614">
                  <c:v>2.5</c:v>
                </c:pt>
                <c:pt idx="16615">
                  <c:v>2.5</c:v>
                </c:pt>
                <c:pt idx="16616">
                  <c:v>2.5</c:v>
                </c:pt>
                <c:pt idx="16617">
                  <c:v>2.5</c:v>
                </c:pt>
                <c:pt idx="16618">
                  <c:v>2.5</c:v>
                </c:pt>
                <c:pt idx="16619">
                  <c:v>2.5</c:v>
                </c:pt>
                <c:pt idx="16620">
                  <c:v>2.5</c:v>
                </c:pt>
                <c:pt idx="16621">
                  <c:v>2.5</c:v>
                </c:pt>
                <c:pt idx="16622">
                  <c:v>2.5</c:v>
                </c:pt>
                <c:pt idx="16623">
                  <c:v>2.5</c:v>
                </c:pt>
                <c:pt idx="16624">
                  <c:v>2.5</c:v>
                </c:pt>
                <c:pt idx="16625">
                  <c:v>2.5</c:v>
                </c:pt>
                <c:pt idx="16626">
                  <c:v>2.5</c:v>
                </c:pt>
                <c:pt idx="16627">
                  <c:v>2.5</c:v>
                </c:pt>
                <c:pt idx="16628">
                  <c:v>2.5</c:v>
                </c:pt>
                <c:pt idx="16629">
                  <c:v>2.5</c:v>
                </c:pt>
                <c:pt idx="16630">
                  <c:v>2.5</c:v>
                </c:pt>
                <c:pt idx="16631">
                  <c:v>2.5</c:v>
                </c:pt>
                <c:pt idx="16632">
                  <c:v>2.5</c:v>
                </c:pt>
                <c:pt idx="16633">
                  <c:v>2.5</c:v>
                </c:pt>
                <c:pt idx="16634">
                  <c:v>2.5</c:v>
                </c:pt>
                <c:pt idx="16635">
                  <c:v>2.5</c:v>
                </c:pt>
                <c:pt idx="16636">
                  <c:v>2.5</c:v>
                </c:pt>
                <c:pt idx="16637">
                  <c:v>2.5</c:v>
                </c:pt>
                <c:pt idx="16638">
                  <c:v>2.5</c:v>
                </c:pt>
                <c:pt idx="16639">
                  <c:v>2.5</c:v>
                </c:pt>
                <c:pt idx="16640">
                  <c:v>2.5</c:v>
                </c:pt>
                <c:pt idx="16641">
                  <c:v>2.5</c:v>
                </c:pt>
                <c:pt idx="16642">
                  <c:v>2.5</c:v>
                </c:pt>
                <c:pt idx="16643">
                  <c:v>2.5</c:v>
                </c:pt>
                <c:pt idx="16644">
                  <c:v>2.5</c:v>
                </c:pt>
                <c:pt idx="16645">
                  <c:v>2.5</c:v>
                </c:pt>
                <c:pt idx="16646">
                  <c:v>2.5</c:v>
                </c:pt>
                <c:pt idx="16647">
                  <c:v>2.5</c:v>
                </c:pt>
                <c:pt idx="16648">
                  <c:v>2.5</c:v>
                </c:pt>
                <c:pt idx="16649">
                  <c:v>2.5</c:v>
                </c:pt>
                <c:pt idx="16650">
                  <c:v>2.5</c:v>
                </c:pt>
                <c:pt idx="16651">
                  <c:v>2.5</c:v>
                </c:pt>
                <c:pt idx="16652">
                  <c:v>2.5</c:v>
                </c:pt>
                <c:pt idx="16653">
                  <c:v>2.5</c:v>
                </c:pt>
                <c:pt idx="16654">
                  <c:v>2.5</c:v>
                </c:pt>
                <c:pt idx="16655">
                  <c:v>2.5</c:v>
                </c:pt>
                <c:pt idx="16656">
                  <c:v>2.5</c:v>
                </c:pt>
                <c:pt idx="16657">
                  <c:v>2.5</c:v>
                </c:pt>
                <c:pt idx="16658">
                  <c:v>2.5</c:v>
                </c:pt>
                <c:pt idx="16659">
                  <c:v>2.5</c:v>
                </c:pt>
                <c:pt idx="16660">
                  <c:v>2.5</c:v>
                </c:pt>
                <c:pt idx="16661">
                  <c:v>2.5</c:v>
                </c:pt>
                <c:pt idx="16662">
                  <c:v>2.5</c:v>
                </c:pt>
                <c:pt idx="16663">
                  <c:v>2.5</c:v>
                </c:pt>
                <c:pt idx="16664">
                  <c:v>2.5</c:v>
                </c:pt>
                <c:pt idx="16665">
                  <c:v>2.5</c:v>
                </c:pt>
                <c:pt idx="16666">
                  <c:v>2.5</c:v>
                </c:pt>
                <c:pt idx="16667">
                  <c:v>2.5</c:v>
                </c:pt>
                <c:pt idx="16668">
                  <c:v>2.5</c:v>
                </c:pt>
                <c:pt idx="16669">
                  <c:v>2.5</c:v>
                </c:pt>
                <c:pt idx="16670">
                  <c:v>2.5</c:v>
                </c:pt>
                <c:pt idx="16671">
                  <c:v>2.5</c:v>
                </c:pt>
                <c:pt idx="16672">
                  <c:v>2.5</c:v>
                </c:pt>
                <c:pt idx="16673">
                  <c:v>2.5</c:v>
                </c:pt>
                <c:pt idx="16674">
                  <c:v>2.5</c:v>
                </c:pt>
                <c:pt idx="16675">
                  <c:v>2.5</c:v>
                </c:pt>
                <c:pt idx="16676">
                  <c:v>2.5</c:v>
                </c:pt>
                <c:pt idx="16677">
                  <c:v>2.5</c:v>
                </c:pt>
                <c:pt idx="16678">
                  <c:v>2.5</c:v>
                </c:pt>
                <c:pt idx="16679">
                  <c:v>2.5</c:v>
                </c:pt>
                <c:pt idx="16680">
                  <c:v>2.5</c:v>
                </c:pt>
                <c:pt idx="16681">
                  <c:v>2.5</c:v>
                </c:pt>
                <c:pt idx="16682">
                  <c:v>2.5</c:v>
                </c:pt>
                <c:pt idx="16683">
                  <c:v>2.5</c:v>
                </c:pt>
                <c:pt idx="16684">
                  <c:v>2.5</c:v>
                </c:pt>
                <c:pt idx="16685">
                  <c:v>2.5</c:v>
                </c:pt>
                <c:pt idx="16686">
                  <c:v>2.5</c:v>
                </c:pt>
                <c:pt idx="16687">
                  <c:v>2.5</c:v>
                </c:pt>
                <c:pt idx="16688">
                  <c:v>2.5</c:v>
                </c:pt>
                <c:pt idx="16689">
                  <c:v>2.5</c:v>
                </c:pt>
                <c:pt idx="16690">
                  <c:v>2.5</c:v>
                </c:pt>
                <c:pt idx="16691">
                  <c:v>2.5</c:v>
                </c:pt>
                <c:pt idx="16692">
                  <c:v>2.5</c:v>
                </c:pt>
                <c:pt idx="16693">
                  <c:v>2.5</c:v>
                </c:pt>
                <c:pt idx="16694">
                  <c:v>2.5</c:v>
                </c:pt>
                <c:pt idx="16695">
                  <c:v>2.5</c:v>
                </c:pt>
                <c:pt idx="16696">
                  <c:v>2.5</c:v>
                </c:pt>
                <c:pt idx="16697">
                  <c:v>2.5</c:v>
                </c:pt>
                <c:pt idx="16698">
                  <c:v>2.5</c:v>
                </c:pt>
                <c:pt idx="16699">
                  <c:v>2.5</c:v>
                </c:pt>
                <c:pt idx="16700">
                  <c:v>2.5</c:v>
                </c:pt>
                <c:pt idx="16701">
                  <c:v>2.5</c:v>
                </c:pt>
                <c:pt idx="16702">
                  <c:v>2.5</c:v>
                </c:pt>
                <c:pt idx="16703">
                  <c:v>2.5</c:v>
                </c:pt>
                <c:pt idx="16704">
                  <c:v>2.5</c:v>
                </c:pt>
                <c:pt idx="16705">
                  <c:v>2.5</c:v>
                </c:pt>
                <c:pt idx="16706">
                  <c:v>2.5</c:v>
                </c:pt>
                <c:pt idx="16707">
                  <c:v>2.5</c:v>
                </c:pt>
                <c:pt idx="16708">
                  <c:v>2.5</c:v>
                </c:pt>
                <c:pt idx="16709">
                  <c:v>2.5</c:v>
                </c:pt>
                <c:pt idx="16710">
                  <c:v>2.5</c:v>
                </c:pt>
                <c:pt idx="16711">
                  <c:v>2.5</c:v>
                </c:pt>
                <c:pt idx="16712">
                  <c:v>2.5</c:v>
                </c:pt>
                <c:pt idx="16713">
                  <c:v>2.5</c:v>
                </c:pt>
                <c:pt idx="16714">
                  <c:v>2.5</c:v>
                </c:pt>
                <c:pt idx="16715">
                  <c:v>2.5</c:v>
                </c:pt>
                <c:pt idx="16716">
                  <c:v>2.5</c:v>
                </c:pt>
                <c:pt idx="16717">
                  <c:v>2.5</c:v>
                </c:pt>
                <c:pt idx="16718">
                  <c:v>2.5</c:v>
                </c:pt>
                <c:pt idx="16719">
                  <c:v>2.5</c:v>
                </c:pt>
                <c:pt idx="16720">
                  <c:v>2.5</c:v>
                </c:pt>
                <c:pt idx="16721">
                  <c:v>2.5</c:v>
                </c:pt>
                <c:pt idx="16722">
                  <c:v>2.5</c:v>
                </c:pt>
                <c:pt idx="16723">
                  <c:v>2.5</c:v>
                </c:pt>
                <c:pt idx="16724">
                  <c:v>2.5</c:v>
                </c:pt>
                <c:pt idx="16725">
                  <c:v>2.5</c:v>
                </c:pt>
                <c:pt idx="16726">
                  <c:v>2.5</c:v>
                </c:pt>
                <c:pt idx="16727">
                  <c:v>2.5</c:v>
                </c:pt>
                <c:pt idx="16728">
                  <c:v>2.5</c:v>
                </c:pt>
                <c:pt idx="16729">
                  <c:v>2.5</c:v>
                </c:pt>
                <c:pt idx="16730">
                  <c:v>2.5</c:v>
                </c:pt>
                <c:pt idx="16731">
                  <c:v>2.5</c:v>
                </c:pt>
                <c:pt idx="16732">
                  <c:v>2.5</c:v>
                </c:pt>
                <c:pt idx="16733">
                  <c:v>2.5</c:v>
                </c:pt>
                <c:pt idx="16734">
                  <c:v>2.5</c:v>
                </c:pt>
                <c:pt idx="16735">
                  <c:v>2.5</c:v>
                </c:pt>
                <c:pt idx="16736">
                  <c:v>2.5</c:v>
                </c:pt>
                <c:pt idx="16737">
                  <c:v>2.5</c:v>
                </c:pt>
                <c:pt idx="16738">
                  <c:v>2.5</c:v>
                </c:pt>
                <c:pt idx="16739">
                  <c:v>2.5</c:v>
                </c:pt>
                <c:pt idx="16740">
                  <c:v>2.5</c:v>
                </c:pt>
                <c:pt idx="16741">
                  <c:v>2.5</c:v>
                </c:pt>
                <c:pt idx="16742">
                  <c:v>2.5</c:v>
                </c:pt>
                <c:pt idx="16743">
                  <c:v>2.5</c:v>
                </c:pt>
                <c:pt idx="16744">
                  <c:v>2.5</c:v>
                </c:pt>
                <c:pt idx="16745">
                  <c:v>2.5</c:v>
                </c:pt>
                <c:pt idx="16746">
                  <c:v>2.5</c:v>
                </c:pt>
                <c:pt idx="16747">
                  <c:v>2.5</c:v>
                </c:pt>
                <c:pt idx="16748">
                  <c:v>2.5</c:v>
                </c:pt>
                <c:pt idx="16749">
                  <c:v>2.5</c:v>
                </c:pt>
                <c:pt idx="16750">
                  <c:v>2.5</c:v>
                </c:pt>
                <c:pt idx="16751">
                  <c:v>2.5</c:v>
                </c:pt>
                <c:pt idx="16752">
                  <c:v>2.5</c:v>
                </c:pt>
                <c:pt idx="16753">
                  <c:v>2.5</c:v>
                </c:pt>
                <c:pt idx="16754">
                  <c:v>2.5</c:v>
                </c:pt>
                <c:pt idx="16755">
                  <c:v>2.5</c:v>
                </c:pt>
                <c:pt idx="16756">
                  <c:v>2.5</c:v>
                </c:pt>
                <c:pt idx="16757">
                  <c:v>2.5</c:v>
                </c:pt>
                <c:pt idx="16758">
                  <c:v>2.5</c:v>
                </c:pt>
                <c:pt idx="16759">
                  <c:v>2.5</c:v>
                </c:pt>
                <c:pt idx="16760">
                  <c:v>2.5</c:v>
                </c:pt>
                <c:pt idx="16761">
                  <c:v>2.5</c:v>
                </c:pt>
                <c:pt idx="16762">
                  <c:v>2.5</c:v>
                </c:pt>
                <c:pt idx="16763">
                  <c:v>2.5</c:v>
                </c:pt>
                <c:pt idx="16764">
                  <c:v>2.5</c:v>
                </c:pt>
                <c:pt idx="16765">
                  <c:v>2.5</c:v>
                </c:pt>
                <c:pt idx="16766">
                  <c:v>2.5</c:v>
                </c:pt>
                <c:pt idx="16767">
                  <c:v>2.5</c:v>
                </c:pt>
                <c:pt idx="16768">
                  <c:v>2.5</c:v>
                </c:pt>
                <c:pt idx="16769">
                  <c:v>2.5</c:v>
                </c:pt>
                <c:pt idx="16770">
                  <c:v>2.5</c:v>
                </c:pt>
                <c:pt idx="16771">
                  <c:v>2.5</c:v>
                </c:pt>
                <c:pt idx="16772">
                  <c:v>2.5</c:v>
                </c:pt>
                <c:pt idx="16773">
                  <c:v>2.5</c:v>
                </c:pt>
                <c:pt idx="16774">
                  <c:v>2.5</c:v>
                </c:pt>
                <c:pt idx="16775">
                  <c:v>2.5</c:v>
                </c:pt>
                <c:pt idx="16776">
                  <c:v>2.5</c:v>
                </c:pt>
                <c:pt idx="16777">
                  <c:v>2.5</c:v>
                </c:pt>
                <c:pt idx="16778">
                  <c:v>2.5</c:v>
                </c:pt>
                <c:pt idx="16779">
                  <c:v>2.5</c:v>
                </c:pt>
                <c:pt idx="16780">
                  <c:v>2.5</c:v>
                </c:pt>
                <c:pt idx="16781">
                  <c:v>2.5</c:v>
                </c:pt>
                <c:pt idx="16782">
                  <c:v>2.5</c:v>
                </c:pt>
                <c:pt idx="16783">
                  <c:v>2.5</c:v>
                </c:pt>
                <c:pt idx="16784">
                  <c:v>2.5</c:v>
                </c:pt>
                <c:pt idx="16785">
                  <c:v>2.5</c:v>
                </c:pt>
                <c:pt idx="16786">
                  <c:v>2.5</c:v>
                </c:pt>
                <c:pt idx="16787">
                  <c:v>2.5</c:v>
                </c:pt>
                <c:pt idx="16788">
                  <c:v>2.5</c:v>
                </c:pt>
                <c:pt idx="16789">
                  <c:v>2.5</c:v>
                </c:pt>
                <c:pt idx="16790">
                  <c:v>2.5</c:v>
                </c:pt>
                <c:pt idx="16791">
                  <c:v>2.5</c:v>
                </c:pt>
                <c:pt idx="16792">
                  <c:v>2.5</c:v>
                </c:pt>
                <c:pt idx="16793">
                  <c:v>2.5</c:v>
                </c:pt>
                <c:pt idx="16794">
                  <c:v>2.5</c:v>
                </c:pt>
                <c:pt idx="16795">
                  <c:v>2.5</c:v>
                </c:pt>
                <c:pt idx="16796">
                  <c:v>2.5</c:v>
                </c:pt>
                <c:pt idx="16797">
                  <c:v>2.5</c:v>
                </c:pt>
                <c:pt idx="16798">
                  <c:v>2.5</c:v>
                </c:pt>
                <c:pt idx="16799">
                  <c:v>2.5</c:v>
                </c:pt>
                <c:pt idx="16800">
                  <c:v>2.5</c:v>
                </c:pt>
                <c:pt idx="16801">
                  <c:v>2.5</c:v>
                </c:pt>
                <c:pt idx="16802">
                  <c:v>2.5</c:v>
                </c:pt>
                <c:pt idx="16803">
                  <c:v>2.5</c:v>
                </c:pt>
                <c:pt idx="16804">
                  <c:v>2.5</c:v>
                </c:pt>
                <c:pt idx="16805">
                  <c:v>2.5</c:v>
                </c:pt>
                <c:pt idx="16806">
                  <c:v>2.5</c:v>
                </c:pt>
                <c:pt idx="16807">
                  <c:v>2.5</c:v>
                </c:pt>
                <c:pt idx="16808">
                  <c:v>2.5</c:v>
                </c:pt>
                <c:pt idx="16809">
                  <c:v>2.5</c:v>
                </c:pt>
                <c:pt idx="16810">
                  <c:v>2.5</c:v>
                </c:pt>
                <c:pt idx="16811">
                  <c:v>2.5</c:v>
                </c:pt>
                <c:pt idx="16812">
                  <c:v>2.5</c:v>
                </c:pt>
                <c:pt idx="16813">
                  <c:v>2.5</c:v>
                </c:pt>
                <c:pt idx="16814">
                  <c:v>2.5</c:v>
                </c:pt>
                <c:pt idx="16815">
                  <c:v>2.5</c:v>
                </c:pt>
                <c:pt idx="16816">
                  <c:v>2.5</c:v>
                </c:pt>
                <c:pt idx="16817">
                  <c:v>2.5</c:v>
                </c:pt>
                <c:pt idx="16818">
                  <c:v>2.5</c:v>
                </c:pt>
                <c:pt idx="16819">
                  <c:v>2.5</c:v>
                </c:pt>
                <c:pt idx="16820">
                  <c:v>2.5</c:v>
                </c:pt>
                <c:pt idx="16821">
                  <c:v>2.5</c:v>
                </c:pt>
                <c:pt idx="16822">
                  <c:v>2.5</c:v>
                </c:pt>
                <c:pt idx="16823">
                  <c:v>2.5</c:v>
                </c:pt>
                <c:pt idx="16824">
                  <c:v>2.5</c:v>
                </c:pt>
                <c:pt idx="16825">
                  <c:v>2.5</c:v>
                </c:pt>
                <c:pt idx="16826">
                  <c:v>2.5</c:v>
                </c:pt>
                <c:pt idx="16827">
                  <c:v>2.5</c:v>
                </c:pt>
                <c:pt idx="16828">
                  <c:v>2.5</c:v>
                </c:pt>
                <c:pt idx="16829">
                  <c:v>2.5</c:v>
                </c:pt>
                <c:pt idx="16830">
                  <c:v>2.5</c:v>
                </c:pt>
                <c:pt idx="16831">
                  <c:v>2.5</c:v>
                </c:pt>
                <c:pt idx="16832">
                  <c:v>2.5</c:v>
                </c:pt>
                <c:pt idx="16833">
                  <c:v>2.5</c:v>
                </c:pt>
                <c:pt idx="16834">
                  <c:v>2.5</c:v>
                </c:pt>
                <c:pt idx="16835">
                  <c:v>2.5</c:v>
                </c:pt>
                <c:pt idx="16836">
                  <c:v>2.5</c:v>
                </c:pt>
                <c:pt idx="16837">
                  <c:v>2.5</c:v>
                </c:pt>
                <c:pt idx="16838">
                  <c:v>2.5</c:v>
                </c:pt>
                <c:pt idx="16839">
                  <c:v>2.5</c:v>
                </c:pt>
                <c:pt idx="16840">
                  <c:v>2.5</c:v>
                </c:pt>
                <c:pt idx="16841">
                  <c:v>2.5</c:v>
                </c:pt>
                <c:pt idx="16842">
                  <c:v>2.5</c:v>
                </c:pt>
                <c:pt idx="16843">
                  <c:v>2.5</c:v>
                </c:pt>
                <c:pt idx="16844">
                  <c:v>2.5</c:v>
                </c:pt>
                <c:pt idx="16845">
                  <c:v>2.5</c:v>
                </c:pt>
                <c:pt idx="16846">
                  <c:v>2.5</c:v>
                </c:pt>
                <c:pt idx="16847">
                  <c:v>2.5</c:v>
                </c:pt>
                <c:pt idx="16848">
                  <c:v>2.5</c:v>
                </c:pt>
                <c:pt idx="16849">
                  <c:v>2.5</c:v>
                </c:pt>
                <c:pt idx="16850">
                  <c:v>2.5</c:v>
                </c:pt>
                <c:pt idx="16851">
                  <c:v>2.5</c:v>
                </c:pt>
                <c:pt idx="16852">
                  <c:v>2.5</c:v>
                </c:pt>
                <c:pt idx="16853">
                  <c:v>2.5</c:v>
                </c:pt>
                <c:pt idx="16854">
                  <c:v>2.5</c:v>
                </c:pt>
                <c:pt idx="16855">
                  <c:v>2.5</c:v>
                </c:pt>
                <c:pt idx="16856">
                  <c:v>2.5</c:v>
                </c:pt>
                <c:pt idx="16857">
                  <c:v>2.5</c:v>
                </c:pt>
                <c:pt idx="16858">
                  <c:v>2.5</c:v>
                </c:pt>
                <c:pt idx="16859">
                  <c:v>2.5</c:v>
                </c:pt>
                <c:pt idx="16860">
                  <c:v>2.5</c:v>
                </c:pt>
                <c:pt idx="16861">
                  <c:v>2.5</c:v>
                </c:pt>
                <c:pt idx="16862">
                  <c:v>2.5</c:v>
                </c:pt>
                <c:pt idx="16863">
                  <c:v>2.5</c:v>
                </c:pt>
                <c:pt idx="16864">
                  <c:v>2.5</c:v>
                </c:pt>
                <c:pt idx="16865">
                  <c:v>2.5</c:v>
                </c:pt>
                <c:pt idx="16866">
                  <c:v>2.5</c:v>
                </c:pt>
                <c:pt idx="16867">
                  <c:v>2.5</c:v>
                </c:pt>
                <c:pt idx="16868">
                  <c:v>2.5</c:v>
                </c:pt>
                <c:pt idx="16869">
                  <c:v>2.5</c:v>
                </c:pt>
                <c:pt idx="16870">
                  <c:v>2.5</c:v>
                </c:pt>
                <c:pt idx="16871">
                  <c:v>2.5</c:v>
                </c:pt>
                <c:pt idx="16872">
                  <c:v>2.5</c:v>
                </c:pt>
                <c:pt idx="16873">
                  <c:v>2.5</c:v>
                </c:pt>
                <c:pt idx="16874">
                  <c:v>2.5</c:v>
                </c:pt>
                <c:pt idx="16875">
                  <c:v>2.5</c:v>
                </c:pt>
                <c:pt idx="16876">
                  <c:v>2.5</c:v>
                </c:pt>
                <c:pt idx="16877">
                  <c:v>2.5</c:v>
                </c:pt>
                <c:pt idx="16878">
                  <c:v>2.5</c:v>
                </c:pt>
                <c:pt idx="16879">
                  <c:v>2.5</c:v>
                </c:pt>
                <c:pt idx="16880">
                  <c:v>2.5</c:v>
                </c:pt>
                <c:pt idx="16881">
                  <c:v>2.5</c:v>
                </c:pt>
                <c:pt idx="16882">
                  <c:v>2.5</c:v>
                </c:pt>
                <c:pt idx="16883">
                  <c:v>2.5</c:v>
                </c:pt>
                <c:pt idx="16884">
                  <c:v>2.5</c:v>
                </c:pt>
                <c:pt idx="16885">
                  <c:v>2.5</c:v>
                </c:pt>
                <c:pt idx="16886">
                  <c:v>2.5</c:v>
                </c:pt>
                <c:pt idx="16887">
                  <c:v>2.5</c:v>
                </c:pt>
                <c:pt idx="16888">
                  <c:v>2.5</c:v>
                </c:pt>
                <c:pt idx="16889">
                  <c:v>2.5</c:v>
                </c:pt>
                <c:pt idx="16890">
                  <c:v>2.5</c:v>
                </c:pt>
                <c:pt idx="16891">
                  <c:v>2.5</c:v>
                </c:pt>
                <c:pt idx="16892">
                  <c:v>2.5</c:v>
                </c:pt>
                <c:pt idx="16893">
                  <c:v>2.5</c:v>
                </c:pt>
                <c:pt idx="16894">
                  <c:v>2.5</c:v>
                </c:pt>
                <c:pt idx="16895">
                  <c:v>2.5</c:v>
                </c:pt>
                <c:pt idx="16896">
                  <c:v>2.5</c:v>
                </c:pt>
                <c:pt idx="16897">
                  <c:v>2.5</c:v>
                </c:pt>
                <c:pt idx="16898">
                  <c:v>2.5</c:v>
                </c:pt>
                <c:pt idx="16899">
                  <c:v>2.5</c:v>
                </c:pt>
                <c:pt idx="16900">
                  <c:v>2.5</c:v>
                </c:pt>
                <c:pt idx="16901">
                  <c:v>2.5</c:v>
                </c:pt>
                <c:pt idx="16902">
                  <c:v>2.5</c:v>
                </c:pt>
                <c:pt idx="16903">
                  <c:v>2.5</c:v>
                </c:pt>
                <c:pt idx="16904">
                  <c:v>2.5</c:v>
                </c:pt>
                <c:pt idx="16905">
                  <c:v>2.5</c:v>
                </c:pt>
                <c:pt idx="16906">
                  <c:v>2.5</c:v>
                </c:pt>
                <c:pt idx="16907">
                  <c:v>2.5</c:v>
                </c:pt>
                <c:pt idx="16908">
                  <c:v>2.5</c:v>
                </c:pt>
                <c:pt idx="16909">
                  <c:v>2.5</c:v>
                </c:pt>
                <c:pt idx="16910">
                  <c:v>2.5</c:v>
                </c:pt>
                <c:pt idx="16911">
                  <c:v>2.5</c:v>
                </c:pt>
                <c:pt idx="16912">
                  <c:v>2.5</c:v>
                </c:pt>
                <c:pt idx="16913">
                  <c:v>2.5</c:v>
                </c:pt>
                <c:pt idx="16914">
                  <c:v>2.5</c:v>
                </c:pt>
                <c:pt idx="16915">
                  <c:v>2.5</c:v>
                </c:pt>
                <c:pt idx="16916">
                  <c:v>2.5</c:v>
                </c:pt>
                <c:pt idx="16917">
                  <c:v>2.5</c:v>
                </c:pt>
                <c:pt idx="16918">
                  <c:v>2.5</c:v>
                </c:pt>
                <c:pt idx="16919">
                  <c:v>2.5</c:v>
                </c:pt>
                <c:pt idx="16920">
                  <c:v>2.5</c:v>
                </c:pt>
                <c:pt idx="16921">
                  <c:v>2.5</c:v>
                </c:pt>
                <c:pt idx="16922">
                  <c:v>2.5</c:v>
                </c:pt>
                <c:pt idx="16923">
                  <c:v>2.5</c:v>
                </c:pt>
                <c:pt idx="16924">
                  <c:v>2.5</c:v>
                </c:pt>
                <c:pt idx="16925">
                  <c:v>2.5</c:v>
                </c:pt>
                <c:pt idx="16926">
                  <c:v>2.5</c:v>
                </c:pt>
                <c:pt idx="16927">
                  <c:v>2.5</c:v>
                </c:pt>
                <c:pt idx="16928">
                  <c:v>2.5</c:v>
                </c:pt>
                <c:pt idx="16929">
                  <c:v>2.5</c:v>
                </c:pt>
                <c:pt idx="16930">
                  <c:v>2.5</c:v>
                </c:pt>
                <c:pt idx="16931">
                  <c:v>2.5</c:v>
                </c:pt>
                <c:pt idx="16932">
                  <c:v>2.5</c:v>
                </c:pt>
                <c:pt idx="16933">
                  <c:v>2.5</c:v>
                </c:pt>
                <c:pt idx="16934">
                  <c:v>2.5</c:v>
                </c:pt>
                <c:pt idx="16935">
                  <c:v>2.5</c:v>
                </c:pt>
                <c:pt idx="16936">
                  <c:v>2.5</c:v>
                </c:pt>
                <c:pt idx="16937">
                  <c:v>2.5</c:v>
                </c:pt>
                <c:pt idx="16938">
                  <c:v>2.5</c:v>
                </c:pt>
                <c:pt idx="16939">
                  <c:v>2.5</c:v>
                </c:pt>
                <c:pt idx="16940">
                  <c:v>2.5</c:v>
                </c:pt>
                <c:pt idx="16941">
                  <c:v>2.5</c:v>
                </c:pt>
                <c:pt idx="16942">
                  <c:v>2.5</c:v>
                </c:pt>
                <c:pt idx="16943">
                  <c:v>2.5</c:v>
                </c:pt>
                <c:pt idx="16944">
                  <c:v>2.5</c:v>
                </c:pt>
                <c:pt idx="16945">
                  <c:v>2.5</c:v>
                </c:pt>
                <c:pt idx="16946">
                  <c:v>2.5</c:v>
                </c:pt>
                <c:pt idx="16947">
                  <c:v>2.5</c:v>
                </c:pt>
                <c:pt idx="16948">
                  <c:v>2.5</c:v>
                </c:pt>
                <c:pt idx="16949">
                  <c:v>2.5</c:v>
                </c:pt>
                <c:pt idx="16950">
                  <c:v>2.5</c:v>
                </c:pt>
                <c:pt idx="16951">
                  <c:v>2.5</c:v>
                </c:pt>
                <c:pt idx="16952">
                  <c:v>2.5</c:v>
                </c:pt>
                <c:pt idx="16953">
                  <c:v>2.5</c:v>
                </c:pt>
                <c:pt idx="16954">
                  <c:v>2.5</c:v>
                </c:pt>
                <c:pt idx="16955">
                  <c:v>2.5</c:v>
                </c:pt>
                <c:pt idx="16956">
                  <c:v>2.5</c:v>
                </c:pt>
                <c:pt idx="16957">
                  <c:v>2.5</c:v>
                </c:pt>
                <c:pt idx="16958">
                  <c:v>2.5</c:v>
                </c:pt>
                <c:pt idx="16959">
                  <c:v>2.5</c:v>
                </c:pt>
                <c:pt idx="16960">
                  <c:v>2.5</c:v>
                </c:pt>
                <c:pt idx="16961">
                  <c:v>2.5</c:v>
                </c:pt>
                <c:pt idx="16962">
                  <c:v>2.5</c:v>
                </c:pt>
                <c:pt idx="16963">
                  <c:v>2.5</c:v>
                </c:pt>
                <c:pt idx="16964">
                  <c:v>2.5</c:v>
                </c:pt>
                <c:pt idx="16965">
                  <c:v>2.5</c:v>
                </c:pt>
                <c:pt idx="16966">
                  <c:v>2.5</c:v>
                </c:pt>
                <c:pt idx="16967">
                  <c:v>2.5</c:v>
                </c:pt>
                <c:pt idx="16968">
                  <c:v>2.5</c:v>
                </c:pt>
                <c:pt idx="16969">
                  <c:v>2.5</c:v>
                </c:pt>
                <c:pt idx="16970">
                  <c:v>2.5</c:v>
                </c:pt>
                <c:pt idx="16971">
                  <c:v>2.5</c:v>
                </c:pt>
                <c:pt idx="16972">
                  <c:v>2.5</c:v>
                </c:pt>
                <c:pt idx="16973">
                  <c:v>2.5</c:v>
                </c:pt>
                <c:pt idx="16974">
                  <c:v>2.5</c:v>
                </c:pt>
                <c:pt idx="16975">
                  <c:v>2.5</c:v>
                </c:pt>
                <c:pt idx="16976">
                  <c:v>2.5</c:v>
                </c:pt>
                <c:pt idx="16977">
                  <c:v>2.5</c:v>
                </c:pt>
                <c:pt idx="16978">
                  <c:v>2.5</c:v>
                </c:pt>
                <c:pt idx="16979">
                  <c:v>2.5</c:v>
                </c:pt>
                <c:pt idx="16980">
                  <c:v>2.5</c:v>
                </c:pt>
                <c:pt idx="16981">
                  <c:v>2.5</c:v>
                </c:pt>
                <c:pt idx="16982">
                  <c:v>2.5</c:v>
                </c:pt>
                <c:pt idx="16983">
                  <c:v>2.5</c:v>
                </c:pt>
                <c:pt idx="16984">
                  <c:v>2.5</c:v>
                </c:pt>
                <c:pt idx="16985">
                  <c:v>2.5</c:v>
                </c:pt>
                <c:pt idx="16986">
                  <c:v>2.5</c:v>
                </c:pt>
                <c:pt idx="16987">
                  <c:v>2.5</c:v>
                </c:pt>
                <c:pt idx="16988">
                  <c:v>2.5</c:v>
                </c:pt>
                <c:pt idx="16989">
                  <c:v>2.5</c:v>
                </c:pt>
                <c:pt idx="16990">
                  <c:v>2.5</c:v>
                </c:pt>
                <c:pt idx="16991">
                  <c:v>2.5</c:v>
                </c:pt>
                <c:pt idx="16992">
                  <c:v>2.5</c:v>
                </c:pt>
                <c:pt idx="16993">
                  <c:v>2.5</c:v>
                </c:pt>
                <c:pt idx="16994">
                  <c:v>2.5</c:v>
                </c:pt>
                <c:pt idx="16995">
                  <c:v>2.5</c:v>
                </c:pt>
                <c:pt idx="16996">
                  <c:v>2.5</c:v>
                </c:pt>
                <c:pt idx="16997">
                  <c:v>2.5</c:v>
                </c:pt>
                <c:pt idx="16998">
                  <c:v>2.5</c:v>
                </c:pt>
                <c:pt idx="16999">
                  <c:v>2.5</c:v>
                </c:pt>
                <c:pt idx="17000">
                  <c:v>2.5</c:v>
                </c:pt>
                <c:pt idx="17001">
                  <c:v>2.5</c:v>
                </c:pt>
                <c:pt idx="17002">
                  <c:v>2.5</c:v>
                </c:pt>
                <c:pt idx="17003">
                  <c:v>2.5</c:v>
                </c:pt>
                <c:pt idx="17004">
                  <c:v>2.5</c:v>
                </c:pt>
                <c:pt idx="17005">
                  <c:v>2.5</c:v>
                </c:pt>
                <c:pt idx="17006">
                  <c:v>2.5</c:v>
                </c:pt>
                <c:pt idx="17007">
                  <c:v>2.5</c:v>
                </c:pt>
                <c:pt idx="17008">
                  <c:v>2.5</c:v>
                </c:pt>
                <c:pt idx="17009">
                  <c:v>2.5</c:v>
                </c:pt>
                <c:pt idx="17010">
                  <c:v>2.5</c:v>
                </c:pt>
                <c:pt idx="17011">
                  <c:v>2.5</c:v>
                </c:pt>
                <c:pt idx="17012">
                  <c:v>2.5</c:v>
                </c:pt>
                <c:pt idx="17013">
                  <c:v>2.5</c:v>
                </c:pt>
                <c:pt idx="17014">
                  <c:v>2.5</c:v>
                </c:pt>
                <c:pt idx="17015">
                  <c:v>2.5</c:v>
                </c:pt>
                <c:pt idx="17016">
                  <c:v>2.5</c:v>
                </c:pt>
                <c:pt idx="17017">
                  <c:v>2.5</c:v>
                </c:pt>
                <c:pt idx="17018">
                  <c:v>2.5</c:v>
                </c:pt>
                <c:pt idx="17019">
                  <c:v>2.5</c:v>
                </c:pt>
                <c:pt idx="17020">
                  <c:v>2.5</c:v>
                </c:pt>
                <c:pt idx="17021">
                  <c:v>2.5</c:v>
                </c:pt>
                <c:pt idx="17022">
                  <c:v>2.5</c:v>
                </c:pt>
                <c:pt idx="17023">
                  <c:v>2.5</c:v>
                </c:pt>
                <c:pt idx="17024">
                  <c:v>2.5</c:v>
                </c:pt>
                <c:pt idx="17025">
                  <c:v>2.5</c:v>
                </c:pt>
                <c:pt idx="17026">
                  <c:v>2.5</c:v>
                </c:pt>
                <c:pt idx="17027">
                  <c:v>2.5</c:v>
                </c:pt>
                <c:pt idx="17028">
                  <c:v>2.5</c:v>
                </c:pt>
                <c:pt idx="17029">
                  <c:v>2.5</c:v>
                </c:pt>
                <c:pt idx="17030">
                  <c:v>2.5</c:v>
                </c:pt>
                <c:pt idx="17031">
                  <c:v>2.5</c:v>
                </c:pt>
                <c:pt idx="17032">
                  <c:v>2.5</c:v>
                </c:pt>
                <c:pt idx="17033">
                  <c:v>2.5</c:v>
                </c:pt>
                <c:pt idx="17034">
                  <c:v>2.5</c:v>
                </c:pt>
                <c:pt idx="17035">
                  <c:v>2.5</c:v>
                </c:pt>
                <c:pt idx="17036">
                  <c:v>2.5</c:v>
                </c:pt>
                <c:pt idx="17037">
                  <c:v>2.5</c:v>
                </c:pt>
                <c:pt idx="17038">
                  <c:v>2.5</c:v>
                </c:pt>
                <c:pt idx="17039">
                  <c:v>2.5</c:v>
                </c:pt>
                <c:pt idx="17040">
                  <c:v>2.5</c:v>
                </c:pt>
                <c:pt idx="17041">
                  <c:v>2.5</c:v>
                </c:pt>
                <c:pt idx="17042">
                  <c:v>2.5</c:v>
                </c:pt>
                <c:pt idx="17043">
                  <c:v>2.5</c:v>
                </c:pt>
                <c:pt idx="17044">
                  <c:v>2.5</c:v>
                </c:pt>
                <c:pt idx="17045">
                  <c:v>2.5</c:v>
                </c:pt>
                <c:pt idx="17046">
                  <c:v>2.5</c:v>
                </c:pt>
                <c:pt idx="17047">
                  <c:v>2.5</c:v>
                </c:pt>
                <c:pt idx="17048">
                  <c:v>2.5</c:v>
                </c:pt>
                <c:pt idx="17049">
                  <c:v>2.5</c:v>
                </c:pt>
                <c:pt idx="17050">
                  <c:v>2.5</c:v>
                </c:pt>
                <c:pt idx="17051">
                  <c:v>2.5</c:v>
                </c:pt>
                <c:pt idx="17052">
                  <c:v>2.5</c:v>
                </c:pt>
                <c:pt idx="17053">
                  <c:v>2.5</c:v>
                </c:pt>
                <c:pt idx="17054">
                  <c:v>2.5</c:v>
                </c:pt>
                <c:pt idx="17055">
                  <c:v>2.5</c:v>
                </c:pt>
                <c:pt idx="17056">
                  <c:v>2.5</c:v>
                </c:pt>
                <c:pt idx="17057">
                  <c:v>2.5</c:v>
                </c:pt>
                <c:pt idx="17058">
                  <c:v>2.5</c:v>
                </c:pt>
                <c:pt idx="17059">
                  <c:v>2.5</c:v>
                </c:pt>
                <c:pt idx="17060">
                  <c:v>2.5</c:v>
                </c:pt>
                <c:pt idx="17061">
                  <c:v>2.5</c:v>
                </c:pt>
                <c:pt idx="17062">
                  <c:v>2.5</c:v>
                </c:pt>
                <c:pt idx="17063">
                  <c:v>2.45</c:v>
                </c:pt>
                <c:pt idx="17064">
                  <c:v>2.45</c:v>
                </c:pt>
                <c:pt idx="17065">
                  <c:v>2.45</c:v>
                </c:pt>
                <c:pt idx="17066">
                  <c:v>2.45</c:v>
                </c:pt>
                <c:pt idx="17067">
                  <c:v>2.45</c:v>
                </c:pt>
                <c:pt idx="17068">
                  <c:v>2.5</c:v>
                </c:pt>
                <c:pt idx="17069">
                  <c:v>2.45</c:v>
                </c:pt>
                <c:pt idx="17070">
                  <c:v>2.5</c:v>
                </c:pt>
                <c:pt idx="17071">
                  <c:v>2.5</c:v>
                </c:pt>
                <c:pt idx="17072">
                  <c:v>2.5</c:v>
                </c:pt>
                <c:pt idx="17073">
                  <c:v>2.5</c:v>
                </c:pt>
                <c:pt idx="17074">
                  <c:v>2.5</c:v>
                </c:pt>
                <c:pt idx="17075">
                  <c:v>2.5</c:v>
                </c:pt>
                <c:pt idx="17076">
                  <c:v>2.45</c:v>
                </c:pt>
                <c:pt idx="17077">
                  <c:v>2.5</c:v>
                </c:pt>
                <c:pt idx="17078">
                  <c:v>2.5</c:v>
                </c:pt>
                <c:pt idx="17079">
                  <c:v>2.5</c:v>
                </c:pt>
                <c:pt idx="17080">
                  <c:v>2.5</c:v>
                </c:pt>
                <c:pt idx="17081">
                  <c:v>2.5</c:v>
                </c:pt>
                <c:pt idx="17082">
                  <c:v>2.5</c:v>
                </c:pt>
                <c:pt idx="17083">
                  <c:v>2.5</c:v>
                </c:pt>
                <c:pt idx="17084">
                  <c:v>2.5</c:v>
                </c:pt>
                <c:pt idx="17085">
                  <c:v>2.5</c:v>
                </c:pt>
                <c:pt idx="17086">
                  <c:v>2.5</c:v>
                </c:pt>
                <c:pt idx="17087">
                  <c:v>2.5</c:v>
                </c:pt>
                <c:pt idx="17088">
                  <c:v>2.45</c:v>
                </c:pt>
                <c:pt idx="17089">
                  <c:v>2.5</c:v>
                </c:pt>
                <c:pt idx="17090">
                  <c:v>2.5</c:v>
                </c:pt>
                <c:pt idx="17091">
                  <c:v>2.5</c:v>
                </c:pt>
                <c:pt idx="17092">
                  <c:v>2.5</c:v>
                </c:pt>
                <c:pt idx="17093">
                  <c:v>2.5</c:v>
                </c:pt>
                <c:pt idx="17094">
                  <c:v>2.5</c:v>
                </c:pt>
                <c:pt idx="17095">
                  <c:v>2.5</c:v>
                </c:pt>
                <c:pt idx="17096">
                  <c:v>2.5</c:v>
                </c:pt>
                <c:pt idx="17097">
                  <c:v>2.5</c:v>
                </c:pt>
                <c:pt idx="17098">
                  <c:v>2.45</c:v>
                </c:pt>
                <c:pt idx="17099">
                  <c:v>2.45</c:v>
                </c:pt>
                <c:pt idx="17100">
                  <c:v>2.45</c:v>
                </c:pt>
                <c:pt idx="17101">
                  <c:v>2.45</c:v>
                </c:pt>
                <c:pt idx="17102">
                  <c:v>2.5</c:v>
                </c:pt>
                <c:pt idx="17103">
                  <c:v>2.5</c:v>
                </c:pt>
                <c:pt idx="17104">
                  <c:v>2.5</c:v>
                </c:pt>
                <c:pt idx="17105">
                  <c:v>2.45</c:v>
                </c:pt>
                <c:pt idx="17106">
                  <c:v>2.45</c:v>
                </c:pt>
                <c:pt idx="17107">
                  <c:v>2.45</c:v>
                </c:pt>
                <c:pt idx="17108">
                  <c:v>2.45</c:v>
                </c:pt>
                <c:pt idx="17109">
                  <c:v>2.45</c:v>
                </c:pt>
                <c:pt idx="17110">
                  <c:v>2.45</c:v>
                </c:pt>
                <c:pt idx="17111">
                  <c:v>2.5</c:v>
                </c:pt>
                <c:pt idx="17112">
                  <c:v>2.45</c:v>
                </c:pt>
                <c:pt idx="17113">
                  <c:v>2.5</c:v>
                </c:pt>
                <c:pt idx="17114">
                  <c:v>2.5</c:v>
                </c:pt>
                <c:pt idx="17115">
                  <c:v>2.5</c:v>
                </c:pt>
                <c:pt idx="17116">
                  <c:v>2.45</c:v>
                </c:pt>
                <c:pt idx="17117">
                  <c:v>2.5</c:v>
                </c:pt>
                <c:pt idx="17118">
                  <c:v>2.5</c:v>
                </c:pt>
                <c:pt idx="17119">
                  <c:v>2.5</c:v>
                </c:pt>
                <c:pt idx="17120">
                  <c:v>2.5</c:v>
                </c:pt>
                <c:pt idx="17121">
                  <c:v>2.5</c:v>
                </c:pt>
                <c:pt idx="17122">
                  <c:v>2.5</c:v>
                </c:pt>
                <c:pt idx="17123">
                  <c:v>2.5</c:v>
                </c:pt>
                <c:pt idx="17124">
                  <c:v>2.5</c:v>
                </c:pt>
                <c:pt idx="17125">
                  <c:v>2.5</c:v>
                </c:pt>
                <c:pt idx="17126">
                  <c:v>2.45</c:v>
                </c:pt>
                <c:pt idx="17127">
                  <c:v>2.5</c:v>
                </c:pt>
                <c:pt idx="17128">
                  <c:v>2.5</c:v>
                </c:pt>
                <c:pt idx="17129">
                  <c:v>2.45</c:v>
                </c:pt>
                <c:pt idx="17130">
                  <c:v>2.5</c:v>
                </c:pt>
                <c:pt idx="17131">
                  <c:v>2.45</c:v>
                </c:pt>
                <c:pt idx="17132">
                  <c:v>2.5</c:v>
                </c:pt>
                <c:pt idx="17133">
                  <c:v>2.5</c:v>
                </c:pt>
                <c:pt idx="17134">
                  <c:v>2.5</c:v>
                </c:pt>
                <c:pt idx="17135">
                  <c:v>2.45</c:v>
                </c:pt>
                <c:pt idx="17136">
                  <c:v>2.5</c:v>
                </c:pt>
                <c:pt idx="17137">
                  <c:v>2.45</c:v>
                </c:pt>
                <c:pt idx="17138">
                  <c:v>2.5</c:v>
                </c:pt>
                <c:pt idx="17139">
                  <c:v>2.45</c:v>
                </c:pt>
                <c:pt idx="17140">
                  <c:v>2.5</c:v>
                </c:pt>
                <c:pt idx="17141">
                  <c:v>2.5</c:v>
                </c:pt>
                <c:pt idx="17142">
                  <c:v>2.5</c:v>
                </c:pt>
                <c:pt idx="17143">
                  <c:v>2.5</c:v>
                </c:pt>
                <c:pt idx="17144">
                  <c:v>2.5</c:v>
                </c:pt>
                <c:pt idx="17145">
                  <c:v>2.5</c:v>
                </c:pt>
                <c:pt idx="17146">
                  <c:v>2.5</c:v>
                </c:pt>
                <c:pt idx="17147">
                  <c:v>2.5</c:v>
                </c:pt>
                <c:pt idx="17148">
                  <c:v>2.5</c:v>
                </c:pt>
                <c:pt idx="17149">
                  <c:v>2.5</c:v>
                </c:pt>
                <c:pt idx="17150">
                  <c:v>2.5</c:v>
                </c:pt>
                <c:pt idx="17151">
                  <c:v>2.5</c:v>
                </c:pt>
                <c:pt idx="17152">
                  <c:v>2.5</c:v>
                </c:pt>
                <c:pt idx="17153">
                  <c:v>2.5</c:v>
                </c:pt>
                <c:pt idx="17154">
                  <c:v>2.5</c:v>
                </c:pt>
                <c:pt idx="17155">
                  <c:v>2.5</c:v>
                </c:pt>
                <c:pt idx="17156">
                  <c:v>2.5</c:v>
                </c:pt>
                <c:pt idx="17157">
                  <c:v>2.5</c:v>
                </c:pt>
                <c:pt idx="17158">
                  <c:v>2.5</c:v>
                </c:pt>
                <c:pt idx="17159">
                  <c:v>2.5</c:v>
                </c:pt>
                <c:pt idx="17160">
                  <c:v>2.5</c:v>
                </c:pt>
                <c:pt idx="17161">
                  <c:v>2.5</c:v>
                </c:pt>
                <c:pt idx="17162">
                  <c:v>2.5</c:v>
                </c:pt>
                <c:pt idx="17163">
                  <c:v>2.5</c:v>
                </c:pt>
                <c:pt idx="17164">
                  <c:v>2.5</c:v>
                </c:pt>
                <c:pt idx="17165">
                  <c:v>2.5</c:v>
                </c:pt>
                <c:pt idx="17166">
                  <c:v>2.5</c:v>
                </c:pt>
                <c:pt idx="17167">
                  <c:v>2.5</c:v>
                </c:pt>
                <c:pt idx="17168">
                  <c:v>2.5</c:v>
                </c:pt>
                <c:pt idx="17169">
                  <c:v>2.5</c:v>
                </c:pt>
                <c:pt idx="17170">
                  <c:v>2.5</c:v>
                </c:pt>
                <c:pt idx="17171">
                  <c:v>2.5</c:v>
                </c:pt>
                <c:pt idx="17172">
                  <c:v>2.5</c:v>
                </c:pt>
                <c:pt idx="17173">
                  <c:v>2.5</c:v>
                </c:pt>
                <c:pt idx="17174">
                  <c:v>2.5</c:v>
                </c:pt>
                <c:pt idx="17175">
                  <c:v>2.5</c:v>
                </c:pt>
                <c:pt idx="17176">
                  <c:v>2.5</c:v>
                </c:pt>
                <c:pt idx="17177">
                  <c:v>2.5</c:v>
                </c:pt>
                <c:pt idx="17178">
                  <c:v>2.5</c:v>
                </c:pt>
                <c:pt idx="17179">
                  <c:v>2.5</c:v>
                </c:pt>
                <c:pt idx="17180">
                  <c:v>2.5</c:v>
                </c:pt>
                <c:pt idx="17181">
                  <c:v>2.5</c:v>
                </c:pt>
                <c:pt idx="17182">
                  <c:v>2.5</c:v>
                </c:pt>
                <c:pt idx="17183">
                  <c:v>2.5</c:v>
                </c:pt>
                <c:pt idx="17184">
                  <c:v>2.5</c:v>
                </c:pt>
                <c:pt idx="17185">
                  <c:v>2.5</c:v>
                </c:pt>
                <c:pt idx="17186">
                  <c:v>2.5</c:v>
                </c:pt>
                <c:pt idx="17187">
                  <c:v>2.5</c:v>
                </c:pt>
                <c:pt idx="17188">
                  <c:v>2.5</c:v>
                </c:pt>
                <c:pt idx="17189">
                  <c:v>2.5</c:v>
                </c:pt>
                <c:pt idx="17190">
                  <c:v>2.5</c:v>
                </c:pt>
                <c:pt idx="17191">
                  <c:v>2.5</c:v>
                </c:pt>
                <c:pt idx="17192">
                  <c:v>2.5</c:v>
                </c:pt>
                <c:pt idx="17193">
                  <c:v>2.5</c:v>
                </c:pt>
                <c:pt idx="17194">
                  <c:v>2.5</c:v>
                </c:pt>
                <c:pt idx="17195">
                  <c:v>2.5</c:v>
                </c:pt>
                <c:pt idx="17196">
                  <c:v>2.5</c:v>
                </c:pt>
                <c:pt idx="17197">
                  <c:v>2.5</c:v>
                </c:pt>
                <c:pt idx="17198">
                  <c:v>2.5</c:v>
                </c:pt>
                <c:pt idx="17199">
                  <c:v>2.5</c:v>
                </c:pt>
                <c:pt idx="17200">
                  <c:v>2.5</c:v>
                </c:pt>
                <c:pt idx="17201">
                  <c:v>2.5</c:v>
                </c:pt>
                <c:pt idx="17202">
                  <c:v>2.5</c:v>
                </c:pt>
                <c:pt idx="17203">
                  <c:v>2.5</c:v>
                </c:pt>
                <c:pt idx="17204">
                  <c:v>2.5</c:v>
                </c:pt>
                <c:pt idx="17205">
                  <c:v>2.5</c:v>
                </c:pt>
                <c:pt idx="17206">
                  <c:v>2.5</c:v>
                </c:pt>
                <c:pt idx="17207">
                  <c:v>2.5</c:v>
                </c:pt>
                <c:pt idx="17208">
                  <c:v>2.5</c:v>
                </c:pt>
                <c:pt idx="17209">
                  <c:v>2.5</c:v>
                </c:pt>
                <c:pt idx="17210">
                  <c:v>2.5</c:v>
                </c:pt>
                <c:pt idx="17211">
                  <c:v>2.5</c:v>
                </c:pt>
                <c:pt idx="17212">
                  <c:v>2.5</c:v>
                </c:pt>
                <c:pt idx="17213">
                  <c:v>2.5</c:v>
                </c:pt>
                <c:pt idx="17214">
                  <c:v>2.5</c:v>
                </c:pt>
                <c:pt idx="17215">
                  <c:v>2.5</c:v>
                </c:pt>
                <c:pt idx="17216">
                  <c:v>2.5</c:v>
                </c:pt>
                <c:pt idx="17217">
                  <c:v>2.5</c:v>
                </c:pt>
                <c:pt idx="17218">
                  <c:v>2.5</c:v>
                </c:pt>
                <c:pt idx="17219">
                  <c:v>2.5</c:v>
                </c:pt>
                <c:pt idx="17220">
                  <c:v>2.5</c:v>
                </c:pt>
                <c:pt idx="17221">
                  <c:v>2.5</c:v>
                </c:pt>
                <c:pt idx="17222">
                  <c:v>2.5</c:v>
                </c:pt>
                <c:pt idx="17223">
                  <c:v>2.5</c:v>
                </c:pt>
                <c:pt idx="17224">
                  <c:v>2.5</c:v>
                </c:pt>
                <c:pt idx="17225">
                  <c:v>2.5</c:v>
                </c:pt>
                <c:pt idx="17226">
                  <c:v>2.5</c:v>
                </c:pt>
                <c:pt idx="17227">
                  <c:v>2.5</c:v>
                </c:pt>
                <c:pt idx="17228">
                  <c:v>2.5</c:v>
                </c:pt>
                <c:pt idx="17229">
                  <c:v>2.5</c:v>
                </c:pt>
                <c:pt idx="17230">
                  <c:v>2.5</c:v>
                </c:pt>
                <c:pt idx="17231">
                  <c:v>2.5</c:v>
                </c:pt>
                <c:pt idx="17232">
                  <c:v>2.5</c:v>
                </c:pt>
                <c:pt idx="17233">
                  <c:v>2.5</c:v>
                </c:pt>
                <c:pt idx="17234">
                  <c:v>2.5</c:v>
                </c:pt>
                <c:pt idx="17235">
                  <c:v>2.5</c:v>
                </c:pt>
                <c:pt idx="17236">
                  <c:v>2.5</c:v>
                </c:pt>
                <c:pt idx="17237">
                  <c:v>2.5</c:v>
                </c:pt>
                <c:pt idx="17238">
                  <c:v>2.5</c:v>
                </c:pt>
                <c:pt idx="17239">
                  <c:v>2.5</c:v>
                </c:pt>
                <c:pt idx="17240">
                  <c:v>2.5</c:v>
                </c:pt>
                <c:pt idx="17241">
                  <c:v>2.5</c:v>
                </c:pt>
                <c:pt idx="17242">
                  <c:v>2.5</c:v>
                </c:pt>
                <c:pt idx="17243">
                  <c:v>2.5</c:v>
                </c:pt>
                <c:pt idx="17244">
                  <c:v>2.5</c:v>
                </c:pt>
                <c:pt idx="17245">
                  <c:v>2.5</c:v>
                </c:pt>
                <c:pt idx="17246">
                  <c:v>2.5</c:v>
                </c:pt>
                <c:pt idx="17247">
                  <c:v>2.5</c:v>
                </c:pt>
                <c:pt idx="17248">
                  <c:v>2.5</c:v>
                </c:pt>
                <c:pt idx="17249">
                  <c:v>2.5</c:v>
                </c:pt>
                <c:pt idx="17250">
                  <c:v>2.5</c:v>
                </c:pt>
                <c:pt idx="17251">
                  <c:v>2.5</c:v>
                </c:pt>
                <c:pt idx="17252">
                  <c:v>2.5</c:v>
                </c:pt>
                <c:pt idx="17253">
                  <c:v>2.5</c:v>
                </c:pt>
                <c:pt idx="17254">
                  <c:v>2.5</c:v>
                </c:pt>
                <c:pt idx="17255">
                  <c:v>2.5</c:v>
                </c:pt>
                <c:pt idx="17256">
                  <c:v>2.5</c:v>
                </c:pt>
                <c:pt idx="17257">
                  <c:v>2.5</c:v>
                </c:pt>
                <c:pt idx="17258">
                  <c:v>2.5</c:v>
                </c:pt>
                <c:pt idx="17259">
                  <c:v>2.5</c:v>
                </c:pt>
                <c:pt idx="17260">
                  <c:v>2.5</c:v>
                </c:pt>
                <c:pt idx="17261">
                  <c:v>2.5</c:v>
                </c:pt>
                <c:pt idx="17262">
                  <c:v>2.5</c:v>
                </c:pt>
                <c:pt idx="17263">
                  <c:v>2.5</c:v>
                </c:pt>
                <c:pt idx="17264">
                  <c:v>2.5</c:v>
                </c:pt>
                <c:pt idx="17265">
                  <c:v>2.5</c:v>
                </c:pt>
                <c:pt idx="17266">
                  <c:v>2.5</c:v>
                </c:pt>
                <c:pt idx="17267">
                  <c:v>2.5</c:v>
                </c:pt>
                <c:pt idx="17268">
                  <c:v>2.5</c:v>
                </c:pt>
                <c:pt idx="17269">
                  <c:v>2.5</c:v>
                </c:pt>
                <c:pt idx="17270">
                  <c:v>2.5</c:v>
                </c:pt>
                <c:pt idx="17271">
                  <c:v>2.5</c:v>
                </c:pt>
                <c:pt idx="17272">
                  <c:v>2.5</c:v>
                </c:pt>
                <c:pt idx="17273">
                  <c:v>2.5</c:v>
                </c:pt>
                <c:pt idx="17274">
                  <c:v>2.5</c:v>
                </c:pt>
                <c:pt idx="17275">
                  <c:v>2.5</c:v>
                </c:pt>
                <c:pt idx="17276">
                  <c:v>2.5</c:v>
                </c:pt>
                <c:pt idx="17277">
                  <c:v>2.5</c:v>
                </c:pt>
                <c:pt idx="17278">
                  <c:v>2.5</c:v>
                </c:pt>
                <c:pt idx="17279">
                  <c:v>2.5</c:v>
                </c:pt>
                <c:pt idx="17280">
                  <c:v>2.5</c:v>
                </c:pt>
                <c:pt idx="17281">
                  <c:v>2.5</c:v>
                </c:pt>
                <c:pt idx="17282">
                  <c:v>2.5</c:v>
                </c:pt>
                <c:pt idx="17283">
                  <c:v>2.5</c:v>
                </c:pt>
                <c:pt idx="17284">
                  <c:v>2.5</c:v>
                </c:pt>
                <c:pt idx="17285">
                  <c:v>2.5</c:v>
                </c:pt>
                <c:pt idx="17286">
                  <c:v>2.5</c:v>
                </c:pt>
                <c:pt idx="17287">
                  <c:v>2.5</c:v>
                </c:pt>
                <c:pt idx="17288">
                  <c:v>2.5</c:v>
                </c:pt>
                <c:pt idx="17289">
                  <c:v>2.5</c:v>
                </c:pt>
                <c:pt idx="17290">
                  <c:v>2.5</c:v>
                </c:pt>
                <c:pt idx="17291">
                  <c:v>2.5</c:v>
                </c:pt>
                <c:pt idx="17292">
                  <c:v>2.5</c:v>
                </c:pt>
                <c:pt idx="17293">
                  <c:v>2.5</c:v>
                </c:pt>
                <c:pt idx="17294">
                  <c:v>2.5</c:v>
                </c:pt>
                <c:pt idx="17295">
                  <c:v>2.5</c:v>
                </c:pt>
                <c:pt idx="17296">
                  <c:v>2.5</c:v>
                </c:pt>
                <c:pt idx="17297">
                  <c:v>2.5</c:v>
                </c:pt>
                <c:pt idx="17298">
                  <c:v>2.5</c:v>
                </c:pt>
                <c:pt idx="17299">
                  <c:v>2.5</c:v>
                </c:pt>
                <c:pt idx="17300">
                  <c:v>2.5</c:v>
                </c:pt>
                <c:pt idx="17301">
                  <c:v>2.5</c:v>
                </c:pt>
                <c:pt idx="17302">
                  <c:v>2.5</c:v>
                </c:pt>
                <c:pt idx="17303">
                  <c:v>2.5</c:v>
                </c:pt>
                <c:pt idx="17304">
                  <c:v>2.5</c:v>
                </c:pt>
                <c:pt idx="17305">
                  <c:v>2.5</c:v>
                </c:pt>
                <c:pt idx="17306">
                  <c:v>2.5</c:v>
                </c:pt>
                <c:pt idx="17307">
                  <c:v>2.5</c:v>
                </c:pt>
                <c:pt idx="17308">
                  <c:v>2.5</c:v>
                </c:pt>
                <c:pt idx="17309">
                  <c:v>2.5</c:v>
                </c:pt>
                <c:pt idx="17310">
                  <c:v>2.5</c:v>
                </c:pt>
                <c:pt idx="17311">
                  <c:v>2.5</c:v>
                </c:pt>
                <c:pt idx="17312">
                  <c:v>2.5</c:v>
                </c:pt>
                <c:pt idx="17313">
                  <c:v>2.5</c:v>
                </c:pt>
                <c:pt idx="17314">
                  <c:v>2.5</c:v>
                </c:pt>
                <c:pt idx="17315">
                  <c:v>2.5</c:v>
                </c:pt>
                <c:pt idx="17316">
                  <c:v>2.5</c:v>
                </c:pt>
                <c:pt idx="17317">
                  <c:v>2.5</c:v>
                </c:pt>
                <c:pt idx="17318">
                  <c:v>2.5</c:v>
                </c:pt>
                <c:pt idx="17319">
                  <c:v>2.5</c:v>
                </c:pt>
                <c:pt idx="17320">
                  <c:v>2.5</c:v>
                </c:pt>
                <c:pt idx="17321">
                  <c:v>2.5</c:v>
                </c:pt>
                <c:pt idx="17322">
                  <c:v>2.5</c:v>
                </c:pt>
                <c:pt idx="17323">
                  <c:v>2.5</c:v>
                </c:pt>
                <c:pt idx="17324">
                  <c:v>2.5</c:v>
                </c:pt>
                <c:pt idx="17325">
                  <c:v>2.5</c:v>
                </c:pt>
                <c:pt idx="17326">
                  <c:v>2.5</c:v>
                </c:pt>
                <c:pt idx="17327">
                  <c:v>2.5</c:v>
                </c:pt>
                <c:pt idx="17328">
                  <c:v>2.5</c:v>
                </c:pt>
                <c:pt idx="17329">
                  <c:v>2.5</c:v>
                </c:pt>
                <c:pt idx="17330">
                  <c:v>2.5</c:v>
                </c:pt>
                <c:pt idx="17331">
                  <c:v>2.5</c:v>
                </c:pt>
                <c:pt idx="17332">
                  <c:v>2.5</c:v>
                </c:pt>
                <c:pt idx="17333">
                  <c:v>2.5</c:v>
                </c:pt>
                <c:pt idx="17334">
                  <c:v>2.5</c:v>
                </c:pt>
                <c:pt idx="17335">
                  <c:v>2.5</c:v>
                </c:pt>
                <c:pt idx="17336">
                  <c:v>2.5</c:v>
                </c:pt>
                <c:pt idx="17337">
                  <c:v>2.5</c:v>
                </c:pt>
                <c:pt idx="17338">
                  <c:v>2.5</c:v>
                </c:pt>
                <c:pt idx="17339">
                  <c:v>2.5</c:v>
                </c:pt>
                <c:pt idx="17340">
                  <c:v>2.5</c:v>
                </c:pt>
                <c:pt idx="17341">
                  <c:v>2.5</c:v>
                </c:pt>
                <c:pt idx="17342">
                  <c:v>2.5</c:v>
                </c:pt>
                <c:pt idx="17343">
                  <c:v>2.5</c:v>
                </c:pt>
                <c:pt idx="17344">
                  <c:v>2.5</c:v>
                </c:pt>
                <c:pt idx="17345">
                  <c:v>2.5</c:v>
                </c:pt>
                <c:pt idx="17346">
                  <c:v>2.5</c:v>
                </c:pt>
                <c:pt idx="17347">
                  <c:v>2.5</c:v>
                </c:pt>
                <c:pt idx="17348">
                  <c:v>2.5</c:v>
                </c:pt>
                <c:pt idx="17349">
                  <c:v>2.5</c:v>
                </c:pt>
                <c:pt idx="17350">
                  <c:v>2.5</c:v>
                </c:pt>
                <c:pt idx="17351">
                  <c:v>2.5</c:v>
                </c:pt>
                <c:pt idx="17352">
                  <c:v>2.5</c:v>
                </c:pt>
                <c:pt idx="17353">
                  <c:v>2.5</c:v>
                </c:pt>
                <c:pt idx="17354">
                  <c:v>2.5</c:v>
                </c:pt>
                <c:pt idx="17355">
                  <c:v>2.5</c:v>
                </c:pt>
                <c:pt idx="17356">
                  <c:v>2.5</c:v>
                </c:pt>
                <c:pt idx="17357">
                  <c:v>2.5</c:v>
                </c:pt>
                <c:pt idx="17358">
                  <c:v>2.5</c:v>
                </c:pt>
                <c:pt idx="17359">
                  <c:v>2.5</c:v>
                </c:pt>
                <c:pt idx="17360">
                  <c:v>2.5</c:v>
                </c:pt>
                <c:pt idx="17361">
                  <c:v>2.5</c:v>
                </c:pt>
                <c:pt idx="17362">
                  <c:v>2.5</c:v>
                </c:pt>
                <c:pt idx="17363">
                  <c:v>2.5</c:v>
                </c:pt>
                <c:pt idx="17364">
                  <c:v>2.5</c:v>
                </c:pt>
                <c:pt idx="17365">
                  <c:v>2.5</c:v>
                </c:pt>
                <c:pt idx="17366">
                  <c:v>2.5</c:v>
                </c:pt>
                <c:pt idx="17367">
                  <c:v>2.5</c:v>
                </c:pt>
                <c:pt idx="17368">
                  <c:v>2.5</c:v>
                </c:pt>
                <c:pt idx="17369">
                  <c:v>2.5</c:v>
                </c:pt>
                <c:pt idx="17370">
                  <c:v>2.5</c:v>
                </c:pt>
                <c:pt idx="17371">
                  <c:v>2.5</c:v>
                </c:pt>
                <c:pt idx="17372">
                  <c:v>2.5</c:v>
                </c:pt>
                <c:pt idx="17373">
                  <c:v>2.5</c:v>
                </c:pt>
                <c:pt idx="17374">
                  <c:v>2.5</c:v>
                </c:pt>
                <c:pt idx="17375">
                  <c:v>2.5</c:v>
                </c:pt>
                <c:pt idx="17376">
                  <c:v>2.5</c:v>
                </c:pt>
                <c:pt idx="17377">
                  <c:v>2.5</c:v>
                </c:pt>
                <c:pt idx="17378">
                  <c:v>2.5</c:v>
                </c:pt>
                <c:pt idx="17379">
                  <c:v>2.5</c:v>
                </c:pt>
                <c:pt idx="17380">
                  <c:v>2.5</c:v>
                </c:pt>
                <c:pt idx="17381">
                  <c:v>2.5</c:v>
                </c:pt>
                <c:pt idx="17382">
                  <c:v>2.5</c:v>
                </c:pt>
                <c:pt idx="17383">
                  <c:v>2.5</c:v>
                </c:pt>
                <c:pt idx="17384">
                  <c:v>2.5</c:v>
                </c:pt>
                <c:pt idx="17385">
                  <c:v>2.5</c:v>
                </c:pt>
                <c:pt idx="17386">
                  <c:v>2.5</c:v>
                </c:pt>
                <c:pt idx="17387">
                  <c:v>2.5</c:v>
                </c:pt>
                <c:pt idx="17388">
                  <c:v>2.5</c:v>
                </c:pt>
                <c:pt idx="17389">
                  <c:v>2.5</c:v>
                </c:pt>
                <c:pt idx="17390">
                  <c:v>2.5</c:v>
                </c:pt>
                <c:pt idx="17391">
                  <c:v>2.5</c:v>
                </c:pt>
                <c:pt idx="17392">
                  <c:v>2.5</c:v>
                </c:pt>
                <c:pt idx="17393">
                  <c:v>2.5</c:v>
                </c:pt>
                <c:pt idx="17394">
                  <c:v>2.5</c:v>
                </c:pt>
                <c:pt idx="17395">
                  <c:v>2.5</c:v>
                </c:pt>
                <c:pt idx="17396">
                  <c:v>2.5</c:v>
                </c:pt>
                <c:pt idx="17397">
                  <c:v>2.5</c:v>
                </c:pt>
                <c:pt idx="17398">
                  <c:v>2.5</c:v>
                </c:pt>
                <c:pt idx="17399">
                  <c:v>2.5</c:v>
                </c:pt>
                <c:pt idx="17400">
                  <c:v>2.5</c:v>
                </c:pt>
                <c:pt idx="17401">
                  <c:v>2.5</c:v>
                </c:pt>
                <c:pt idx="17402">
                  <c:v>2.5</c:v>
                </c:pt>
                <c:pt idx="17403">
                  <c:v>2.5</c:v>
                </c:pt>
                <c:pt idx="17404">
                  <c:v>2.5</c:v>
                </c:pt>
                <c:pt idx="17405">
                  <c:v>2.5</c:v>
                </c:pt>
                <c:pt idx="17406">
                  <c:v>2.5</c:v>
                </c:pt>
                <c:pt idx="17407">
                  <c:v>2.5</c:v>
                </c:pt>
                <c:pt idx="17408">
                  <c:v>2.5</c:v>
                </c:pt>
                <c:pt idx="17409">
                  <c:v>2.5</c:v>
                </c:pt>
                <c:pt idx="17410">
                  <c:v>2.5</c:v>
                </c:pt>
                <c:pt idx="17411">
                  <c:v>2.5</c:v>
                </c:pt>
                <c:pt idx="17412">
                  <c:v>2.5</c:v>
                </c:pt>
                <c:pt idx="17413">
                  <c:v>2.5</c:v>
                </c:pt>
                <c:pt idx="17414">
                  <c:v>2.5</c:v>
                </c:pt>
                <c:pt idx="17415">
                  <c:v>2.5</c:v>
                </c:pt>
                <c:pt idx="17416">
                  <c:v>2.5</c:v>
                </c:pt>
                <c:pt idx="17417">
                  <c:v>2.5</c:v>
                </c:pt>
                <c:pt idx="17418">
                  <c:v>2.5</c:v>
                </c:pt>
                <c:pt idx="17419">
                  <c:v>2.5</c:v>
                </c:pt>
                <c:pt idx="17420">
                  <c:v>2.5</c:v>
                </c:pt>
                <c:pt idx="17421">
                  <c:v>2.5</c:v>
                </c:pt>
                <c:pt idx="17422">
                  <c:v>2.5</c:v>
                </c:pt>
                <c:pt idx="17423">
                  <c:v>2.5</c:v>
                </c:pt>
                <c:pt idx="17424">
                  <c:v>2.5</c:v>
                </c:pt>
                <c:pt idx="17425">
                  <c:v>2.5</c:v>
                </c:pt>
                <c:pt idx="17426">
                  <c:v>2.5</c:v>
                </c:pt>
                <c:pt idx="17427">
                  <c:v>2.5</c:v>
                </c:pt>
                <c:pt idx="17428">
                  <c:v>2.5</c:v>
                </c:pt>
                <c:pt idx="17429">
                  <c:v>2.5</c:v>
                </c:pt>
                <c:pt idx="17430">
                  <c:v>2.5</c:v>
                </c:pt>
                <c:pt idx="17431">
                  <c:v>2.5</c:v>
                </c:pt>
                <c:pt idx="17432">
                  <c:v>2.5</c:v>
                </c:pt>
                <c:pt idx="17433">
                  <c:v>2.5</c:v>
                </c:pt>
                <c:pt idx="17434">
                  <c:v>2.5</c:v>
                </c:pt>
                <c:pt idx="17435">
                  <c:v>2.5</c:v>
                </c:pt>
                <c:pt idx="17436">
                  <c:v>2.5</c:v>
                </c:pt>
                <c:pt idx="17437">
                  <c:v>2.5</c:v>
                </c:pt>
                <c:pt idx="17438">
                  <c:v>2.5</c:v>
                </c:pt>
                <c:pt idx="17439">
                  <c:v>2.5</c:v>
                </c:pt>
                <c:pt idx="17440">
                  <c:v>2.5</c:v>
                </c:pt>
                <c:pt idx="17441">
                  <c:v>2.5</c:v>
                </c:pt>
                <c:pt idx="17442">
                  <c:v>2.5</c:v>
                </c:pt>
                <c:pt idx="17443">
                  <c:v>2.5</c:v>
                </c:pt>
                <c:pt idx="17444">
                  <c:v>2.5</c:v>
                </c:pt>
                <c:pt idx="17445">
                  <c:v>2.5</c:v>
                </c:pt>
                <c:pt idx="17446">
                  <c:v>2.5</c:v>
                </c:pt>
                <c:pt idx="17447">
                  <c:v>2.5</c:v>
                </c:pt>
                <c:pt idx="17448">
                  <c:v>2.5</c:v>
                </c:pt>
                <c:pt idx="17449">
                  <c:v>2.5</c:v>
                </c:pt>
                <c:pt idx="17450">
                  <c:v>2.5</c:v>
                </c:pt>
                <c:pt idx="17451">
                  <c:v>2.5</c:v>
                </c:pt>
                <c:pt idx="17452">
                  <c:v>2.5</c:v>
                </c:pt>
                <c:pt idx="17453">
                  <c:v>2.5</c:v>
                </c:pt>
                <c:pt idx="17454">
                  <c:v>2.5</c:v>
                </c:pt>
                <c:pt idx="17455">
                  <c:v>2.5</c:v>
                </c:pt>
                <c:pt idx="17456">
                  <c:v>2.5</c:v>
                </c:pt>
                <c:pt idx="17457">
                  <c:v>2.5</c:v>
                </c:pt>
                <c:pt idx="17458">
                  <c:v>2.5</c:v>
                </c:pt>
                <c:pt idx="17459">
                  <c:v>2.5</c:v>
                </c:pt>
                <c:pt idx="17460">
                  <c:v>2.5</c:v>
                </c:pt>
                <c:pt idx="17461">
                  <c:v>2.5</c:v>
                </c:pt>
                <c:pt idx="17462">
                  <c:v>2.5</c:v>
                </c:pt>
                <c:pt idx="17463">
                  <c:v>2.5</c:v>
                </c:pt>
                <c:pt idx="17464">
                  <c:v>2.5</c:v>
                </c:pt>
                <c:pt idx="17465">
                  <c:v>2.5</c:v>
                </c:pt>
                <c:pt idx="17466">
                  <c:v>2.5</c:v>
                </c:pt>
                <c:pt idx="17467">
                  <c:v>2.5</c:v>
                </c:pt>
                <c:pt idx="17468">
                  <c:v>2.5</c:v>
                </c:pt>
                <c:pt idx="17469">
                  <c:v>2.5</c:v>
                </c:pt>
                <c:pt idx="17470">
                  <c:v>2.5</c:v>
                </c:pt>
                <c:pt idx="17471">
                  <c:v>2.5</c:v>
                </c:pt>
                <c:pt idx="17472">
                  <c:v>2.5</c:v>
                </c:pt>
                <c:pt idx="17473">
                  <c:v>2.5</c:v>
                </c:pt>
                <c:pt idx="17474">
                  <c:v>2.5</c:v>
                </c:pt>
                <c:pt idx="17475">
                  <c:v>2.5</c:v>
                </c:pt>
                <c:pt idx="17476">
                  <c:v>2.5</c:v>
                </c:pt>
                <c:pt idx="17477">
                  <c:v>2.5</c:v>
                </c:pt>
                <c:pt idx="17478">
                  <c:v>2.5</c:v>
                </c:pt>
                <c:pt idx="17479">
                  <c:v>2.5</c:v>
                </c:pt>
                <c:pt idx="17480">
                  <c:v>2.5</c:v>
                </c:pt>
                <c:pt idx="17481">
                  <c:v>2.5</c:v>
                </c:pt>
                <c:pt idx="17482">
                  <c:v>2.5</c:v>
                </c:pt>
                <c:pt idx="17483">
                  <c:v>2.5</c:v>
                </c:pt>
                <c:pt idx="17484">
                  <c:v>2.5</c:v>
                </c:pt>
                <c:pt idx="17485">
                  <c:v>2.5</c:v>
                </c:pt>
                <c:pt idx="17486">
                  <c:v>2.5</c:v>
                </c:pt>
                <c:pt idx="17487">
                  <c:v>2.5</c:v>
                </c:pt>
                <c:pt idx="17488">
                  <c:v>2.5</c:v>
                </c:pt>
                <c:pt idx="17489">
                  <c:v>2.5</c:v>
                </c:pt>
                <c:pt idx="17490">
                  <c:v>2.5</c:v>
                </c:pt>
                <c:pt idx="17491">
                  <c:v>2.5</c:v>
                </c:pt>
                <c:pt idx="17492">
                  <c:v>2.5</c:v>
                </c:pt>
                <c:pt idx="17493">
                  <c:v>2.5</c:v>
                </c:pt>
                <c:pt idx="17494">
                  <c:v>2.5</c:v>
                </c:pt>
                <c:pt idx="17495">
                  <c:v>2.5</c:v>
                </c:pt>
                <c:pt idx="17496">
                  <c:v>2.5</c:v>
                </c:pt>
                <c:pt idx="17497">
                  <c:v>2.5</c:v>
                </c:pt>
                <c:pt idx="17498">
                  <c:v>2.5</c:v>
                </c:pt>
                <c:pt idx="17499">
                  <c:v>2.5</c:v>
                </c:pt>
                <c:pt idx="17500">
                  <c:v>2.5</c:v>
                </c:pt>
                <c:pt idx="17501">
                  <c:v>2.5</c:v>
                </c:pt>
                <c:pt idx="17502">
                  <c:v>2.5</c:v>
                </c:pt>
                <c:pt idx="17503">
                  <c:v>2.5</c:v>
                </c:pt>
                <c:pt idx="17504">
                  <c:v>2.5</c:v>
                </c:pt>
                <c:pt idx="17505">
                  <c:v>2.5</c:v>
                </c:pt>
                <c:pt idx="17506">
                  <c:v>2.5</c:v>
                </c:pt>
                <c:pt idx="17507">
                  <c:v>2.5</c:v>
                </c:pt>
                <c:pt idx="17508">
                  <c:v>2.5</c:v>
                </c:pt>
                <c:pt idx="17509">
                  <c:v>2.5</c:v>
                </c:pt>
                <c:pt idx="17510">
                  <c:v>2.5</c:v>
                </c:pt>
                <c:pt idx="17511">
                  <c:v>2.5</c:v>
                </c:pt>
                <c:pt idx="17512">
                  <c:v>2.5</c:v>
                </c:pt>
                <c:pt idx="17513">
                  <c:v>2.5</c:v>
                </c:pt>
                <c:pt idx="17514">
                  <c:v>2.5</c:v>
                </c:pt>
                <c:pt idx="17515">
                  <c:v>2.5</c:v>
                </c:pt>
                <c:pt idx="17516">
                  <c:v>2.5</c:v>
                </c:pt>
                <c:pt idx="17517">
                  <c:v>2.5</c:v>
                </c:pt>
                <c:pt idx="17518">
                  <c:v>2.5</c:v>
                </c:pt>
                <c:pt idx="17519">
                  <c:v>2.5</c:v>
                </c:pt>
                <c:pt idx="17520">
                  <c:v>2.5</c:v>
                </c:pt>
                <c:pt idx="17521">
                  <c:v>2.5</c:v>
                </c:pt>
                <c:pt idx="17522">
                  <c:v>2.5</c:v>
                </c:pt>
                <c:pt idx="17523">
                  <c:v>2.5</c:v>
                </c:pt>
                <c:pt idx="17524">
                  <c:v>2.5</c:v>
                </c:pt>
                <c:pt idx="17525">
                  <c:v>2.5</c:v>
                </c:pt>
                <c:pt idx="17526">
                  <c:v>2.5</c:v>
                </c:pt>
                <c:pt idx="17527">
                  <c:v>2.5</c:v>
                </c:pt>
                <c:pt idx="17528">
                  <c:v>2.5</c:v>
                </c:pt>
                <c:pt idx="17529">
                  <c:v>2.5</c:v>
                </c:pt>
                <c:pt idx="17530">
                  <c:v>2.5</c:v>
                </c:pt>
                <c:pt idx="17531">
                  <c:v>2.5</c:v>
                </c:pt>
                <c:pt idx="17532">
                  <c:v>2.5</c:v>
                </c:pt>
                <c:pt idx="17533">
                  <c:v>2.5</c:v>
                </c:pt>
                <c:pt idx="17534">
                  <c:v>2.5</c:v>
                </c:pt>
                <c:pt idx="17535">
                  <c:v>2.5</c:v>
                </c:pt>
                <c:pt idx="17536">
                  <c:v>2.5</c:v>
                </c:pt>
                <c:pt idx="17537">
                  <c:v>2.5</c:v>
                </c:pt>
                <c:pt idx="17538">
                  <c:v>2.5</c:v>
                </c:pt>
                <c:pt idx="17539">
                  <c:v>2.5</c:v>
                </c:pt>
                <c:pt idx="17540">
                  <c:v>2.5</c:v>
                </c:pt>
                <c:pt idx="17541">
                  <c:v>2.5</c:v>
                </c:pt>
                <c:pt idx="17542">
                  <c:v>2.5</c:v>
                </c:pt>
                <c:pt idx="17543">
                  <c:v>2.5</c:v>
                </c:pt>
                <c:pt idx="17544">
                  <c:v>2.5</c:v>
                </c:pt>
                <c:pt idx="17545">
                  <c:v>2.5</c:v>
                </c:pt>
                <c:pt idx="17546">
                  <c:v>2.5</c:v>
                </c:pt>
                <c:pt idx="17547">
                  <c:v>2.5</c:v>
                </c:pt>
                <c:pt idx="17548">
                  <c:v>2.5</c:v>
                </c:pt>
                <c:pt idx="17549">
                  <c:v>2.5</c:v>
                </c:pt>
                <c:pt idx="17550">
                  <c:v>2.5</c:v>
                </c:pt>
                <c:pt idx="17551">
                  <c:v>2.5</c:v>
                </c:pt>
                <c:pt idx="17552">
                  <c:v>2.5</c:v>
                </c:pt>
                <c:pt idx="17553">
                  <c:v>2.5</c:v>
                </c:pt>
                <c:pt idx="17554">
                  <c:v>2.5</c:v>
                </c:pt>
                <c:pt idx="17555">
                  <c:v>2.5</c:v>
                </c:pt>
                <c:pt idx="17556">
                  <c:v>2.5</c:v>
                </c:pt>
                <c:pt idx="17557">
                  <c:v>2.5</c:v>
                </c:pt>
                <c:pt idx="17558">
                  <c:v>2.5</c:v>
                </c:pt>
                <c:pt idx="17559">
                  <c:v>2.5</c:v>
                </c:pt>
                <c:pt idx="17560">
                  <c:v>2.5</c:v>
                </c:pt>
                <c:pt idx="17561">
                  <c:v>2.5</c:v>
                </c:pt>
                <c:pt idx="17562">
                  <c:v>2.5</c:v>
                </c:pt>
                <c:pt idx="17563">
                  <c:v>2.5</c:v>
                </c:pt>
                <c:pt idx="17564">
                  <c:v>2.5</c:v>
                </c:pt>
                <c:pt idx="17565">
                  <c:v>2.5</c:v>
                </c:pt>
                <c:pt idx="17566">
                  <c:v>2.5</c:v>
                </c:pt>
                <c:pt idx="17567">
                  <c:v>2.5</c:v>
                </c:pt>
                <c:pt idx="17568">
                  <c:v>2.5</c:v>
                </c:pt>
                <c:pt idx="17569">
                  <c:v>2.5</c:v>
                </c:pt>
                <c:pt idx="17570">
                  <c:v>2.5</c:v>
                </c:pt>
                <c:pt idx="17571">
                  <c:v>2.5</c:v>
                </c:pt>
                <c:pt idx="17572">
                  <c:v>2.5</c:v>
                </c:pt>
                <c:pt idx="17573">
                  <c:v>2.5</c:v>
                </c:pt>
                <c:pt idx="17574">
                  <c:v>2.5</c:v>
                </c:pt>
                <c:pt idx="17575">
                  <c:v>2.5</c:v>
                </c:pt>
                <c:pt idx="17576">
                  <c:v>2.5</c:v>
                </c:pt>
                <c:pt idx="17577">
                  <c:v>2.5</c:v>
                </c:pt>
                <c:pt idx="17578">
                  <c:v>2.5</c:v>
                </c:pt>
                <c:pt idx="17579">
                  <c:v>2.5</c:v>
                </c:pt>
                <c:pt idx="17580">
                  <c:v>2.5</c:v>
                </c:pt>
                <c:pt idx="17581">
                  <c:v>2.5</c:v>
                </c:pt>
                <c:pt idx="17582">
                  <c:v>2.5</c:v>
                </c:pt>
                <c:pt idx="17583">
                  <c:v>2.5</c:v>
                </c:pt>
                <c:pt idx="17584">
                  <c:v>2.5</c:v>
                </c:pt>
                <c:pt idx="17585">
                  <c:v>2.5</c:v>
                </c:pt>
                <c:pt idx="17586">
                  <c:v>2.5</c:v>
                </c:pt>
                <c:pt idx="17587">
                  <c:v>2.5</c:v>
                </c:pt>
                <c:pt idx="17588">
                  <c:v>2.5</c:v>
                </c:pt>
                <c:pt idx="17589">
                  <c:v>2.5</c:v>
                </c:pt>
                <c:pt idx="17590">
                  <c:v>2.5</c:v>
                </c:pt>
                <c:pt idx="17591">
                  <c:v>2.5</c:v>
                </c:pt>
                <c:pt idx="17592">
                  <c:v>2.5</c:v>
                </c:pt>
                <c:pt idx="17593">
                  <c:v>2.5</c:v>
                </c:pt>
                <c:pt idx="17594">
                  <c:v>2.5</c:v>
                </c:pt>
                <c:pt idx="17595">
                  <c:v>2.5</c:v>
                </c:pt>
                <c:pt idx="17596">
                  <c:v>2.5</c:v>
                </c:pt>
                <c:pt idx="17597">
                  <c:v>2.5</c:v>
                </c:pt>
                <c:pt idx="17598">
                  <c:v>2.5</c:v>
                </c:pt>
                <c:pt idx="17599">
                  <c:v>2.5</c:v>
                </c:pt>
                <c:pt idx="17600">
                  <c:v>2.5</c:v>
                </c:pt>
                <c:pt idx="17601">
                  <c:v>2.5</c:v>
                </c:pt>
                <c:pt idx="17602">
                  <c:v>2.5</c:v>
                </c:pt>
                <c:pt idx="17603">
                  <c:v>2.5</c:v>
                </c:pt>
                <c:pt idx="17604">
                  <c:v>2.5</c:v>
                </c:pt>
                <c:pt idx="17605">
                  <c:v>2.5</c:v>
                </c:pt>
                <c:pt idx="17606">
                  <c:v>2.5</c:v>
                </c:pt>
                <c:pt idx="17607">
                  <c:v>2.5</c:v>
                </c:pt>
                <c:pt idx="17608">
                  <c:v>2.5</c:v>
                </c:pt>
                <c:pt idx="17609">
                  <c:v>2.5</c:v>
                </c:pt>
                <c:pt idx="17610">
                  <c:v>2.5</c:v>
                </c:pt>
                <c:pt idx="17611">
                  <c:v>2.5</c:v>
                </c:pt>
                <c:pt idx="17612">
                  <c:v>2.5</c:v>
                </c:pt>
                <c:pt idx="17613">
                  <c:v>2.5</c:v>
                </c:pt>
                <c:pt idx="17614">
                  <c:v>2.5</c:v>
                </c:pt>
                <c:pt idx="17615">
                  <c:v>2.5</c:v>
                </c:pt>
                <c:pt idx="17616">
                  <c:v>2.5</c:v>
                </c:pt>
                <c:pt idx="17617">
                  <c:v>2.5</c:v>
                </c:pt>
                <c:pt idx="17618">
                  <c:v>2.5</c:v>
                </c:pt>
                <c:pt idx="17619">
                  <c:v>2.5</c:v>
                </c:pt>
                <c:pt idx="17620">
                  <c:v>2.5</c:v>
                </c:pt>
                <c:pt idx="17621">
                  <c:v>2.5</c:v>
                </c:pt>
                <c:pt idx="17622">
                  <c:v>2.5</c:v>
                </c:pt>
                <c:pt idx="17623">
                  <c:v>2.5</c:v>
                </c:pt>
                <c:pt idx="17624">
                  <c:v>2.5</c:v>
                </c:pt>
                <c:pt idx="17625">
                  <c:v>2.5</c:v>
                </c:pt>
                <c:pt idx="17626">
                  <c:v>2.5</c:v>
                </c:pt>
                <c:pt idx="17627">
                  <c:v>2.5</c:v>
                </c:pt>
                <c:pt idx="17628">
                  <c:v>2.5</c:v>
                </c:pt>
                <c:pt idx="17629">
                  <c:v>2.5</c:v>
                </c:pt>
                <c:pt idx="17630">
                  <c:v>2.5</c:v>
                </c:pt>
                <c:pt idx="17631">
                  <c:v>2.5</c:v>
                </c:pt>
                <c:pt idx="17632">
                  <c:v>2.5</c:v>
                </c:pt>
                <c:pt idx="17633">
                  <c:v>2.5</c:v>
                </c:pt>
                <c:pt idx="17634">
                  <c:v>2.5</c:v>
                </c:pt>
                <c:pt idx="17635">
                  <c:v>2.5</c:v>
                </c:pt>
                <c:pt idx="17636">
                  <c:v>2.5</c:v>
                </c:pt>
                <c:pt idx="17637">
                  <c:v>2.5</c:v>
                </c:pt>
                <c:pt idx="17638">
                  <c:v>2.5</c:v>
                </c:pt>
                <c:pt idx="17639">
                  <c:v>2.5</c:v>
                </c:pt>
                <c:pt idx="17640">
                  <c:v>2.5</c:v>
                </c:pt>
                <c:pt idx="17641">
                  <c:v>2.5</c:v>
                </c:pt>
                <c:pt idx="17642">
                  <c:v>2.5</c:v>
                </c:pt>
                <c:pt idx="17643">
                  <c:v>2.5</c:v>
                </c:pt>
                <c:pt idx="17644">
                  <c:v>2.5</c:v>
                </c:pt>
                <c:pt idx="17645">
                  <c:v>2.5</c:v>
                </c:pt>
                <c:pt idx="17646">
                  <c:v>2.5</c:v>
                </c:pt>
                <c:pt idx="17647">
                  <c:v>2.5</c:v>
                </c:pt>
                <c:pt idx="17648">
                  <c:v>2.5</c:v>
                </c:pt>
                <c:pt idx="17649">
                  <c:v>2.5</c:v>
                </c:pt>
                <c:pt idx="17650">
                  <c:v>2.5</c:v>
                </c:pt>
                <c:pt idx="17651">
                  <c:v>2.5</c:v>
                </c:pt>
                <c:pt idx="17652">
                  <c:v>2.5</c:v>
                </c:pt>
                <c:pt idx="17653">
                  <c:v>2.5</c:v>
                </c:pt>
                <c:pt idx="17654">
                  <c:v>2.5</c:v>
                </c:pt>
                <c:pt idx="17655">
                  <c:v>2.5</c:v>
                </c:pt>
                <c:pt idx="17656">
                  <c:v>2.5</c:v>
                </c:pt>
                <c:pt idx="17657">
                  <c:v>2.5</c:v>
                </c:pt>
                <c:pt idx="17658">
                  <c:v>2.5</c:v>
                </c:pt>
                <c:pt idx="17659">
                  <c:v>2.5</c:v>
                </c:pt>
                <c:pt idx="17660">
                  <c:v>2.5</c:v>
                </c:pt>
                <c:pt idx="17661">
                  <c:v>2.5</c:v>
                </c:pt>
                <c:pt idx="17662">
                  <c:v>2.5</c:v>
                </c:pt>
                <c:pt idx="17663">
                  <c:v>2.5</c:v>
                </c:pt>
                <c:pt idx="17664">
                  <c:v>2.5</c:v>
                </c:pt>
                <c:pt idx="17665">
                  <c:v>2.5</c:v>
                </c:pt>
                <c:pt idx="17666">
                  <c:v>2.5</c:v>
                </c:pt>
                <c:pt idx="17667">
                  <c:v>2.5</c:v>
                </c:pt>
                <c:pt idx="17668">
                  <c:v>2.5</c:v>
                </c:pt>
                <c:pt idx="17669">
                  <c:v>2.5</c:v>
                </c:pt>
                <c:pt idx="17670">
                  <c:v>2.5</c:v>
                </c:pt>
                <c:pt idx="17671">
                  <c:v>2.5</c:v>
                </c:pt>
                <c:pt idx="17672">
                  <c:v>2.5</c:v>
                </c:pt>
                <c:pt idx="17673">
                  <c:v>2.5</c:v>
                </c:pt>
                <c:pt idx="17674">
                  <c:v>2.5</c:v>
                </c:pt>
                <c:pt idx="17675">
                  <c:v>2.5</c:v>
                </c:pt>
                <c:pt idx="17676">
                  <c:v>2.5</c:v>
                </c:pt>
                <c:pt idx="17677">
                  <c:v>2.5</c:v>
                </c:pt>
                <c:pt idx="17678">
                  <c:v>2.5</c:v>
                </c:pt>
                <c:pt idx="17679">
                  <c:v>2.5</c:v>
                </c:pt>
                <c:pt idx="17680">
                  <c:v>2.5</c:v>
                </c:pt>
                <c:pt idx="17681">
                  <c:v>2.5</c:v>
                </c:pt>
                <c:pt idx="17682">
                  <c:v>2.5</c:v>
                </c:pt>
                <c:pt idx="17683">
                  <c:v>2.5</c:v>
                </c:pt>
                <c:pt idx="17684">
                  <c:v>2.5</c:v>
                </c:pt>
                <c:pt idx="17685">
                  <c:v>2.5</c:v>
                </c:pt>
                <c:pt idx="17686">
                  <c:v>2.5</c:v>
                </c:pt>
                <c:pt idx="17687">
                  <c:v>2.5</c:v>
                </c:pt>
                <c:pt idx="17688">
                  <c:v>2.5</c:v>
                </c:pt>
                <c:pt idx="17689">
                  <c:v>2.5</c:v>
                </c:pt>
                <c:pt idx="17690">
                  <c:v>2.5</c:v>
                </c:pt>
                <c:pt idx="17691">
                  <c:v>2.5</c:v>
                </c:pt>
                <c:pt idx="17692">
                  <c:v>2.5</c:v>
                </c:pt>
                <c:pt idx="17693">
                  <c:v>2.5</c:v>
                </c:pt>
                <c:pt idx="17694">
                  <c:v>2.5</c:v>
                </c:pt>
                <c:pt idx="17695">
                  <c:v>2.5</c:v>
                </c:pt>
                <c:pt idx="17696">
                  <c:v>2.5</c:v>
                </c:pt>
                <c:pt idx="17697">
                  <c:v>2.5</c:v>
                </c:pt>
                <c:pt idx="17698">
                  <c:v>2.5</c:v>
                </c:pt>
                <c:pt idx="17699">
                  <c:v>2.5</c:v>
                </c:pt>
                <c:pt idx="17700">
                  <c:v>2.5</c:v>
                </c:pt>
                <c:pt idx="17701">
                  <c:v>2.5</c:v>
                </c:pt>
                <c:pt idx="17702">
                  <c:v>2.5</c:v>
                </c:pt>
                <c:pt idx="17703">
                  <c:v>2.5</c:v>
                </c:pt>
                <c:pt idx="17704">
                  <c:v>2.5</c:v>
                </c:pt>
                <c:pt idx="17705">
                  <c:v>2.5</c:v>
                </c:pt>
                <c:pt idx="17706">
                  <c:v>2.5</c:v>
                </c:pt>
                <c:pt idx="17707">
                  <c:v>2.5</c:v>
                </c:pt>
                <c:pt idx="17708">
                  <c:v>2.5</c:v>
                </c:pt>
                <c:pt idx="17709">
                  <c:v>2.5</c:v>
                </c:pt>
                <c:pt idx="17710">
                  <c:v>2.5</c:v>
                </c:pt>
                <c:pt idx="17711">
                  <c:v>2.5</c:v>
                </c:pt>
                <c:pt idx="17712">
                  <c:v>2.5</c:v>
                </c:pt>
                <c:pt idx="17713">
                  <c:v>2.5</c:v>
                </c:pt>
                <c:pt idx="17714">
                  <c:v>2.5</c:v>
                </c:pt>
                <c:pt idx="17715">
                  <c:v>2.5</c:v>
                </c:pt>
                <c:pt idx="17716">
                  <c:v>2.5</c:v>
                </c:pt>
                <c:pt idx="17717">
                  <c:v>2.5</c:v>
                </c:pt>
                <c:pt idx="17718">
                  <c:v>2.5</c:v>
                </c:pt>
                <c:pt idx="17719">
                  <c:v>2.5</c:v>
                </c:pt>
                <c:pt idx="17720">
                  <c:v>2.5</c:v>
                </c:pt>
                <c:pt idx="17721">
                  <c:v>2.5</c:v>
                </c:pt>
                <c:pt idx="17722">
                  <c:v>2.5</c:v>
                </c:pt>
                <c:pt idx="17723">
                  <c:v>2.5</c:v>
                </c:pt>
                <c:pt idx="17724">
                  <c:v>2.5</c:v>
                </c:pt>
                <c:pt idx="17725">
                  <c:v>2.5</c:v>
                </c:pt>
                <c:pt idx="17726">
                  <c:v>2.5</c:v>
                </c:pt>
                <c:pt idx="17727">
                  <c:v>2.5</c:v>
                </c:pt>
                <c:pt idx="17728">
                  <c:v>2.5</c:v>
                </c:pt>
                <c:pt idx="17729">
                  <c:v>2.5</c:v>
                </c:pt>
                <c:pt idx="17730">
                  <c:v>2.5</c:v>
                </c:pt>
                <c:pt idx="17731">
                  <c:v>2.5</c:v>
                </c:pt>
                <c:pt idx="17732">
                  <c:v>2.5</c:v>
                </c:pt>
                <c:pt idx="17733">
                  <c:v>2.5</c:v>
                </c:pt>
                <c:pt idx="17734">
                  <c:v>2.5</c:v>
                </c:pt>
                <c:pt idx="17735">
                  <c:v>2.5</c:v>
                </c:pt>
                <c:pt idx="17736">
                  <c:v>2.5</c:v>
                </c:pt>
                <c:pt idx="17737">
                  <c:v>2.5</c:v>
                </c:pt>
                <c:pt idx="17738">
                  <c:v>2.5</c:v>
                </c:pt>
                <c:pt idx="17739">
                  <c:v>2.5</c:v>
                </c:pt>
                <c:pt idx="17740">
                  <c:v>2.5</c:v>
                </c:pt>
                <c:pt idx="17741">
                  <c:v>2.5</c:v>
                </c:pt>
                <c:pt idx="17742">
                  <c:v>2.5</c:v>
                </c:pt>
                <c:pt idx="17743">
                  <c:v>2.5</c:v>
                </c:pt>
                <c:pt idx="17744">
                  <c:v>2.5</c:v>
                </c:pt>
                <c:pt idx="17745">
                  <c:v>2.5</c:v>
                </c:pt>
                <c:pt idx="17746">
                  <c:v>2.5</c:v>
                </c:pt>
                <c:pt idx="17747">
                  <c:v>2.5</c:v>
                </c:pt>
                <c:pt idx="17748">
                  <c:v>2.5</c:v>
                </c:pt>
                <c:pt idx="17749">
                  <c:v>2.5</c:v>
                </c:pt>
                <c:pt idx="17750">
                  <c:v>2.5</c:v>
                </c:pt>
                <c:pt idx="17751">
                  <c:v>2.5</c:v>
                </c:pt>
                <c:pt idx="17752">
                  <c:v>2.5</c:v>
                </c:pt>
                <c:pt idx="17753">
                  <c:v>2.5</c:v>
                </c:pt>
                <c:pt idx="17754">
                  <c:v>2.5</c:v>
                </c:pt>
                <c:pt idx="17755">
                  <c:v>2.5</c:v>
                </c:pt>
                <c:pt idx="17756">
                  <c:v>2.5</c:v>
                </c:pt>
                <c:pt idx="17757">
                  <c:v>2.5</c:v>
                </c:pt>
                <c:pt idx="17758">
                  <c:v>2.5</c:v>
                </c:pt>
                <c:pt idx="17759">
                  <c:v>2.5</c:v>
                </c:pt>
                <c:pt idx="17760">
                  <c:v>2.5</c:v>
                </c:pt>
                <c:pt idx="17761">
                  <c:v>2.45</c:v>
                </c:pt>
                <c:pt idx="17762">
                  <c:v>2.45</c:v>
                </c:pt>
                <c:pt idx="17763">
                  <c:v>2.5</c:v>
                </c:pt>
                <c:pt idx="17764">
                  <c:v>2.5</c:v>
                </c:pt>
                <c:pt idx="17765">
                  <c:v>2.45</c:v>
                </c:pt>
                <c:pt idx="17766">
                  <c:v>2.5</c:v>
                </c:pt>
                <c:pt idx="17767">
                  <c:v>2.5</c:v>
                </c:pt>
                <c:pt idx="17768">
                  <c:v>2.45</c:v>
                </c:pt>
                <c:pt idx="17769">
                  <c:v>2.5</c:v>
                </c:pt>
                <c:pt idx="17770">
                  <c:v>2.5</c:v>
                </c:pt>
                <c:pt idx="17771">
                  <c:v>2.5</c:v>
                </c:pt>
                <c:pt idx="17772">
                  <c:v>2.5</c:v>
                </c:pt>
                <c:pt idx="17773">
                  <c:v>2.5</c:v>
                </c:pt>
                <c:pt idx="17774">
                  <c:v>2.5</c:v>
                </c:pt>
                <c:pt idx="17775">
                  <c:v>2.45</c:v>
                </c:pt>
                <c:pt idx="17776">
                  <c:v>2.5</c:v>
                </c:pt>
                <c:pt idx="17777">
                  <c:v>2.5</c:v>
                </c:pt>
                <c:pt idx="17778">
                  <c:v>2.5</c:v>
                </c:pt>
                <c:pt idx="17779">
                  <c:v>2.5</c:v>
                </c:pt>
                <c:pt idx="17780">
                  <c:v>2.5</c:v>
                </c:pt>
                <c:pt idx="17781">
                  <c:v>2.5</c:v>
                </c:pt>
                <c:pt idx="17782">
                  <c:v>2.5</c:v>
                </c:pt>
                <c:pt idx="17783">
                  <c:v>2.5</c:v>
                </c:pt>
                <c:pt idx="17784">
                  <c:v>2.5</c:v>
                </c:pt>
                <c:pt idx="17785">
                  <c:v>2.45</c:v>
                </c:pt>
                <c:pt idx="17786">
                  <c:v>2.45</c:v>
                </c:pt>
                <c:pt idx="17787">
                  <c:v>2.45</c:v>
                </c:pt>
                <c:pt idx="17788">
                  <c:v>2.45</c:v>
                </c:pt>
                <c:pt idx="17789">
                  <c:v>2.5</c:v>
                </c:pt>
                <c:pt idx="17790">
                  <c:v>2.5</c:v>
                </c:pt>
                <c:pt idx="17791">
                  <c:v>2.5</c:v>
                </c:pt>
                <c:pt idx="17792">
                  <c:v>2.45</c:v>
                </c:pt>
                <c:pt idx="17793">
                  <c:v>2.45</c:v>
                </c:pt>
                <c:pt idx="17794">
                  <c:v>2.5</c:v>
                </c:pt>
                <c:pt idx="17795">
                  <c:v>2.5</c:v>
                </c:pt>
                <c:pt idx="17796">
                  <c:v>2.5</c:v>
                </c:pt>
                <c:pt idx="17797">
                  <c:v>2.5</c:v>
                </c:pt>
                <c:pt idx="17798">
                  <c:v>2.5</c:v>
                </c:pt>
                <c:pt idx="17799">
                  <c:v>2.5</c:v>
                </c:pt>
                <c:pt idx="17800">
                  <c:v>2.45</c:v>
                </c:pt>
                <c:pt idx="17801">
                  <c:v>2.5</c:v>
                </c:pt>
                <c:pt idx="17802">
                  <c:v>2.5</c:v>
                </c:pt>
                <c:pt idx="17803">
                  <c:v>2.5</c:v>
                </c:pt>
                <c:pt idx="17804">
                  <c:v>2.5</c:v>
                </c:pt>
                <c:pt idx="17805">
                  <c:v>2.5</c:v>
                </c:pt>
                <c:pt idx="17806">
                  <c:v>2.5</c:v>
                </c:pt>
                <c:pt idx="17807">
                  <c:v>2.45</c:v>
                </c:pt>
                <c:pt idx="17808">
                  <c:v>2.45</c:v>
                </c:pt>
                <c:pt idx="17809">
                  <c:v>2.5</c:v>
                </c:pt>
                <c:pt idx="17810">
                  <c:v>2.5</c:v>
                </c:pt>
                <c:pt idx="17811">
                  <c:v>2.5</c:v>
                </c:pt>
                <c:pt idx="17812">
                  <c:v>2.5</c:v>
                </c:pt>
                <c:pt idx="17813">
                  <c:v>2.5</c:v>
                </c:pt>
                <c:pt idx="17814">
                  <c:v>2.5</c:v>
                </c:pt>
                <c:pt idx="17815">
                  <c:v>2.5</c:v>
                </c:pt>
                <c:pt idx="17816">
                  <c:v>2.5</c:v>
                </c:pt>
                <c:pt idx="17817">
                  <c:v>2.5</c:v>
                </c:pt>
                <c:pt idx="17818">
                  <c:v>2.5</c:v>
                </c:pt>
                <c:pt idx="17819">
                  <c:v>2.5</c:v>
                </c:pt>
                <c:pt idx="17820">
                  <c:v>2.5</c:v>
                </c:pt>
                <c:pt idx="17821">
                  <c:v>2.45</c:v>
                </c:pt>
                <c:pt idx="17822">
                  <c:v>2.5</c:v>
                </c:pt>
                <c:pt idx="17823">
                  <c:v>2.5</c:v>
                </c:pt>
                <c:pt idx="17824">
                  <c:v>2.5</c:v>
                </c:pt>
                <c:pt idx="17825">
                  <c:v>2.5</c:v>
                </c:pt>
                <c:pt idx="17826">
                  <c:v>2.5</c:v>
                </c:pt>
                <c:pt idx="17827">
                  <c:v>2.5</c:v>
                </c:pt>
                <c:pt idx="17828">
                  <c:v>2.5</c:v>
                </c:pt>
                <c:pt idx="17829">
                  <c:v>2.5</c:v>
                </c:pt>
                <c:pt idx="17830">
                  <c:v>2.5</c:v>
                </c:pt>
                <c:pt idx="17831">
                  <c:v>2.5</c:v>
                </c:pt>
                <c:pt idx="17832">
                  <c:v>2.5</c:v>
                </c:pt>
                <c:pt idx="17833">
                  <c:v>2.5</c:v>
                </c:pt>
                <c:pt idx="17834">
                  <c:v>2.5</c:v>
                </c:pt>
                <c:pt idx="17835">
                  <c:v>2.5</c:v>
                </c:pt>
                <c:pt idx="17836">
                  <c:v>2.5</c:v>
                </c:pt>
                <c:pt idx="17837">
                  <c:v>2.5</c:v>
                </c:pt>
                <c:pt idx="17838">
                  <c:v>2.5</c:v>
                </c:pt>
                <c:pt idx="17839">
                  <c:v>2.5</c:v>
                </c:pt>
                <c:pt idx="17840">
                  <c:v>2.5</c:v>
                </c:pt>
                <c:pt idx="17841">
                  <c:v>2.5</c:v>
                </c:pt>
                <c:pt idx="17842">
                  <c:v>2.5</c:v>
                </c:pt>
                <c:pt idx="17843">
                  <c:v>2.5</c:v>
                </c:pt>
                <c:pt idx="17844">
                  <c:v>2.5</c:v>
                </c:pt>
                <c:pt idx="17845">
                  <c:v>2.5</c:v>
                </c:pt>
                <c:pt idx="17846">
                  <c:v>2.5</c:v>
                </c:pt>
                <c:pt idx="17847">
                  <c:v>2.5</c:v>
                </c:pt>
                <c:pt idx="17848">
                  <c:v>2.5</c:v>
                </c:pt>
                <c:pt idx="17849">
                  <c:v>2.5</c:v>
                </c:pt>
                <c:pt idx="17850">
                  <c:v>2.5</c:v>
                </c:pt>
                <c:pt idx="17851">
                  <c:v>2.5</c:v>
                </c:pt>
                <c:pt idx="17852">
                  <c:v>2.5</c:v>
                </c:pt>
                <c:pt idx="17853">
                  <c:v>2.5</c:v>
                </c:pt>
                <c:pt idx="17854">
                  <c:v>2.5</c:v>
                </c:pt>
                <c:pt idx="17855">
                  <c:v>2.5</c:v>
                </c:pt>
                <c:pt idx="17856">
                  <c:v>2.5</c:v>
                </c:pt>
                <c:pt idx="17857">
                  <c:v>2.45</c:v>
                </c:pt>
                <c:pt idx="17858">
                  <c:v>2.5</c:v>
                </c:pt>
                <c:pt idx="17859">
                  <c:v>2.5</c:v>
                </c:pt>
                <c:pt idx="17860">
                  <c:v>2.5</c:v>
                </c:pt>
                <c:pt idx="17861">
                  <c:v>2.5</c:v>
                </c:pt>
                <c:pt idx="17862">
                  <c:v>2.5</c:v>
                </c:pt>
                <c:pt idx="17863">
                  <c:v>2.5</c:v>
                </c:pt>
                <c:pt idx="17864">
                  <c:v>2.5</c:v>
                </c:pt>
                <c:pt idx="17865">
                  <c:v>2.5</c:v>
                </c:pt>
                <c:pt idx="17866">
                  <c:v>2.5</c:v>
                </c:pt>
                <c:pt idx="17867">
                  <c:v>2.5</c:v>
                </c:pt>
                <c:pt idx="17868">
                  <c:v>2.5</c:v>
                </c:pt>
                <c:pt idx="17869">
                  <c:v>2.5</c:v>
                </c:pt>
                <c:pt idx="17870">
                  <c:v>2.5</c:v>
                </c:pt>
                <c:pt idx="17871">
                  <c:v>2.5</c:v>
                </c:pt>
                <c:pt idx="17872">
                  <c:v>2.5</c:v>
                </c:pt>
                <c:pt idx="17873">
                  <c:v>2.5</c:v>
                </c:pt>
                <c:pt idx="17874">
                  <c:v>2.5</c:v>
                </c:pt>
                <c:pt idx="17875">
                  <c:v>2.5</c:v>
                </c:pt>
                <c:pt idx="17876">
                  <c:v>2.5</c:v>
                </c:pt>
                <c:pt idx="17877">
                  <c:v>2.5</c:v>
                </c:pt>
                <c:pt idx="17878">
                  <c:v>2.5</c:v>
                </c:pt>
                <c:pt idx="17879">
                  <c:v>2.5</c:v>
                </c:pt>
                <c:pt idx="17880">
                  <c:v>2.5</c:v>
                </c:pt>
                <c:pt idx="17881">
                  <c:v>2.5</c:v>
                </c:pt>
                <c:pt idx="17882">
                  <c:v>2.5</c:v>
                </c:pt>
                <c:pt idx="17883">
                  <c:v>2.5</c:v>
                </c:pt>
                <c:pt idx="17884">
                  <c:v>2.5</c:v>
                </c:pt>
                <c:pt idx="17885">
                  <c:v>2.5</c:v>
                </c:pt>
                <c:pt idx="17886">
                  <c:v>2.5</c:v>
                </c:pt>
                <c:pt idx="17887">
                  <c:v>2.5</c:v>
                </c:pt>
                <c:pt idx="17888">
                  <c:v>2.5</c:v>
                </c:pt>
                <c:pt idx="17889">
                  <c:v>2.5</c:v>
                </c:pt>
                <c:pt idx="17890">
                  <c:v>2.5</c:v>
                </c:pt>
                <c:pt idx="17891">
                  <c:v>2.5</c:v>
                </c:pt>
                <c:pt idx="17892">
                  <c:v>2.5</c:v>
                </c:pt>
                <c:pt idx="17893">
                  <c:v>2.5</c:v>
                </c:pt>
                <c:pt idx="17894">
                  <c:v>2.5</c:v>
                </c:pt>
                <c:pt idx="17895">
                  <c:v>2.5</c:v>
                </c:pt>
                <c:pt idx="17896">
                  <c:v>2.5</c:v>
                </c:pt>
                <c:pt idx="17897">
                  <c:v>2.5</c:v>
                </c:pt>
                <c:pt idx="17898">
                  <c:v>2.5</c:v>
                </c:pt>
                <c:pt idx="17899">
                  <c:v>2.5</c:v>
                </c:pt>
                <c:pt idx="17900">
                  <c:v>2.5</c:v>
                </c:pt>
                <c:pt idx="17901">
                  <c:v>2.5</c:v>
                </c:pt>
                <c:pt idx="17902">
                  <c:v>2.5</c:v>
                </c:pt>
                <c:pt idx="17903">
                  <c:v>2.5</c:v>
                </c:pt>
                <c:pt idx="17904">
                  <c:v>2.5</c:v>
                </c:pt>
                <c:pt idx="17905">
                  <c:v>2.5</c:v>
                </c:pt>
                <c:pt idx="17906">
                  <c:v>2.5</c:v>
                </c:pt>
                <c:pt idx="17907">
                  <c:v>2.5</c:v>
                </c:pt>
                <c:pt idx="17908">
                  <c:v>2.5</c:v>
                </c:pt>
                <c:pt idx="17909">
                  <c:v>2.5</c:v>
                </c:pt>
                <c:pt idx="17910">
                  <c:v>2.5</c:v>
                </c:pt>
                <c:pt idx="17911">
                  <c:v>2.5</c:v>
                </c:pt>
                <c:pt idx="17912">
                  <c:v>2.5</c:v>
                </c:pt>
                <c:pt idx="17913">
                  <c:v>2.5</c:v>
                </c:pt>
                <c:pt idx="17914">
                  <c:v>2.5</c:v>
                </c:pt>
                <c:pt idx="17915">
                  <c:v>2.5</c:v>
                </c:pt>
                <c:pt idx="17916">
                  <c:v>2.5</c:v>
                </c:pt>
                <c:pt idx="17917">
                  <c:v>2.5</c:v>
                </c:pt>
                <c:pt idx="17918">
                  <c:v>2.5</c:v>
                </c:pt>
                <c:pt idx="17919">
                  <c:v>2.5</c:v>
                </c:pt>
                <c:pt idx="17920">
                  <c:v>2.5</c:v>
                </c:pt>
                <c:pt idx="17921">
                  <c:v>2.5</c:v>
                </c:pt>
                <c:pt idx="17922">
                  <c:v>2.5</c:v>
                </c:pt>
                <c:pt idx="17923">
                  <c:v>2.5</c:v>
                </c:pt>
                <c:pt idx="17924">
                  <c:v>2.5</c:v>
                </c:pt>
                <c:pt idx="17925">
                  <c:v>2.5</c:v>
                </c:pt>
                <c:pt idx="17926">
                  <c:v>2.5</c:v>
                </c:pt>
                <c:pt idx="17927">
                  <c:v>2.5</c:v>
                </c:pt>
                <c:pt idx="17928">
                  <c:v>2.5</c:v>
                </c:pt>
                <c:pt idx="17929">
                  <c:v>2.5</c:v>
                </c:pt>
                <c:pt idx="17930">
                  <c:v>2.5</c:v>
                </c:pt>
                <c:pt idx="17931">
                  <c:v>2.5</c:v>
                </c:pt>
                <c:pt idx="17932">
                  <c:v>2.5</c:v>
                </c:pt>
                <c:pt idx="17933">
                  <c:v>2.5</c:v>
                </c:pt>
                <c:pt idx="17934">
                  <c:v>2.5</c:v>
                </c:pt>
                <c:pt idx="17935">
                  <c:v>2.5</c:v>
                </c:pt>
                <c:pt idx="17936">
                  <c:v>2.5</c:v>
                </c:pt>
                <c:pt idx="17937">
                  <c:v>2.5</c:v>
                </c:pt>
                <c:pt idx="17938">
                  <c:v>2.5</c:v>
                </c:pt>
                <c:pt idx="17939">
                  <c:v>2.5</c:v>
                </c:pt>
                <c:pt idx="17940">
                  <c:v>2.5</c:v>
                </c:pt>
                <c:pt idx="17941">
                  <c:v>2.5</c:v>
                </c:pt>
                <c:pt idx="17942">
                  <c:v>2.5</c:v>
                </c:pt>
                <c:pt idx="17943">
                  <c:v>2.5</c:v>
                </c:pt>
                <c:pt idx="17944">
                  <c:v>2.5</c:v>
                </c:pt>
                <c:pt idx="17945">
                  <c:v>2.5</c:v>
                </c:pt>
                <c:pt idx="17946">
                  <c:v>2.5</c:v>
                </c:pt>
                <c:pt idx="17947">
                  <c:v>2.5</c:v>
                </c:pt>
                <c:pt idx="17948">
                  <c:v>2.5</c:v>
                </c:pt>
                <c:pt idx="17949">
                  <c:v>2.5</c:v>
                </c:pt>
                <c:pt idx="17950">
                  <c:v>2.5</c:v>
                </c:pt>
                <c:pt idx="17951">
                  <c:v>2.5</c:v>
                </c:pt>
                <c:pt idx="17952">
                  <c:v>2.5</c:v>
                </c:pt>
                <c:pt idx="17953">
                  <c:v>2.5</c:v>
                </c:pt>
                <c:pt idx="17954">
                  <c:v>2.5</c:v>
                </c:pt>
                <c:pt idx="17955">
                  <c:v>2.5</c:v>
                </c:pt>
                <c:pt idx="17956">
                  <c:v>2.5</c:v>
                </c:pt>
                <c:pt idx="17957">
                  <c:v>2.5</c:v>
                </c:pt>
                <c:pt idx="17958">
                  <c:v>2.5</c:v>
                </c:pt>
                <c:pt idx="17959">
                  <c:v>2.5</c:v>
                </c:pt>
                <c:pt idx="17960">
                  <c:v>2.5</c:v>
                </c:pt>
                <c:pt idx="17961">
                  <c:v>2.5</c:v>
                </c:pt>
                <c:pt idx="17962">
                  <c:v>2.5</c:v>
                </c:pt>
                <c:pt idx="17963">
                  <c:v>2.5</c:v>
                </c:pt>
                <c:pt idx="17964">
                  <c:v>2.5</c:v>
                </c:pt>
                <c:pt idx="17965">
                  <c:v>2.5</c:v>
                </c:pt>
                <c:pt idx="17966">
                  <c:v>2.5</c:v>
                </c:pt>
                <c:pt idx="17967">
                  <c:v>2.5</c:v>
                </c:pt>
                <c:pt idx="17968">
                  <c:v>2.5</c:v>
                </c:pt>
                <c:pt idx="17969">
                  <c:v>2.5</c:v>
                </c:pt>
                <c:pt idx="17970">
                  <c:v>2.5</c:v>
                </c:pt>
                <c:pt idx="17971">
                  <c:v>2.5</c:v>
                </c:pt>
                <c:pt idx="17972">
                  <c:v>2.5</c:v>
                </c:pt>
                <c:pt idx="17973">
                  <c:v>2.5</c:v>
                </c:pt>
                <c:pt idx="17974">
                  <c:v>2.5</c:v>
                </c:pt>
                <c:pt idx="17975">
                  <c:v>2.5</c:v>
                </c:pt>
                <c:pt idx="17976">
                  <c:v>2.5</c:v>
                </c:pt>
                <c:pt idx="17977">
                  <c:v>2.5</c:v>
                </c:pt>
                <c:pt idx="17978">
                  <c:v>2.5</c:v>
                </c:pt>
                <c:pt idx="17979">
                  <c:v>2.5</c:v>
                </c:pt>
                <c:pt idx="17980">
                  <c:v>2.5</c:v>
                </c:pt>
                <c:pt idx="17981">
                  <c:v>2.5</c:v>
                </c:pt>
                <c:pt idx="17982">
                  <c:v>2.5</c:v>
                </c:pt>
                <c:pt idx="17983">
                  <c:v>2.5</c:v>
                </c:pt>
                <c:pt idx="17984">
                  <c:v>2.5</c:v>
                </c:pt>
                <c:pt idx="17985">
                  <c:v>2.5</c:v>
                </c:pt>
                <c:pt idx="17986">
                  <c:v>2.5</c:v>
                </c:pt>
                <c:pt idx="17987">
                  <c:v>2.5</c:v>
                </c:pt>
                <c:pt idx="17988">
                  <c:v>2.5</c:v>
                </c:pt>
                <c:pt idx="17989">
                  <c:v>2.5</c:v>
                </c:pt>
                <c:pt idx="17990">
                  <c:v>2.5</c:v>
                </c:pt>
                <c:pt idx="17991">
                  <c:v>2.5</c:v>
                </c:pt>
                <c:pt idx="17992">
                  <c:v>2.5</c:v>
                </c:pt>
                <c:pt idx="17993">
                  <c:v>2.5</c:v>
                </c:pt>
                <c:pt idx="17994">
                  <c:v>2.5</c:v>
                </c:pt>
                <c:pt idx="17995">
                  <c:v>2.5</c:v>
                </c:pt>
                <c:pt idx="17996">
                  <c:v>2.5</c:v>
                </c:pt>
                <c:pt idx="17997">
                  <c:v>2.5</c:v>
                </c:pt>
                <c:pt idx="17998">
                  <c:v>2.5</c:v>
                </c:pt>
                <c:pt idx="17999">
                  <c:v>2.5</c:v>
                </c:pt>
                <c:pt idx="18000">
                  <c:v>2.5</c:v>
                </c:pt>
                <c:pt idx="18001">
                  <c:v>2.5</c:v>
                </c:pt>
                <c:pt idx="18002">
                  <c:v>2.5</c:v>
                </c:pt>
                <c:pt idx="18003">
                  <c:v>2.5</c:v>
                </c:pt>
                <c:pt idx="18004">
                  <c:v>2.5</c:v>
                </c:pt>
                <c:pt idx="18005">
                  <c:v>2.5</c:v>
                </c:pt>
                <c:pt idx="18006">
                  <c:v>2.5</c:v>
                </c:pt>
                <c:pt idx="18007">
                  <c:v>2.5</c:v>
                </c:pt>
                <c:pt idx="18008">
                  <c:v>2.5</c:v>
                </c:pt>
                <c:pt idx="18009">
                  <c:v>2.5</c:v>
                </c:pt>
                <c:pt idx="18010">
                  <c:v>2.5</c:v>
                </c:pt>
                <c:pt idx="18011">
                  <c:v>2.5</c:v>
                </c:pt>
                <c:pt idx="18012">
                  <c:v>2.5</c:v>
                </c:pt>
                <c:pt idx="18013">
                  <c:v>2.5</c:v>
                </c:pt>
                <c:pt idx="18014">
                  <c:v>2.5</c:v>
                </c:pt>
                <c:pt idx="18015">
                  <c:v>2.5</c:v>
                </c:pt>
                <c:pt idx="18016">
                  <c:v>2.5</c:v>
                </c:pt>
                <c:pt idx="18017">
                  <c:v>2.5</c:v>
                </c:pt>
                <c:pt idx="18018">
                  <c:v>2.5</c:v>
                </c:pt>
                <c:pt idx="18019">
                  <c:v>2.5</c:v>
                </c:pt>
                <c:pt idx="18020">
                  <c:v>2.5</c:v>
                </c:pt>
                <c:pt idx="18021">
                  <c:v>2.5</c:v>
                </c:pt>
                <c:pt idx="18022">
                  <c:v>2.5</c:v>
                </c:pt>
                <c:pt idx="18023">
                  <c:v>2.5</c:v>
                </c:pt>
                <c:pt idx="18024">
                  <c:v>2.5</c:v>
                </c:pt>
                <c:pt idx="18025">
                  <c:v>2.5</c:v>
                </c:pt>
                <c:pt idx="18026">
                  <c:v>2.5</c:v>
                </c:pt>
                <c:pt idx="18027">
                  <c:v>2.5</c:v>
                </c:pt>
                <c:pt idx="18028">
                  <c:v>2.5</c:v>
                </c:pt>
                <c:pt idx="18029">
                  <c:v>2.5</c:v>
                </c:pt>
                <c:pt idx="18030">
                  <c:v>2.5</c:v>
                </c:pt>
                <c:pt idx="18031">
                  <c:v>2.5</c:v>
                </c:pt>
                <c:pt idx="18032">
                  <c:v>2.5</c:v>
                </c:pt>
                <c:pt idx="18033">
                  <c:v>2.5</c:v>
                </c:pt>
                <c:pt idx="18034">
                  <c:v>2.5</c:v>
                </c:pt>
                <c:pt idx="18035">
                  <c:v>2.5</c:v>
                </c:pt>
                <c:pt idx="18036">
                  <c:v>2.5</c:v>
                </c:pt>
                <c:pt idx="18037">
                  <c:v>2.5</c:v>
                </c:pt>
                <c:pt idx="18038">
                  <c:v>2.5</c:v>
                </c:pt>
                <c:pt idx="18039">
                  <c:v>2.5</c:v>
                </c:pt>
                <c:pt idx="18040">
                  <c:v>2.5</c:v>
                </c:pt>
                <c:pt idx="18041">
                  <c:v>2.5</c:v>
                </c:pt>
                <c:pt idx="18042">
                  <c:v>2.5</c:v>
                </c:pt>
                <c:pt idx="18043">
                  <c:v>2.5</c:v>
                </c:pt>
                <c:pt idx="18044">
                  <c:v>2.5</c:v>
                </c:pt>
                <c:pt idx="18045">
                  <c:v>2.5</c:v>
                </c:pt>
                <c:pt idx="18046">
                  <c:v>2.5</c:v>
                </c:pt>
                <c:pt idx="18047">
                  <c:v>2.5</c:v>
                </c:pt>
                <c:pt idx="18048">
                  <c:v>2.5</c:v>
                </c:pt>
                <c:pt idx="18049">
                  <c:v>2.5</c:v>
                </c:pt>
                <c:pt idx="18050">
                  <c:v>2.5</c:v>
                </c:pt>
                <c:pt idx="18051">
                  <c:v>2.5</c:v>
                </c:pt>
                <c:pt idx="18052">
                  <c:v>2.5</c:v>
                </c:pt>
                <c:pt idx="18053">
                  <c:v>2.5</c:v>
                </c:pt>
                <c:pt idx="18054">
                  <c:v>2.5</c:v>
                </c:pt>
                <c:pt idx="18055">
                  <c:v>2.5</c:v>
                </c:pt>
                <c:pt idx="18056">
                  <c:v>2.5</c:v>
                </c:pt>
                <c:pt idx="18057">
                  <c:v>2.5</c:v>
                </c:pt>
                <c:pt idx="18058">
                  <c:v>2.5</c:v>
                </c:pt>
                <c:pt idx="18059">
                  <c:v>2.5</c:v>
                </c:pt>
                <c:pt idx="18060">
                  <c:v>2.5</c:v>
                </c:pt>
                <c:pt idx="18061">
                  <c:v>2.5</c:v>
                </c:pt>
                <c:pt idx="18062">
                  <c:v>2.5</c:v>
                </c:pt>
                <c:pt idx="18063">
                  <c:v>2.5</c:v>
                </c:pt>
                <c:pt idx="18064">
                  <c:v>2.5</c:v>
                </c:pt>
                <c:pt idx="18065">
                  <c:v>2.5</c:v>
                </c:pt>
                <c:pt idx="18066">
                  <c:v>2.5</c:v>
                </c:pt>
                <c:pt idx="18067">
                  <c:v>2.5</c:v>
                </c:pt>
                <c:pt idx="18068">
                  <c:v>2.5</c:v>
                </c:pt>
                <c:pt idx="18069">
                  <c:v>2.5</c:v>
                </c:pt>
                <c:pt idx="18070">
                  <c:v>2.5</c:v>
                </c:pt>
                <c:pt idx="18071">
                  <c:v>2.5</c:v>
                </c:pt>
                <c:pt idx="18072">
                  <c:v>2.5</c:v>
                </c:pt>
                <c:pt idx="18073">
                  <c:v>2.5</c:v>
                </c:pt>
                <c:pt idx="18074">
                  <c:v>2.5</c:v>
                </c:pt>
                <c:pt idx="18075">
                  <c:v>2.5</c:v>
                </c:pt>
                <c:pt idx="18076">
                  <c:v>2.5</c:v>
                </c:pt>
                <c:pt idx="18077">
                  <c:v>2.5</c:v>
                </c:pt>
                <c:pt idx="18078">
                  <c:v>2.5</c:v>
                </c:pt>
                <c:pt idx="18079">
                  <c:v>2.5</c:v>
                </c:pt>
                <c:pt idx="18080">
                  <c:v>2.5</c:v>
                </c:pt>
                <c:pt idx="18081">
                  <c:v>2.5</c:v>
                </c:pt>
                <c:pt idx="18082">
                  <c:v>2.5</c:v>
                </c:pt>
                <c:pt idx="18083">
                  <c:v>2.5</c:v>
                </c:pt>
                <c:pt idx="18084">
                  <c:v>2.5</c:v>
                </c:pt>
                <c:pt idx="18085">
                  <c:v>2.5</c:v>
                </c:pt>
                <c:pt idx="18086">
                  <c:v>2.5</c:v>
                </c:pt>
                <c:pt idx="18087">
                  <c:v>2.5</c:v>
                </c:pt>
                <c:pt idx="18088">
                  <c:v>2.5</c:v>
                </c:pt>
                <c:pt idx="18089">
                  <c:v>2.5</c:v>
                </c:pt>
                <c:pt idx="18090">
                  <c:v>2.5</c:v>
                </c:pt>
                <c:pt idx="18091">
                  <c:v>2.5</c:v>
                </c:pt>
                <c:pt idx="18092">
                  <c:v>2.5</c:v>
                </c:pt>
                <c:pt idx="18093">
                  <c:v>2.5</c:v>
                </c:pt>
                <c:pt idx="18094">
                  <c:v>2.5</c:v>
                </c:pt>
                <c:pt idx="18095">
                  <c:v>2.5</c:v>
                </c:pt>
                <c:pt idx="18096">
                  <c:v>2.5</c:v>
                </c:pt>
                <c:pt idx="18097">
                  <c:v>2.5</c:v>
                </c:pt>
                <c:pt idx="18098">
                  <c:v>2.5</c:v>
                </c:pt>
                <c:pt idx="18099">
                  <c:v>2.5</c:v>
                </c:pt>
                <c:pt idx="18100">
                  <c:v>2.5</c:v>
                </c:pt>
                <c:pt idx="18101">
                  <c:v>2.5</c:v>
                </c:pt>
                <c:pt idx="18102">
                  <c:v>2.5</c:v>
                </c:pt>
                <c:pt idx="18103">
                  <c:v>2.5</c:v>
                </c:pt>
                <c:pt idx="18104">
                  <c:v>2.5</c:v>
                </c:pt>
                <c:pt idx="18105">
                  <c:v>2.5</c:v>
                </c:pt>
                <c:pt idx="18106">
                  <c:v>2.5</c:v>
                </c:pt>
                <c:pt idx="18107">
                  <c:v>2.5</c:v>
                </c:pt>
                <c:pt idx="18108">
                  <c:v>2.5</c:v>
                </c:pt>
                <c:pt idx="18109">
                  <c:v>2.5</c:v>
                </c:pt>
                <c:pt idx="18110">
                  <c:v>2.5</c:v>
                </c:pt>
                <c:pt idx="18111">
                  <c:v>2.5</c:v>
                </c:pt>
                <c:pt idx="18112">
                  <c:v>2.5</c:v>
                </c:pt>
                <c:pt idx="18113">
                  <c:v>2.5</c:v>
                </c:pt>
                <c:pt idx="18114">
                  <c:v>2.5</c:v>
                </c:pt>
                <c:pt idx="18115">
                  <c:v>2.5</c:v>
                </c:pt>
                <c:pt idx="18116">
                  <c:v>2.5</c:v>
                </c:pt>
                <c:pt idx="18117">
                  <c:v>2.5</c:v>
                </c:pt>
                <c:pt idx="18118">
                  <c:v>2.5</c:v>
                </c:pt>
                <c:pt idx="18119">
                  <c:v>2.5</c:v>
                </c:pt>
                <c:pt idx="18120">
                  <c:v>2.5</c:v>
                </c:pt>
                <c:pt idx="18121">
                  <c:v>2.5</c:v>
                </c:pt>
                <c:pt idx="18122">
                  <c:v>2.5</c:v>
                </c:pt>
                <c:pt idx="18123">
                  <c:v>2.5</c:v>
                </c:pt>
                <c:pt idx="18124">
                  <c:v>2.5</c:v>
                </c:pt>
                <c:pt idx="18125">
                  <c:v>2.5</c:v>
                </c:pt>
                <c:pt idx="18126">
                  <c:v>2.5</c:v>
                </c:pt>
                <c:pt idx="18127">
                  <c:v>2.5</c:v>
                </c:pt>
                <c:pt idx="18128">
                  <c:v>2.5</c:v>
                </c:pt>
                <c:pt idx="18129">
                  <c:v>2.5</c:v>
                </c:pt>
                <c:pt idx="18130">
                  <c:v>2.5</c:v>
                </c:pt>
                <c:pt idx="18131">
                  <c:v>2.5</c:v>
                </c:pt>
                <c:pt idx="18132">
                  <c:v>2.5</c:v>
                </c:pt>
                <c:pt idx="18133">
                  <c:v>2.5</c:v>
                </c:pt>
                <c:pt idx="18134">
                  <c:v>2.5</c:v>
                </c:pt>
                <c:pt idx="18135">
                  <c:v>2.5</c:v>
                </c:pt>
                <c:pt idx="18136">
                  <c:v>2.5</c:v>
                </c:pt>
                <c:pt idx="18137">
                  <c:v>2.5</c:v>
                </c:pt>
                <c:pt idx="18138">
                  <c:v>2.5</c:v>
                </c:pt>
                <c:pt idx="18139">
                  <c:v>2.5</c:v>
                </c:pt>
                <c:pt idx="18140">
                  <c:v>2.5</c:v>
                </c:pt>
                <c:pt idx="18141">
                  <c:v>2.5</c:v>
                </c:pt>
                <c:pt idx="18142">
                  <c:v>2.5</c:v>
                </c:pt>
                <c:pt idx="18143">
                  <c:v>2.5</c:v>
                </c:pt>
                <c:pt idx="18144">
                  <c:v>2.5</c:v>
                </c:pt>
                <c:pt idx="18145">
                  <c:v>2.5</c:v>
                </c:pt>
                <c:pt idx="18146">
                  <c:v>2.5</c:v>
                </c:pt>
                <c:pt idx="18147">
                  <c:v>2.5</c:v>
                </c:pt>
                <c:pt idx="18148">
                  <c:v>2.5</c:v>
                </c:pt>
                <c:pt idx="18149">
                  <c:v>2.5</c:v>
                </c:pt>
                <c:pt idx="18150">
                  <c:v>2.5</c:v>
                </c:pt>
                <c:pt idx="18151">
                  <c:v>2.5</c:v>
                </c:pt>
                <c:pt idx="18152">
                  <c:v>2.5</c:v>
                </c:pt>
                <c:pt idx="18153">
                  <c:v>2.5</c:v>
                </c:pt>
                <c:pt idx="18154">
                  <c:v>2.5</c:v>
                </c:pt>
                <c:pt idx="18155">
                  <c:v>2.5</c:v>
                </c:pt>
                <c:pt idx="18156">
                  <c:v>2.5</c:v>
                </c:pt>
                <c:pt idx="18157">
                  <c:v>2.5</c:v>
                </c:pt>
                <c:pt idx="18158">
                  <c:v>2.5</c:v>
                </c:pt>
                <c:pt idx="18159">
                  <c:v>2.5</c:v>
                </c:pt>
                <c:pt idx="18160">
                  <c:v>2.5</c:v>
                </c:pt>
                <c:pt idx="18161">
                  <c:v>2.5</c:v>
                </c:pt>
                <c:pt idx="18162">
                  <c:v>2.5</c:v>
                </c:pt>
                <c:pt idx="18163">
                  <c:v>2.5</c:v>
                </c:pt>
                <c:pt idx="18164">
                  <c:v>2.5</c:v>
                </c:pt>
                <c:pt idx="18165">
                  <c:v>2.5</c:v>
                </c:pt>
                <c:pt idx="18166">
                  <c:v>2.5</c:v>
                </c:pt>
                <c:pt idx="18167">
                  <c:v>2.5</c:v>
                </c:pt>
                <c:pt idx="18168">
                  <c:v>2.5</c:v>
                </c:pt>
                <c:pt idx="18169">
                  <c:v>2.5</c:v>
                </c:pt>
                <c:pt idx="18170">
                  <c:v>2.5</c:v>
                </c:pt>
                <c:pt idx="18171">
                  <c:v>2.5</c:v>
                </c:pt>
                <c:pt idx="18172">
                  <c:v>2.5</c:v>
                </c:pt>
                <c:pt idx="18173">
                  <c:v>2.5</c:v>
                </c:pt>
                <c:pt idx="18174">
                  <c:v>2.5</c:v>
                </c:pt>
                <c:pt idx="18175">
                  <c:v>2.5</c:v>
                </c:pt>
                <c:pt idx="18176">
                  <c:v>2.5</c:v>
                </c:pt>
                <c:pt idx="18177">
                  <c:v>2.5</c:v>
                </c:pt>
                <c:pt idx="18178">
                  <c:v>2.5</c:v>
                </c:pt>
                <c:pt idx="18179">
                  <c:v>2.5</c:v>
                </c:pt>
                <c:pt idx="18180">
                  <c:v>2.5</c:v>
                </c:pt>
                <c:pt idx="18181">
                  <c:v>2.5</c:v>
                </c:pt>
                <c:pt idx="18182">
                  <c:v>2.5</c:v>
                </c:pt>
                <c:pt idx="18183">
                  <c:v>2.5</c:v>
                </c:pt>
                <c:pt idx="18184">
                  <c:v>2.5</c:v>
                </c:pt>
                <c:pt idx="18185">
                  <c:v>2.5</c:v>
                </c:pt>
                <c:pt idx="18186">
                  <c:v>2.5</c:v>
                </c:pt>
                <c:pt idx="18187">
                  <c:v>2.5</c:v>
                </c:pt>
                <c:pt idx="18188">
                  <c:v>2.5</c:v>
                </c:pt>
                <c:pt idx="18189">
                  <c:v>2.5</c:v>
                </c:pt>
                <c:pt idx="18190">
                  <c:v>2.5</c:v>
                </c:pt>
                <c:pt idx="18191">
                  <c:v>2.5</c:v>
                </c:pt>
                <c:pt idx="18192">
                  <c:v>2.5</c:v>
                </c:pt>
                <c:pt idx="18193">
                  <c:v>2.5</c:v>
                </c:pt>
                <c:pt idx="18194">
                  <c:v>2.5</c:v>
                </c:pt>
                <c:pt idx="18195">
                  <c:v>2.5</c:v>
                </c:pt>
                <c:pt idx="18196">
                  <c:v>2.5</c:v>
                </c:pt>
                <c:pt idx="18197">
                  <c:v>2.5</c:v>
                </c:pt>
                <c:pt idx="18198">
                  <c:v>2.5</c:v>
                </c:pt>
                <c:pt idx="18199">
                  <c:v>2.5</c:v>
                </c:pt>
                <c:pt idx="18200">
                  <c:v>2.5</c:v>
                </c:pt>
                <c:pt idx="18201">
                  <c:v>2.5</c:v>
                </c:pt>
                <c:pt idx="18202">
                  <c:v>2.5</c:v>
                </c:pt>
                <c:pt idx="18203">
                  <c:v>2.5</c:v>
                </c:pt>
                <c:pt idx="18204">
                  <c:v>2.5</c:v>
                </c:pt>
                <c:pt idx="18205">
                  <c:v>2.5</c:v>
                </c:pt>
                <c:pt idx="18206">
                  <c:v>2.5</c:v>
                </c:pt>
                <c:pt idx="18207">
                  <c:v>2.5</c:v>
                </c:pt>
                <c:pt idx="18208">
                  <c:v>2.5</c:v>
                </c:pt>
                <c:pt idx="18209">
                  <c:v>2.5</c:v>
                </c:pt>
                <c:pt idx="18210">
                  <c:v>2.5</c:v>
                </c:pt>
                <c:pt idx="18211">
                  <c:v>2.5</c:v>
                </c:pt>
                <c:pt idx="18212">
                  <c:v>2.5</c:v>
                </c:pt>
                <c:pt idx="18213">
                  <c:v>2.5</c:v>
                </c:pt>
                <c:pt idx="18214">
                  <c:v>2.5</c:v>
                </c:pt>
                <c:pt idx="18215">
                  <c:v>2.5</c:v>
                </c:pt>
                <c:pt idx="18216">
                  <c:v>2.5</c:v>
                </c:pt>
                <c:pt idx="18217">
                  <c:v>2.5</c:v>
                </c:pt>
                <c:pt idx="18218">
                  <c:v>2.5</c:v>
                </c:pt>
                <c:pt idx="18219">
                  <c:v>2.5</c:v>
                </c:pt>
                <c:pt idx="18220">
                  <c:v>2.5</c:v>
                </c:pt>
                <c:pt idx="18221">
                  <c:v>2.5</c:v>
                </c:pt>
                <c:pt idx="18222">
                  <c:v>2.5</c:v>
                </c:pt>
                <c:pt idx="18223">
                  <c:v>2.5</c:v>
                </c:pt>
                <c:pt idx="18224">
                  <c:v>2.5</c:v>
                </c:pt>
                <c:pt idx="18225">
                  <c:v>2.5</c:v>
                </c:pt>
                <c:pt idx="18226">
                  <c:v>2.5</c:v>
                </c:pt>
                <c:pt idx="18227">
                  <c:v>2.5</c:v>
                </c:pt>
                <c:pt idx="18228">
                  <c:v>2.5</c:v>
                </c:pt>
                <c:pt idx="18229">
                  <c:v>2.5</c:v>
                </c:pt>
                <c:pt idx="18230">
                  <c:v>2.5</c:v>
                </c:pt>
                <c:pt idx="18231">
                  <c:v>2.5</c:v>
                </c:pt>
                <c:pt idx="18232">
                  <c:v>2.5</c:v>
                </c:pt>
                <c:pt idx="18233">
                  <c:v>2.5</c:v>
                </c:pt>
                <c:pt idx="18234">
                  <c:v>2.5</c:v>
                </c:pt>
                <c:pt idx="18235">
                  <c:v>2.5</c:v>
                </c:pt>
                <c:pt idx="18236">
                  <c:v>2.5</c:v>
                </c:pt>
                <c:pt idx="18237">
                  <c:v>2.5</c:v>
                </c:pt>
                <c:pt idx="18238">
                  <c:v>2.5</c:v>
                </c:pt>
                <c:pt idx="18239">
                  <c:v>2.5</c:v>
                </c:pt>
                <c:pt idx="18240">
                  <c:v>2.5</c:v>
                </c:pt>
                <c:pt idx="18241">
                  <c:v>2.5</c:v>
                </c:pt>
                <c:pt idx="18242">
                  <c:v>2.5</c:v>
                </c:pt>
                <c:pt idx="18243">
                  <c:v>2.5</c:v>
                </c:pt>
                <c:pt idx="18244">
                  <c:v>2.5</c:v>
                </c:pt>
                <c:pt idx="18245">
                  <c:v>2.5</c:v>
                </c:pt>
                <c:pt idx="18246">
                  <c:v>2.5</c:v>
                </c:pt>
                <c:pt idx="18247">
                  <c:v>2.5</c:v>
                </c:pt>
                <c:pt idx="18248">
                  <c:v>2.5</c:v>
                </c:pt>
                <c:pt idx="18249">
                  <c:v>2.5</c:v>
                </c:pt>
                <c:pt idx="18250">
                  <c:v>2.5</c:v>
                </c:pt>
                <c:pt idx="18251">
                  <c:v>2.5</c:v>
                </c:pt>
                <c:pt idx="18252">
                  <c:v>2.5</c:v>
                </c:pt>
                <c:pt idx="18253">
                  <c:v>2.5</c:v>
                </c:pt>
                <c:pt idx="18254">
                  <c:v>2.5</c:v>
                </c:pt>
                <c:pt idx="18255">
                  <c:v>2.5</c:v>
                </c:pt>
                <c:pt idx="18256">
                  <c:v>2.5</c:v>
                </c:pt>
                <c:pt idx="18257">
                  <c:v>2.5</c:v>
                </c:pt>
                <c:pt idx="18258">
                  <c:v>2.5</c:v>
                </c:pt>
                <c:pt idx="18259">
                  <c:v>2.5</c:v>
                </c:pt>
                <c:pt idx="18260">
                  <c:v>2.5</c:v>
                </c:pt>
                <c:pt idx="18261">
                  <c:v>2.5</c:v>
                </c:pt>
                <c:pt idx="18262">
                  <c:v>2.5</c:v>
                </c:pt>
                <c:pt idx="18263">
                  <c:v>2.5</c:v>
                </c:pt>
                <c:pt idx="18264">
                  <c:v>2.5</c:v>
                </c:pt>
                <c:pt idx="18265">
                  <c:v>2.5</c:v>
                </c:pt>
                <c:pt idx="18266">
                  <c:v>2.5</c:v>
                </c:pt>
                <c:pt idx="18267">
                  <c:v>2.5</c:v>
                </c:pt>
                <c:pt idx="18268">
                  <c:v>2.5</c:v>
                </c:pt>
                <c:pt idx="18269">
                  <c:v>2.5</c:v>
                </c:pt>
                <c:pt idx="18270">
                  <c:v>2.5</c:v>
                </c:pt>
                <c:pt idx="18271">
                  <c:v>2.5</c:v>
                </c:pt>
                <c:pt idx="18272">
                  <c:v>2.5</c:v>
                </c:pt>
                <c:pt idx="18273">
                  <c:v>2.5</c:v>
                </c:pt>
                <c:pt idx="18274">
                  <c:v>2.5</c:v>
                </c:pt>
                <c:pt idx="18275">
                  <c:v>2.5</c:v>
                </c:pt>
                <c:pt idx="18276">
                  <c:v>2.5</c:v>
                </c:pt>
                <c:pt idx="18277">
                  <c:v>2.5</c:v>
                </c:pt>
                <c:pt idx="18278">
                  <c:v>2.5</c:v>
                </c:pt>
                <c:pt idx="18279">
                  <c:v>2.5</c:v>
                </c:pt>
                <c:pt idx="18280">
                  <c:v>2.5</c:v>
                </c:pt>
                <c:pt idx="18281">
                  <c:v>2.5</c:v>
                </c:pt>
                <c:pt idx="18282">
                  <c:v>2.5</c:v>
                </c:pt>
                <c:pt idx="18283">
                  <c:v>2.5</c:v>
                </c:pt>
                <c:pt idx="18284">
                  <c:v>2.5</c:v>
                </c:pt>
                <c:pt idx="18285">
                  <c:v>2.5</c:v>
                </c:pt>
                <c:pt idx="18286">
                  <c:v>2.5</c:v>
                </c:pt>
                <c:pt idx="18287">
                  <c:v>2.5</c:v>
                </c:pt>
                <c:pt idx="18288">
                  <c:v>2.5</c:v>
                </c:pt>
                <c:pt idx="18289">
                  <c:v>2.5</c:v>
                </c:pt>
                <c:pt idx="18290">
                  <c:v>2.5</c:v>
                </c:pt>
                <c:pt idx="18291">
                  <c:v>2.5</c:v>
                </c:pt>
                <c:pt idx="18292">
                  <c:v>2.5</c:v>
                </c:pt>
                <c:pt idx="18293">
                  <c:v>2.5</c:v>
                </c:pt>
                <c:pt idx="18294">
                  <c:v>2.5</c:v>
                </c:pt>
                <c:pt idx="18295">
                  <c:v>2.5</c:v>
                </c:pt>
                <c:pt idx="18296">
                  <c:v>2.5</c:v>
                </c:pt>
                <c:pt idx="18297">
                  <c:v>2.5</c:v>
                </c:pt>
                <c:pt idx="18298">
                  <c:v>2.5</c:v>
                </c:pt>
                <c:pt idx="18299">
                  <c:v>2.5</c:v>
                </c:pt>
                <c:pt idx="18300">
                  <c:v>2.5</c:v>
                </c:pt>
                <c:pt idx="18301">
                  <c:v>2.5</c:v>
                </c:pt>
                <c:pt idx="18302">
                  <c:v>2.5</c:v>
                </c:pt>
                <c:pt idx="18303">
                  <c:v>2.5</c:v>
                </c:pt>
                <c:pt idx="18304">
                  <c:v>2.5</c:v>
                </c:pt>
                <c:pt idx="18305">
                  <c:v>2.5</c:v>
                </c:pt>
                <c:pt idx="18306">
                  <c:v>2.5</c:v>
                </c:pt>
                <c:pt idx="18307">
                  <c:v>2.5</c:v>
                </c:pt>
                <c:pt idx="18308">
                  <c:v>2.5</c:v>
                </c:pt>
                <c:pt idx="18309">
                  <c:v>2.5</c:v>
                </c:pt>
                <c:pt idx="18310">
                  <c:v>2.5</c:v>
                </c:pt>
                <c:pt idx="18311">
                  <c:v>2.5</c:v>
                </c:pt>
                <c:pt idx="18312">
                  <c:v>2.5</c:v>
                </c:pt>
                <c:pt idx="18313">
                  <c:v>2.5</c:v>
                </c:pt>
                <c:pt idx="18314">
                  <c:v>2.5</c:v>
                </c:pt>
                <c:pt idx="18315">
                  <c:v>2.5</c:v>
                </c:pt>
                <c:pt idx="18316">
                  <c:v>2.5</c:v>
                </c:pt>
                <c:pt idx="18317">
                  <c:v>2.5</c:v>
                </c:pt>
                <c:pt idx="18318">
                  <c:v>2.5</c:v>
                </c:pt>
                <c:pt idx="18319">
                  <c:v>2.5</c:v>
                </c:pt>
                <c:pt idx="18320">
                  <c:v>2.5</c:v>
                </c:pt>
                <c:pt idx="18321">
                  <c:v>2.5</c:v>
                </c:pt>
                <c:pt idx="18322">
                  <c:v>2.5</c:v>
                </c:pt>
                <c:pt idx="18323">
                  <c:v>2.5</c:v>
                </c:pt>
                <c:pt idx="18324">
                  <c:v>2.5</c:v>
                </c:pt>
                <c:pt idx="18325">
                  <c:v>2.5</c:v>
                </c:pt>
                <c:pt idx="18326">
                  <c:v>2.5</c:v>
                </c:pt>
                <c:pt idx="18327">
                  <c:v>2.5</c:v>
                </c:pt>
                <c:pt idx="18328">
                  <c:v>2.5</c:v>
                </c:pt>
                <c:pt idx="18329">
                  <c:v>2.5</c:v>
                </c:pt>
                <c:pt idx="18330">
                  <c:v>2.5</c:v>
                </c:pt>
                <c:pt idx="18331">
                  <c:v>2.5</c:v>
                </c:pt>
                <c:pt idx="18332">
                  <c:v>2.5</c:v>
                </c:pt>
                <c:pt idx="18333">
                  <c:v>2.5</c:v>
                </c:pt>
                <c:pt idx="18334">
                  <c:v>2.5</c:v>
                </c:pt>
                <c:pt idx="18335">
                  <c:v>2.5</c:v>
                </c:pt>
                <c:pt idx="18336">
                  <c:v>2.5</c:v>
                </c:pt>
                <c:pt idx="18337">
                  <c:v>2.5</c:v>
                </c:pt>
                <c:pt idx="18338">
                  <c:v>2.5</c:v>
                </c:pt>
                <c:pt idx="18339">
                  <c:v>2.5</c:v>
                </c:pt>
                <c:pt idx="18340">
                  <c:v>2.5</c:v>
                </c:pt>
                <c:pt idx="18341">
                  <c:v>2.5</c:v>
                </c:pt>
                <c:pt idx="18342">
                  <c:v>2.5</c:v>
                </c:pt>
                <c:pt idx="18343">
                  <c:v>2.5</c:v>
                </c:pt>
                <c:pt idx="18344">
                  <c:v>2.5</c:v>
                </c:pt>
                <c:pt idx="18345">
                  <c:v>2.5</c:v>
                </c:pt>
                <c:pt idx="18346">
                  <c:v>2.5</c:v>
                </c:pt>
                <c:pt idx="18347">
                  <c:v>2.5</c:v>
                </c:pt>
                <c:pt idx="18348">
                  <c:v>2.5</c:v>
                </c:pt>
                <c:pt idx="18349">
                  <c:v>2.5</c:v>
                </c:pt>
                <c:pt idx="18350">
                  <c:v>2.5</c:v>
                </c:pt>
                <c:pt idx="18351">
                  <c:v>2.5</c:v>
                </c:pt>
                <c:pt idx="18352">
                  <c:v>2.5</c:v>
                </c:pt>
                <c:pt idx="18353">
                  <c:v>2.5</c:v>
                </c:pt>
                <c:pt idx="18354">
                  <c:v>2.5</c:v>
                </c:pt>
                <c:pt idx="18355">
                  <c:v>2.5</c:v>
                </c:pt>
                <c:pt idx="18356">
                  <c:v>2.5</c:v>
                </c:pt>
                <c:pt idx="18357">
                  <c:v>2.5</c:v>
                </c:pt>
                <c:pt idx="18358">
                  <c:v>2.5</c:v>
                </c:pt>
                <c:pt idx="18359">
                  <c:v>2.5</c:v>
                </c:pt>
                <c:pt idx="18360">
                  <c:v>2.5</c:v>
                </c:pt>
                <c:pt idx="18361">
                  <c:v>2.5</c:v>
                </c:pt>
                <c:pt idx="18362">
                  <c:v>2.5</c:v>
                </c:pt>
                <c:pt idx="18363">
                  <c:v>2.5</c:v>
                </c:pt>
                <c:pt idx="18364">
                  <c:v>2.5</c:v>
                </c:pt>
                <c:pt idx="18365">
                  <c:v>2.5</c:v>
                </c:pt>
                <c:pt idx="18366">
                  <c:v>2.5</c:v>
                </c:pt>
                <c:pt idx="18367">
                  <c:v>2.5</c:v>
                </c:pt>
                <c:pt idx="18368">
                  <c:v>2.5</c:v>
                </c:pt>
                <c:pt idx="18369">
                  <c:v>2.5</c:v>
                </c:pt>
                <c:pt idx="18370">
                  <c:v>2.5</c:v>
                </c:pt>
                <c:pt idx="18371">
                  <c:v>2.5</c:v>
                </c:pt>
                <c:pt idx="18372">
                  <c:v>2.5</c:v>
                </c:pt>
                <c:pt idx="18373">
                  <c:v>2.5</c:v>
                </c:pt>
                <c:pt idx="18374">
                  <c:v>2.5</c:v>
                </c:pt>
                <c:pt idx="18375">
                  <c:v>2.5</c:v>
                </c:pt>
                <c:pt idx="18376">
                  <c:v>2.5</c:v>
                </c:pt>
                <c:pt idx="18377">
                  <c:v>2.5</c:v>
                </c:pt>
                <c:pt idx="18378">
                  <c:v>2.5</c:v>
                </c:pt>
                <c:pt idx="18379">
                  <c:v>2.5</c:v>
                </c:pt>
                <c:pt idx="18380">
                  <c:v>2.5</c:v>
                </c:pt>
                <c:pt idx="18381">
                  <c:v>2.5</c:v>
                </c:pt>
                <c:pt idx="18382">
                  <c:v>2.5</c:v>
                </c:pt>
                <c:pt idx="18383">
                  <c:v>2.5</c:v>
                </c:pt>
                <c:pt idx="18384">
                  <c:v>2.5</c:v>
                </c:pt>
                <c:pt idx="18385">
                  <c:v>2.5</c:v>
                </c:pt>
                <c:pt idx="18386">
                  <c:v>2.5</c:v>
                </c:pt>
                <c:pt idx="18387">
                  <c:v>2.5</c:v>
                </c:pt>
                <c:pt idx="18388">
                  <c:v>2.5</c:v>
                </c:pt>
                <c:pt idx="18389">
                  <c:v>2.5</c:v>
                </c:pt>
                <c:pt idx="18390">
                  <c:v>2.5</c:v>
                </c:pt>
                <c:pt idx="18391">
                  <c:v>2.5</c:v>
                </c:pt>
                <c:pt idx="18392">
                  <c:v>2.5</c:v>
                </c:pt>
                <c:pt idx="18393">
                  <c:v>2.5</c:v>
                </c:pt>
                <c:pt idx="18394">
                  <c:v>2.5</c:v>
                </c:pt>
                <c:pt idx="18395">
                  <c:v>2.5</c:v>
                </c:pt>
                <c:pt idx="18396">
                  <c:v>2.5</c:v>
                </c:pt>
                <c:pt idx="18397">
                  <c:v>2.5</c:v>
                </c:pt>
                <c:pt idx="18398">
                  <c:v>2.5</c:v>
                </c:pt>
                <c:pt idx="18399">
                  <c:v>2.5</c:v>
                </c:pt>
                <c:pt idx="18400">
                  <c:v>2.5</c:v>
                </c:pt>
                <c:pt idx="18401">
                  <c:v>2.5</c:v>
                </c:pt>
                <c:pt idx="18402">
                  <c:v>2.5</c:v>
                </c:pt>
                <c:pt idx="18403">
                  <c:v>2.5</c:v>
                </c:pt>
                <c:pt idx="18404">
                  <c:v>2.5</c:v>
                </c:pt>
                <c:pt idx="18405">
                  <c:v>2.5</c:v>
                </c:pt>
                <c:pt idx="18406">
                  <c:v>2.45</c:v>
                </c:pt>
                <c:pt idx="18407">
                  <c:v>2.5</c:v>
                </c:pt>
                <c:pt idx="18408">
                  <c:v>2.5</c:v>
                </c:pt>
                <c:pt idx="18409">
                  <c:v>2.5</c:v>
                </c:pt>
                <c:pt idx="18410">
                  <c:v>2.5</c:v>
                </c:pt>
                <c:pt idx="18411">
                  <c:v>2.5</c:v>
                </c:pt>
                <c:pt idx="18412">
                  <c:v>2.5</c:v>
                </c:pt>
                <c:pt idx="18413">
                  <c:v>2.5</c:v>
                </c:pt>
                <c:pt idx="18414">
                  <c:v>2.5</c:v>
                </c:pt>
                <c:pt idx="18415">
                  <c:v>2.5</c:v>
                </c:pt>
                <c:pt idx="18416">
                  <c:v>2.5</c:v>
                </c:pt>
                <c:pt idx="18417">
                  <c:v>2.5</c:v>
                </c:pt>
                <c:pt idx="18418">
                  <c:v>2.5</c:v>
                </c:pt>
                <c:pt idx="18419">
                  <c:v>2.5</c:v>
                </c:pt>
                <c:pt idx="18420">
                  <c:v>2.5</c:v>
                </c:pt>
                <c:pt idx="18421">
                  <c:v>2.5</c:v>
                </c:pt>
                <c:pt idx="18422">
                  <c:v>2.5</c:v>
                </c:pt>
                <c:pt idx="18423">
                  <c:v>2.5</c:v>
                </c:pt>
                <c:pt idx="18424">
                  <c:v>2.5</c:v>
                </c:pt>
                <c:pt idx="18425">
                  <c:v>2.5</c:v>
                </c:pt>
                <c:pt idx="18426">
                  <c:v>2.5</c:v>
                </c:pt>
                <c:pt idx="18427">
                  <c:v>2.5</c:v>
                </c:pt>
                <c:pt idx="18428">
                  <c:v>2.5</c:v>
                </c:pt>
                <c:pt idx="18429">
                  <c:v>2.5</c:v>
                </c:pt>
                <c:pt idx="18430">
                  <c:v>2.5</c:v>
                </c:pt>
                <c:pt idx="18431">
                  <c:v>2.5</c:v>
                </c:pt>
                <c:pt idx="18432">
                  <c:v>2.5</c:v>
                </c:pt>
                <c:pt idx="18433">
                  <c:v>2.5</c:v>
                </c:pt>
                <c:pt idx="18434">
                  <c:v>2.5</c:v>
                </c:pt>
                <c:pt idx="18435">
                  <c:v>2.5</c:v>
                </c:pt>
                <c:pt idx="18436">
                  <c:v>2.5</c:v>
                </c:pt>
                <c:pt idx="18437">
                  <c:v>2.5</c:v>
                </c:pt>
                <c:pt idx="18438">
                  <c:v>2.5</c:v>
                </c:pt>
                <c:pt idx="18439">
                  <c:v>2.5</c:v>
                </c:pt>
                <c:pt idx="18440">
                  <c:v>2.5</c:v>
                </c:pt>
                <c:pt idx="18441">
                  <c:v>2.5</c:v>
                </c:pt>
                <c:pt idx="18442">
                  <c:v>2.5</c:v>
                </c:pt>
                <c:pt idx="18443">
                  <c:v>2.5</c:v>
                </c:pt>
                <c:pt idx="18444">
                  <c:v>2.5</c:v>
                </c:pt>
                <c:pt idx="18445">
                  <c:v>2.5</c:v>
                </c:pt>
                <c:pt idx="18446">
                  <c:v>2.5</c:v>
                </c:pt>
                <c:pt idx="18447">
                  <c:v>2.5</c:v>
                </c:pt>
                <c:pt idx="18448">
                  <c:v>2.5</c:v>
                </c:pt>
                <c:pt idx="18449">
                  <c:v>2.5</c:v>
                </c:pt>
                <c:pt idx="18450">
                  <c:v>2.5</c:v>
                </c:pt>
                <c:pt idx="18451">
                  <c:v>2.5</c:v>
                </c:pt>
                <c:pt idx="18452">
                  <c:v>2.5</c:v>
                </c:pt>
                <c:pt idx="18453">
                  <c:v>2.45</c:v>
                </c:pt>
                <c:pt idx="18454">
                  <c:v>2.5</c:v>
                </c:pt>
                <c:pt idx="18455">
                  <c:v>2.5</c:v>
                </c:pt>
                <c:pt idx="18456">
                  <c:v>2.5</c:v>
                </c:pt>
                <c:pt idx="18457">
                  <c:v>2.5</c:v>
                </c:pt>
                <c:pt idx="18458">
                  <c:v>2.5</c:v>
                </c:pt>
                <c:pt idx="18459">
                  <c:v>2.5</c:v>
                </c:pt>
                <c:pt idx="18460">
                  <c:v>2.5</c:v>
                </c:pt>
                <c:pt idx="18461">
                  <c:v>2.5</c:v>
                </c:pt>
                <c:pt idx="18462">
                  <c:v>2.5</c:v>
                </c:pt>
                <c:pt idx="18463">
                  <c:v>2.5</c:v>
                </c:pt>
                <c:pt idx="18464">
                  <c:v>2.5</c:v>
                </c:pt>
                <c:pt idx="18465">
                  <c:v>2.5</c:v>
                </c:pt>
                <c:pt idx="18466">
                  <c:v>2.5</c:v>
                </c:pt>
                <c:pt idx="18467">
                  <c:v>2.5</c:v>
                </c:pt>
                <c:pt idx="18468">
                  <c:v>2.5</c:v>
                </c:pt>
                <c:pt idx="18469">
                  <c:v>2.5</c:v>
                </c:pt>
                <c:pt idx="18470">
                  <c:v>2.45</c:v>
                </c:pt>
                <c:pt idx="18471">
                  <c:v>2.5</c:v>
                </c:pt>
                <c:pt idx="18472">
                  <c:v>2.5</c:v>
                </c:pt>
                <c:pt idx="18473">
                  <c:v>2.5</c:v>
                </c:pt>
                <c:pt idx="18474">
                  <c:v>2.5</c:v>
                </c:pt>
                <c:pt idx="18475">
                  <c:v>2.5</c:v>
                </c:pt>
                <c:pt idx="18476">
                  <c:v>2.5</c:v>
                </c:pt>
                <c:pt idx="18477">
                  <c:v>2.45</c:v>
                </c:pt>
                <c:pt idx="18478">
                  <c:v>2.5</c:v>
                </c:pt>
                <c:pt idx="18479">
                  <c:v>2.5</c:v>
                </c:pt>
                <c:pt idx="18480">
                  <c:v>2.5</c:v>
                </c:pt>
                <c:pt idx="18481">
                  <c:v>2.5</c:v>
                </c:pt>
                <c:pt idx="18482">
                  <c:v>2.5</c:v>
                </c:pt>
                <c:pt idx="18483">
                  <c:v>2.5</c:v>
                </c:pt>
                <c:pt idx="18484">
                  <c:v>2.5</c:v>
                </c:pt>
                <c:pt idx="18485">
                  <c:v>2.5</c:v>
                </c:pt>
                <c:pt idx="18486">
                  <c:v>2.5</c:v>
                </c:pt>
                <c:pt idx="18487">
                  <c:v>2.5</c:v>
                </c:pt>
                <c:pt idx="18488">
                  <c:v>2.5</c:v>
                </c:pt>
                <c:pt idx="18489">
                  <c:v>2.5</c:v>
                </c:pt>
                <c:pt idx="18490">
                  <c:v>2.5</c:v>
                </c:pt>
                <c:pt idx="18491">
                  <c:v>2.5</c:v>
                </c:pt>
                <c:pt idx="18492">
                  <c:v>2.5</c:v>
                </c:pt>
                <c:pt idx="18493">
                  <c:v>2.5</c:v>
                </c:pt>
                <c:pt idx="18494">
                  <c:v>2.5</c:v>
                </c:pt>
                <c:pt idx="18495">
                  <c:v>2.5</c:v>
                </c:pt>
                <c:pt idx="18496">
                  <c:v>2.5</c:v>
                </c:pt>
                <c:pt idx="18497">
                  <c:v>2.5</c:v>
                </c:pt>
                <c:pt idx="18498">
                  <c:v>2.5</c:v>
                </c:pt>
                <c:pt idx="18499">
                  <c:v>2.5</c:v>
                </c:pt>
                <c:pt idx="18500">
                  <c:v>2.5</c:v>
                </c:pt>
                <c:pt idx="18501">
                  <c:v>2.5</c:v>
                </c:pt>
                <c:pt idx="18502">
                  <c:v>2.5</c:v>
                </c:pt>
                <c:pt idx="18503">
                  <c:v>2.5</c:v>
                </c:pt>
                <c:pt idx="18504">
                  <c:v>2.5</c:v>
                </c:pt>
                <c:pt idx="18505">
                  <c:v>2.5</c:v>
                </c:pt>
                <c:pt idx="18506">
                  <c:v>2.5</c:v>
                </c:pt>
                <c:pt idx="18507">
                  <c:v>2.5</c:v>
                </c:pt>
                <c:pt idx="18508">
                  <c:v>2.5</c:v>
                </c:pt>
                <c:pt idx="18509">
                  <c:v>2.5</c:v>
                </c:pt>
                <c:pt idx="18510">
                  <c:v>2.5</c:v>
                </c:pt>
                <c:pt idx="18511">
                  <c:v>2.5</c:v>
                </c:pt>
                <c:pt idx="18512">
                  <c:v>2.5</c:v>
                </c:pt>
                <c:pt idx="18513">
                  <c:v>2.5</c:v>
                </c:pt>
                <c:pt idx="18514">
                  <c:v>2.5</c:v>
                </c:pt>
                <c:pt idx="18515">
                  <c:v>2.5</c:v>
                </c:pt>
                <c:pt idx="18516">
                  <c:v>2.5</c:v>
                </c:pt>
                <c:pt idx="18517">
                  <c:v>2.5</c:v>
                </c:pt>
                <c:pt idx="18518">
                  <c:v>2.5</c:v>
                </c:pt>
                <c:pt idx="18519">
                  <c:v>2.5</c:v>
                </c:pt>
                <c:pt idx="18520">
                  <c:v>2.5</c:v>
                </c:pt>
                <c:pt idx="18521">
                  <c:v>2.5</c:v>
                </c:pt>
                <c:pt idx="18522">
                  <c:v>2.5</c:v>
                </c:pt>
                <c:pt idx="18523">
                  <c:v>2.5</c:v>
                </c:pt>
                <c:pt idx="18524">
                  <c:v>2.5</c:v>
                </c:pt>
                <c:pt idx="18525">
                  <c:v>2.5</c:v>
                </c:pt>
                <c:pt idx="18526">
                  <c:v>2.5</c:v>
                </c:pt>
                <c:pt idx="18527">
                  <c:v>2.5</c:v>
                </c:pt>
                <c:pt idx="18528">
                  <c:v>2.5</c:v>
                </c:pt>
                <c:pt idx="18529">
                  <c:v>2.5</c:v>
                </c:pt>
                <c:pt idx="18530">
                  <c:v>2.5</c:v>
                </c:pt>
                <c:pt idx="18531">
                  <c:v>2.5</c:v>
                </c:pt>
                <c:pt idx="18532">
                  <c:v>2.5</c:v>
                </c:pt>
                <c:pt idx="18533">
                  <c:v>2.5</c:v>
                </c:pt>
                <c:pt idx="18534">
                  <c:v>2.5</c:v>
                </c:pt>
                <c:pt idx="18535">
                  <c:v>2.5</c:v>
                </c:pt>
                <c:pt idx="18536">
                  <c:v>2.5</c:v>
                </c:pt>
                <c:pt idx="18537">
                  <c:v>2.5</c:v>
                </c:pt>
                <c:pt idx="18538">
                  <c:v>2.5</c:v>
                </c:pt>
                <c:pt idx="18539">
                  <c:v>2.5</c:v>
                </c:pt>
                <c:pt idx="18540">
                  <c:v>2.5</c:v>
                </c:pt>
                <c:pt idx="18541">
                  <c:v>2.5</c:v>
                </c:pt>
                <c:pt idx="18542">
                  <c:v>2.5</c:v>
                </c:pt>
                <c:pt idx="18543">
                  <c:v>2.5</c:v>
                </c:pt>
                <c:pt idx="18544">
                  <c:v>2.5</c:v>
                </c:pt>
                <c:pt idx="18545">
                  <c:v>2.5</c:v>
                </c:pt>
                <c:pt idx="18546">
                  <c:v>2.5</c:v>
                </c:pt>
                <c:pt idx="18547">
                  <c:v>2.5</c:v>
                </c:pt>
                <c:pt idx="18548">
                  <c:v>2.5</c:v>
                </c:pt>
                <c:pt idx="18549">
                  <c:v>2.5</c:v>
                </c:pt>
                <c:pt idx="18550">
                  <c:v>2.5</c:v>
                </c:pt>
                <c:pt idx="18551">
                  <c:v>2.5</c:v>
                </c:pt>
                <c:pt idx="18552">
                  <c:v>2.5</c:v>
                </c:pt>
                <c:pt idx="18553">
                  <c:v>2.5</c:v>
                </c:pt>
                <c:pt idx="18554">
                  <c:v>2.5</c:v>
                </c:pt>
                <c:pt idx="18555">
                  <c:v>2.5</c:v>
                </c:pt>
                <c:pt idx="18556">
                  <c:v>2.5</c:v>
                </c:pt>
                <c:pt idx="18557">
                  <c:v>2.5</c:v>
                </c:pt>
                <c:pt idx="18558">
                  <c:v>2.5</c:v>
                </c:pt>
                <c:pt idx="18559">
                  <c:v>2.5</c:v>
                </c:pt>
                <c:pt idx="18560">
                  <c:v>2.5</c:v>
                </c:pt>
                <c:pt idx="18561">
                  <c:v>2.5</c:v>
                </c:pt>
                <c:pt idx="18562">
                  <c:v>2.5</c:v>
                </c:pt>
                <c:pt idx="18563">
                  <c:v>2.5</c:v>
                </c:pt>
                <c:pt idx="18564">
                  <c:v>2.5</c:v>
                </c:pt>
                <c:pt idx="18565">
                  <c:v>2.5</c:v>
                </c:pt>
                <c:pt idx="18566">
                  <c:v>2.5</c:v>
                </c:pt>
                <c:pt idx="18567">
                  <c:v>2.5</c:v>
                </c:pt>
                <c:pt idx="18568">
                  <c:v>2.5</c:v>
                </c:pt>
                <c:pt idx="18569">
                  <c:v>2.5</c:v>
                </c:pt>
                <c:pt idx="18570">
                  <c:v>2.5</c:v>
                </c:pt>
                <c:pt idx="18571">
                  <c:v>2.5</c:v>
                </c:pt>
                <c:pt idx="18572">
                  <c:v>2.5</c:v>
                </c:pt>
                <c:pt idx="18573">
                  <c:v>2.5</c:v>
                </c:pt>
                <c:pt idx="18574">
                  <c:v>2.5</c:v>
                </c:pt>
                <c:pt idx="18575">
                  <c:v>2.5</c:v>
                </c:pt>
                <c:pt idx="18576">
                  <c:v>2.5</c:v>
                </c:pt>
                <c:pt idx="18577">
                  <c:v>2.5</c:v>
                </c:pt>
                <c:pt idx="18578">
                  <c:v>2.5</c:v>
                </c:pt>
                <c:pt idx="18579">
                  <c:v>2.5</c:v>
                </c:pt>
                <c:pt idx="18580">
                  <c:v>2.5</c:v>
                </c:pt>
                <c:pt idx="18581">
                  <c:v>2.5</c:v>
                </c:pt>
                <c:pt idx="18582">
                  <c:v>2.5</c:v>
                </c:pt>
                <c:pt idx="18583">
                  <c:v>2.5</c:v>
                </c:pt>
                <c:pt idx="18584">
                  <c:v>2.5</c:v>
                </c:pt>
                <c:pt idx="18585">
                  <c:v>2.5</c:v>
                </c:pt>
                <c:pt idx="18586">
                  <c:v>2.5</c:v>
                </c:pt>
                <c:pt idx="18587">
                  <c:v>2.5</c:v>
                </c:pt>
                <c:pt idx="18588">
                  <c:v>2.5</c:v>
                </c:pt>
                <c:pt idx="18589">
                  <c:v>2.5</c:v>
                </c:pt>
                <c:pt idx="18590">
                  <c:v>2.5</c:v>
                </c:pt>
                <c:pt idx="18591">
                  <c:v>2.5</c:v>
                </c:pt>
                <c:pt idx="18592">
                  <c:v>2.5</c:v>
                </c:pt>
                <c:pt idx="18593">
                  <c:v>2.5</c:v>
                </c:pt>
                <c:pt idx="18594">
                  <c:v>2.5</c:v>
                </c:pt>
                <c:pt idx="18595">
                  <c:v>2.5</c:v>
                </c:pt>
                <c:pt idx="18596">
                  <c:v>2.5</c:v>
                </c:pt>
                <c:pt idx="18597">
                  <c:v>2.5</c:v>
                </c:pt>
                <c:pt idx="18598">
                  <c:v>2.5</c:v>
                </c:pt>
                <c:pt idx="18599">
                  <c:v>2.5</c:v>
                </c:pt>
                <c:pt idx="18600">
                  <c:v>2.5</c:v>
                </c:pt>
                <c:pt idx="18601">
                  <c:v>2.5</c:v>
                </c:pt>
                <c:pt idx="18602">
                  <c:v>2.5</c:v>
                </c:pt>
                <c:pt idx="18603">
                  <c:v>2.5</c:v>
                </c:pt>
                <c:pt idx="18604">
                  <c:v>2.5</c:v>
                </c:pt>
                <c:pt idx="18605">
                  <c:v>2.5</c:v>
                </c:pt>
                <c:pt idx="18606">
                  <c:v>2.5</c:v>
                </c:pt>
                <c:pt idx="18607">
                  <c:v>2.5</c:v>
                </c:pt>
                <c:pt idx="18608">
                  <c:v>2.5</c:v>
                </c:pt>
                <c:pt idx="18609">
                  <c:v>2.5</c:v>
                </c:pt>
                <c:pt idx="18610">
                  <c:v>2.5</c:v>
                </c:pt>
                <c:pt idx="18611">
                  <c:v>2.5</c:v>
                </c:pt>
                <c:pt idx="18612">
                  <c:v>2.5</c:v>
                </c:pt>
                <c:pt idx="18613">
                  <c:v>2.5</c:v>
                </c:pt>
                <c:pt idx="18614">
                  <c:v>2.5</c:v>
                </c:pt>
                <c:pt idx="18615">
                  <c:v>2.5</c:v>
                </c:pt>
                <c:pt idx="18616">
                  <c:v>2.5</c:v>
                </c:pt>
                <c:pt idx="18617">
                  <c:v>2.5</c:v>
                </c:pt>
                <c:pt idx="18618">
                  <c:v>2.5</c:v>
                </c:pt>
                <c:pt idx="18619">
                  <c:v>2.5</c:v>
                </c:pt>
                <c:pt idx="18620">
                  <c:v>2.5</c:v>
                </c:pt>
                <c:pt idx="18621">
                  <c:v>2.5</c:v>
                </c:pt>
                <c:pt idx="18622">
                  <c:v>2.5</c:v>
                </c:pt>
                <c:pt idx="18623">
                  <c:v>2.5</c:v>
                </c:pt>
                <c:pt idx="18624">
                  <c:v>2.5</c:v>
                </c:pt>
                <c:pt idx="18625">
                  <c:v>2.5</c:v>
                </c:pt>
                <c:pt idx="18626">
                  <c:v>2.5</c:v>
                </c:pt>
                <c:pt idx="18627">
                  <c:v>2.5</c:v>
                </c:pt>
                <c:pt idx="18628">
                  <c:v>2.5</c:v>
                </c:pt>
                <c:pt idx="18629">
                  <c:v>2.5</c:v>
                </c:pt>
                <c:pt idx="18630">
                  <c:v>2.5</c:v>
                </c:pt>
                <c:pt idx="18631">
                  <c:v>2.5</c:v>
                </c:pt>
                <c:pt idx="18632">
                  <c:v>2.5</c:v>
                </c:pt>
                <c:pt idx="18633">
                  <c:v>2.5</c:v>
                </c:pt>
                <c:pt idx="18634">
                  <c:v>2.5</c:v>
                </c:pt>
                <c:pt idx="18635">
                  <c:v>2.5</c:v>
                </c:pt>
                <c:pt idx="18636">
                  <c:v>2.5</c:v>
                </c:pt>
                <c:pt idx="18637">
                  <c:v>2.5</c:v>
                </c:pt>
                <c:pt idx="18638">
                  <c:v>2.5</c:v>
                </c:pt>
                <c:pt idx="18639">
                  <c:v>2.5</c:v>
                </c:pt>
                <c:pt idx="18640">
                  <c:v>2.5</c:v>
                </c:pt>
                <c:pt idx="18641">
                  <c:v>2.5</c:v>
                </c:pt>
                <c:pt idx="18642">
                  <c:v>2.5</c:v>
                </c:pt>
                <c:pt idx="18643">
                  <c:v>2.5</c:v>
                </c:pt>
                <c:pt idx="18644">
                  <c:v>2.5</c:v>
                </c:pt>
                <c:pt idx="18645">
                  <c:v>2.5</c:v>
                </c:pt>
                <c:pt idx="18646">
                  <c:v>2.5</c:v>
                </c:pt>
                <c:pt idx="18647">
                  <c:v>2.5</c:v>
                </c:pt>
                <c:pt idx="18648">
                  <c:v>2.5</c:v>
                </c:pt>
                <c:pt idx="18649">
                  <c:v>2.5</c:v>
                </c:pt>
                <c:pt idx="18650">
                  <c:v>2.5</c:v>
                </c:pt>
                <c:pt idx="18651">
                  <c:v>2.5</c:v>
                </c:pt>
                <c:pt idx="18652">
                  <c:v>2.5</c:v>
                </c:pt>
                <c:pt idx="18653">
                  <c:v>2.5</c:v>
                </c:pt>
                <c:pt idx="18654">
                  <c:v>2.5</c:v>
                </c:pt>
                <c:pt idx="18655">
                  <c:v>2.5</c:v>
                </c:pt>
                <c:pt idx="18656">
                  <c:v>2.5</c:v>
                </c:pt>
                <c:pt idx="18657">
                  <c:v>2.5</c:v>
                </c:pt>
                <c:pt idx="18658">
                  <c:v>2.5</c:v>
                </c:pt>
                <c:pt idx="18659">
                  <c:v>2.5</c:v>
                </c:pt>
                <c:pt idx="18660">
                  <c:v>2.5</c:v>
                </c:pt>
                <c:pt idx="18661">
                  <c:v>2.5</c:v>
                </c:pt>
                <c:pt idx="18662">
                  <c:v>2.5</c:v>
                </c:pt>
                <c:pt idx="18663">
                  <c:v>2.5</c:v>
                </c:pt>
                <c:pt idx="18664">
                  <c:v>2.5</c:v>
                </c:pt>
                <c:pt idx="18665">
                  <c:v>2.5</c:v>
                </c:pt>
                <c:pt idx="18666">
                  <c:v>2.5</c:v>
                </c:pt>
                <c:pt idx="18667">
                  <c:v>2.5</c:v>
                </c:pt>
                <c:pt idx="18668">
                  <c:v>2.5</c:v>
                </c:pt>
                <c:pt idx="18669">
                  <c:v>2.5</c:v>
                </c:pt>
                <c:pt idx="18670">
                  <c:v>2.5</c:v>
                </c:pt>
                <c:pt idx="18671">
                  <c:v>2.5</c:v>
                </c:pt>
                <c:pt idx="18672">
                  <c:v>2.5</c:v>
                </c:pt>
                <c:pt idx="18673">
                  <c:v>2.5</c:v>
                </c:pt>
                <c:pt idx="18674">
                  <c:v>2.5</c:v>
                </c:pt>
                <c:pt idx="18675">
                  <c:v>2.5</c:v>
                </c:pt>
                <c:pt idx="18676">
                  <c:v>2.5</c:v>
                </c:pt>
                <c:pt idx="18677">
                  <c:v>2.5</c:v>
                </c:pt>
                <c:pt idx="18678">
                  <c:v>2.5</c:v>
                </c:pt>
                <c:pt idx="18679">
                  <c:v>2.5</c:v>
                </c:pt>
                <c:pt idx="18680">
                  <c:v>2.5</c:v>
                </c:pt>
                <c:pt idx="18681">
                  <c:v>2.5</c:v>
                </c:pt>
                <c:pt idx="18682">
                  <c:v>2.5</c:v>
                </c:pt>
                <c:pt idx="18683">
                  <c:v>2.5</c:v>
                </c:pt>
                <c:pt idx="18684">
                  <c:v>2.5</c:v>
                </c:pt>
                <c:pt idx="18685">
                  <c:v>2.5</c:v>
                </c:pt>
                <c:pt idx="18686">
                  <c:v>2.5</c:v>
                </c:pt>
                <c:pt idx="18687">
                  <c:v>2.5</c:v>
                </c:pt>
                <c:pt idx="18688">
                  <c:v>2.5</c:v>
                </c:pt>
                <c:pt idx="18689">
                  <c:v>2.5</c:v>
                </c:pt>
                <c:pt idx="18690">
                  <c:v>2.5</c:v>
                </c:pt>
                <c:pt idx="18691">
                  <c:v>2.5</c:v>
                </c:pt>
                <c:pt idx="18692">
                  <c:v>2.5</c:v>
                </c:pt>
                <c:pt idx="18693">
                  <c:v>2.5</c:v>
                </c:pt>
                <c:pt idx="18694">
                  <c:v>2.5</c:v>
                </c:pt>
                <c:pt idx="18695">
                  <c:v>2.5</c:v>
                </c:pt>
                <c:pt idx="18696">
                  <c:v>2.5</c:v>
                </c:pt>
                <c:pt idx="18697">
                  <c:v>2.5</c:v>
                </c:pt>
                <c:pt idx="18698">
                  <c:v>2.5</c:v>
                </c:pt>
                <c:pt idx="18699">
                  <c:v>2.5</c:v>
                </c:pt>
                <c:pt idx="18700">
                  <c:v>2.5</c:v>
                </c:pt>
                <c:pt idx="18701">
                  <c:v>2.5</c:v>
                </c:pt>
                <c:pt idx="18702">
                  <c:v>2.5</c:v>
                </c:pt>
                <c:pt idx="18703">
                  <c:v>2.5</c:v>
                </c:pt>
                <c:pt idx="18704">
                  <c:v>2.5</c:v>
                </c:pt>
                <c:pt idx="18705">
                  <c:v>2.5</c:v>
                </c:pt>
                <c:pt idx="18706">
                  <c:v>2.5</c:v>
                </c:pt>
                <c:pt idx="18707">
                  <c:v>2.5</c:v>
                </c:pt>
                <c:pt idx="18708">
                  <c:v>2.5</c:v>
                </c:pt>
                <c:pt idx="18709">
                  <c:v>2.5</c:v>
                </c:pt>
                <c:pt idx="18710">
                  <c:v>2.5</c:v>
                </c:pt>
                <c:pt idx="18711">
                  <c:v>2.5</c:v>
                </c:pt>
                <c:pt idx="18712">
                  <c:v>2.5</c:v>
                </c:pt>
                <c:pt idx="18713">
                  <c:v>2.5</c:v>
                </c:pt>
                <c:pt idx="18714">
                  <c:v>2.5</c:v>
                </c:pt>
                <c:pt idx="18715">
                  <c:v>2.5</c:v>
                </c:pt>
                <c:pt idx="18716">
                  <c:v>2.5</c:v>
                </c:pt>
                <c:pt idx="18717">
                  <c:v>2.5</c:v>
                </c:pt>
                <c:pt idx="18718">
                  <c:v>2.5</c:v>
                </c:pt>
                <c:pt idx="18719">
                  <c:v>2.5</c:v>
                </c:pt>
                <c:pt idx="18720">
                  <c:v>2.5</c:v>
                </c:pt>
                <c:pt idx="18721">
                  <c:v>2.5</c:v>
                </c:pt>
                <c:pt idx="18722">
                  <c:v>2.5</c:v>
                </c:pt>
                <c:pt idx="18723">
                  <c:v>2.5</c:v>
                </c:pt>
                <c:pt idx="18724">
                  <c:v>2.5</c:v>
                </c:pt>
                <c:pt idx="18725">
                  <c:v>2.5</c:v>
                </c:pt>
                <c:pt idx="18726">
                  <c:v>2.5</c:v>
                </c:pt>
                <c:pt idx="18727">
                  <c:v>2.5</c:v>
                </c:pt>
                <c:pt idx="18728">
                  <c:v>2.5</c:v>
                </c:pt>
                <c:pt idx="18729">
                  <c:v>2.5</c:v>
                </c:pt>
                <c:pt idx="18730">
                  <c:v>2.5</c:v>
                </c:pt>
                <c:pt idx="18731">
                  <c:v>2.5</c:v>
                </c:pt>
                <c:pt idx="18732">
                  <c:v>2.5</c:v>
                </c:pt>
                <c:pt idx="18733">
                  <c:v>2.5</c:v>
                </c:pt>
                <c:pt idx="18734">
                  <c:v>2.5</c:v>
                </c:pt>
                <c:pt idx="18735">
                  <c:v>2.5</c:v>
                </c:pt>
                <c:pt idx="18736">
                  <c:v>2.5</c:v>
                </c:pt>
                <c:pt idx="18737">
                  <c:v>2.5</c:v>
                </c:pt>
                <c:pt idx="18738">
                  <c:v>2.5</c:v>
                </c:pt>
                <c:pt idx="18739">
                  <c:v>2.5</c:v>
                </c:pt>
                <c:pt idx="18740">
                  <c:v>2.5</c:v>
                </c:pt>
                <c:pt idx="18741">
                  <c:v>2.5</c:v>
                </c:pt>
                <c:pt idx="18742">
                  <c:v>2.5</c:v>
                </c:pt>
                <c:pt idx="18743">
                  <c:v>2.5</c:v>
                </c:pt>
                <c:pt idx="18744">
                  <c:v>2.5</c:v>
                </c:pt>
                <c:pt idx="18745">
                  <c:v>2.5</c:v>
                </c:pt>
                <c:pt idx="18746">
                  <c:v>2.5</c:v>
                </c:pt>
                <c:pt idx="18747">
                  <c:v>2.5</c:v>
                </c:pt>
                <c:pt idx="18748">
                  <c:v>2.5</c:v>
                </c:pt>
                <c:pt idx="18749">
                  <c:v>2.5</c:v>
                </c:pt>
                <c:pt idx="18750">
                  <c:v>2.5</c:v>
                </c:pt>
                <c:pt idx="18751">
                  <c:v>2.5</c:v>
                </c:pt>
                <c:pt idx="18752">
                  <c:v>2.5</c:v>
                </c:pt>
                <c:pt idx="18753">
                  <c:v>2.5</c:v>
                </c:pt>
                <c:pt idx="18754">
                  <c:v>2.5</c:v>
                </c:pt>
                <c:pt idx="18755">
                  <c:v>2.5</c:v>
                </c:pt>
                <c:pt idx="18756">
                  <c:v>2.5</c:v>
                </c:pt>
                <c:pt idx="18757">
                  <c:v>2.5</c:v>
                </c:pt>
                <c:pt idx="18758">
                  <c:v>2.5</c:v>
                </c:pt>
                <c:pt idx="18759">
                  <c:v>2.5</c:v>
                </c:pt>
                <c:pt idx="18760">
                  <c:v>2.5</c:v>
                </c:pt>
                <c:pt idx="18761">
                  <c:v>2.5</c:v>
                </c:pt>
                <c:pt idx="18762">
                  <c:v>2.5</c:v>
                </c:pt>
                <c:pt idx="18763">
                  <c:v>2.5</c:v>
                </c:pt>
                <c:pt idx="18764">
                  <c:v>2.5</c:v>
                </c:pt>
                <c:pt idx="18765">
                  <c:v>2.5</c:v>
                </c:pt>
                <c:pt idx="18766">
                  <c:v>2.5</c:v>
                </c:pt>
                <c:pt idx="18767">
                  <c:v>2.5</c:v>
                </c:pt>
                <c:pt idx="18768">
                  <c:v>2.5</c:v>
                </c:pt>
                <c:pt idx="18769">
                  <c:v>2.5</c:v>
                </c:pt>
                <c:pt idx="18770">
                  <c:v>2.5</c:v>
                </c:pt>
                <c:pt idx="18771">
                  <c:v>2.5</c:v>
                </c:pt>
                <c:pt idx="18772">
                  <c:v>2.5</c:v>
                </c:pt>
                <c:pt idx="18773">
                  <c:v>2.5</c:v>
                </c:pt>
                <c:pt idx="18774">
                  <c:v>2.5</c:v>
                </c:pt>
                <c:pt idx="18775">
                  <c:v>2.5</c:v>
                </c:pt>
                <c:pt idx="18776">
                  <c:v>2.5</c:v>
                </c:pt>
                <c:pt idx="18777">
                  <c:v>2.5</c:v>
                </c:pt>
                <c:pt idx="18778">
                  <c:v>2.5</c:v>
                </c:pt>
                <c:pt idx="18779">
                  <c:v>2.5</c:v>
                </c:pt>
                <c:pt idx="18780">
                  <c:v>2.5</c:v>
                </c:pt>
                <c:pt idx="18781">
                  <c:v>2.5</c:v>
                </c:pt>
                <c:pt idx="18782">
                  <c:v>2.5</c:v>
                </c:pt>
                <c:pt idx="18783">
                  <c:v>2.5</c:v>
                </c:pt>
                <c:pt idx="18784">
                  <c:v>2.5</c:v>
                </c:pt>
                <c:pt idx="18785">
                  <c:v>2.5</c:v>
                </c:pt>
                <c:pt idx="18786">
                  <c:v>2.5</c:v>
                </c:pt>
                <c:pt idx="18787">
                  <c:v>2.5</c:v>
                </c:pt>
                <c:pt idx="18788">
                  <c:v>2.5</c:v>
                </c:pt>
                <c:pt idx="18789">
                  <c:v>2.5</c:v>
                </c:pt>
                <c:pt idx="18790">
                  <c:v>2.5</c:v>
                </c:pt>
                <c:pt idx="18791">
                  <c:v>2.5</c:v>
                </c:pt>
                <c:pt idx="18792">
                  <c:v>2.5</c:v>
                </c:pt>
                <c:pt idx="18793">
                  <c:v>2.5</c:v>
                </c:pt>
                <c:pt idx="18794">
                  <c:v>2.5</c:v>
                </c:pt>
                <c:pt idx="18795">
                  <c:v>2.5</c:v>
                </c:pt>
                <c:pt idx="18796">
                  <c:v>2.5</c:v>
                </c:pt>
                <c:pt idx="18797">
                  <c:v>2.5</c:v>
                </c:pt>
                <c:pt idx="18798">
                  <c:v>2.5</c:v>
                </c:pt>
                <c:pt idx="18799">
                  <c:v>2.5</c:v>
                </c:pt>
                <c:pt idx="18800">
                  <c:v>2.5</c:v>
                </c:pt>
                <c:pt idx="18801">
                  <c:v>2.5</c:v>
                </c:pt>
                <c:pt idx="18802">
                  <c:v>2.5</c:v>
                </c:pt>
                <c:pt idx="18803">
                  <c:v>2.5</c:v>
                </c:pt>
                <c:pt idx="18804">
                  <c:v>2.5</c:v>
                </c:pt>
                <c:pt idx="18805">
                  <c:v>2.5</c:v>
                </c:pt>
                <c:pt idx="18806">
                  <c:v>2.5</c:v>
                </c:pt>
                <c:pt idx="18807">
                  <c:v>2.5</c:v>
                </c:pt>
                <c:pt idx="18808">
                  <c:v>2.5</c:v>
                </c:pt>
                <c:pt idx="18809">
                  <c:v>2.5</c:v>
                </c:pt>
                <c:pt idx="18810">
                  <c:v>2.5</c:v>
                </c:pt>
                <c:pt idx="18811">
                  <c:v>2.5</c:v>
                </c:pt>
                <c:pt idx="18812">
                  <c:v>2.5</c:v>
                </c:pt>
                <c:pt idx="18813">
                  <c:v>2.5</c:v>
                </c:pt>
                <c:pt idx="18814">
                  <c:v>2.5</c:v>
                </c:pt>
                <c:pt idx="18815">
                  <c:v>2.5</c:v>
                </c:pt>
                <c:pt idx="18816">
                  <c:v>2.5</c:v>
                </c:pt>
                <c:pt idx="18817">
                  <c:v>2.5</c:v>
                </c:pt>
                <c:pt idx="18818">
                  <c:v>2.5</c:v>
                </c:pt>
                <c:pt idx="18819">
                  <c:v>2.5</c:v>
                </c:pt>
                <c:pt idx="18820">
                  <c:v>2.5</c:v>
                </c:pt>
                <c:pt idx="18821">
                  <c:v>2.5</c:v>
                </c:pt>
                <c:pt idx="18822">
                  <c:v>2.5</c:v>
                </c:pt>
                <c:pt idx="18823">
                  <c:v>2.5</c:v>
                </c:pt>
                <c:pt idx="18824">
                  <c:v>2.5</c:v>
                </c:pt>
                <c:pt idx="18825">
                  <c:v>2.5</c:v>
                </c:pt>
                <c:pt idx="18826">
                  <c:v>2.5</c:v>
                </c:pt>
                <c:pt idx="18827">
                  <c:v>2.5</c:v>
                </c:pt>
                <c:pt idx="18828">
                  <c:v>2.5</c:v>
                </c:pt>
                <c:pt idx="18829">
                  <c:v>2.5</c:v>
                </c:pt>
                <c:pt idx="18830">
                  <c:v>2.5</c:v>
                </c:pt>
                <c:pt idx="18831">
                  <c:v>2.5</c:v>
                </c:pt>
                <c:pt idx="18832">
                  <c:v>2.5</c:v>
                </c:pt>
                <c:pt idx="18833">
                  <c:v>2.5</c:v>
                </c:pt>
                <c:pt idx="18834">
                  <c:v>2.5</c:v>
                </c:pt>
                <c:pt idx="18835">
                  <c:v>2.5</c:v>
                </c:pt>
                <c:pt idx="18836">
                  <c:v>2.5</c:v>
                </c:pt>
                <c:pt idx="18837">
                  <c:v>2.5</c:v>
                </c:pt>
                <c:pt idx="18838">
                  <c:v>2.5</c:v>
                </c:pt>
                <c:pt idx="18839">
                  <c:v>2.5</c:v>
                </c:pt>
                <c:pt idx="18840">
                  <c:v>2.5</c:v>
                </c:pt>
                <c:pt idx="18841">
                  <c:v>2.5</c:v>
                </c:pt>
                <c:pt idx="18842">
                  <c:v>2.5</c:v>
                </c:pt>
                <c:pt idx="18843">
                  <c:v>2.5</c:v>
                </c:pt>
                <c:pt idx="18844">
                  <c:v>2.5</c:v>
                </c:pt>
                <c:pt idx="18845">
                  <c:v>2.5</c:v>
                </c:pt>
                <c:pt idx="18846">
                  <c:v>2.5</c:v>
                </c:pt>
                <c:pt idx="18847">
                  <c:v>2.5</c:v>
                </c:pt>
                <c:pt idx="18848">
                  <c:v>2.5</c:v>
                </c:pt>
                <c:pt idx="18849">
                  <c:v>2.5</c:v>
                </c:pt>
                <c:pt idx="18850">
                  <c:v>2.5</c:v>
                </c:pt>
                <c:pt idx="18851">
                  <c:v>2.5</c:v>
                </c:pt>
                <c:pt idx="18852">
                  <c:v>2.5</c:v>
                </c:pt>
                <c:pt idx="18853">
                  <c:v>2.5</c:v>
                </c:pt>
                <c:pt idx="18854">
                  <c:v>2.5</c:v>
                </c:pt>
                <c:pt idx="18855">
                  <c:v>2.5</c:v>
                </c:pt>
                <c:pt idx="18856">
                  <c:v>2.5</c:v>
                </c:pt>
                <c:pt idx="18857">
                  <c:v>2.5</c:v>
                </c:pt>
                <c:pt idx="18858">
                  <c:v>2.5</c:v>
                </c:pt>
                <c:pt idx="18859">
                  <c:v>2.5</c:v>
                </c:pt>
                <c:pt idx="18860">
                  <c:v>2.5</c:v>
                </c:pt>
                <c:pt idx="18861">
                  <c:v>2.5</c:v>
                </c:pt>
                <c:pt idx="18862">
                  <c:v>2.5</c:v>
                </c:pt>
                <c:pt idx="18863">
                  <c:v>2.5</c:v>
                </c:pt>
                <c:pt idx="18864">
                  <c:v>2.5</c:v>
                </c:pt>
                <c:pt idx="18865">
                  <c:v>2.5</c:v>
                </c:pt>
                <c:pt idx="18866">
                  <c:v>2.5</c:v>
                </c:pt>
                <c:pt idx="18867">
                  <c:v>2.5</c:v>
                </c:pt>
                <c:pt idx="18868">
                  <c:v>2.5</c:v>
                </c:pt>
                <c:pt idx="18869">
                  <c:v>2.5</c:v>
                </c:pt>
                <c:pt idx="18870">
                  <c:v>2.5</c:v>
                </c:pt>
                <c:pt idx="18871">
                  <c:v>2.5</c:v>
                </c:pt>
                <c:pt idx="18872">
                  <c:v>2.5</c:v>
                </c:pt>
                <c:pt idx="18873">
                  <c:v>2.5</c:v>
                </c:pt>
                <c:pt idx="18874">
                  <c:v>2.5</c:v>
                </c:pt>
                <c:pt idx="18875">
                  <c:v>2.5</c:v>
                </c:pt>
                <c:pt idx="18876">
                  <c:v>2.5</c:v>
                </c:pt>
                <c:pt idx="18877">
                  <c:v>2.5</c:v>
                </c:pt>
                <c:pt idx="18878">
                  <c:v>2.5</c:v>
                </c:pt>
                <c:pt idx="18879">
                  <c:v>2.5</c:v>
                </c:pt>
                <c:pt idx="18880">
                  <c:v>2.5</c:v>
                </c:pt>
                <c:pt idx="18881">
                  <c:v>2.5</c:v>
                </c:pt>
                <c:pt idx="18882">
                  <c:v>2.5</c:v>
                </c:pt>
                <c:pt idx="18883">
                  <c:v>2.5</c:v>
                </c:pt>
                <c:pt idx="18884">
                  <c:v>2.5</c:v>
                </c:pt>
                <c:pt idx="18885">
                  <c:v>2.5</c:v>
                </c:pt>
                <c:pt idx="18886">
                  <c:v>2.5</c:v>
                </c:pt>
                <c:pt idx="18887">
                  <c:v>2.5</c:v>
                </c:pt>
                <c:pt idx="18888">
                  <c:v>2.5</c:v>
                </c:pt>
                <c:pt idx="18889">
                  <c:v>2.5</c:v>
                </c:pt>
                <c:pt idx="18890">
                  <c:v>2.5</c:v>
                </c:pt>
                <c:pt idx="18891">
                  <c:v>2.5</c:v>
                </c:pt>
                <c:pt idx="18892">
                  <c:v>2.5</c:v>
                </c:pt>
                <c:pt idx="18893">
                  <c:v>2.5</c:v>
                </c:pt>
                <c:pt idx="18894">
                  <c:v>2.5</c:v>
                </c:pt>
                <c:pt idx="18895">
                  <c:v>2.5</c:v>
                </c:pt>
                <c:pt idx="18896">
                  <c:v>2.5</c:v>
                </c:pt>
                <c:pt idx="18897">
                  <c:v>2.5</c:v>
                </c:pt>
                <c:pt idx="18898">
                  <c:v>2.5</c:v>
                </c:pt>
                <c:pt idx="18899">
                  <c:v>2.5</c:v>
                </c:pt>
                <c:pt idx="18900">
                  <c:v>2.5</c:v>
                </c:pt>
                <c:pt idx="18901">
                  <c:v>2.5</c:v>
                </c:pt>
                <c:pt idx="18902">
                  <c:v>2.5</c:v>
                </c:pt>
                <c:pt idx="18903">
                  <c:v>2.5</c:v>
                </c:pt>
                <c:pt idx="18904">
                  <c:v>2.5</c:v>
                </c:pt>
                <c:pt idx="18905">
                  <c:v>2.5</c:v>
                </c:pt>
                <c:pt idx="18906">
                  <c:v>2.5</c:v>
                </c:pt>
                <c:pt idx="18907">
                  <c:v>2.5</c:v>
                </c:pt>
                <c:pt idx="18908">
                  <c:v>2.5</c:v>
                </c:pt>
                <c:pt idx="18909">
                  <c:v>2.5</c:v>
                </c:pt>
                <c:pt idx="18910">
                  <c:v>2.5</c:v>
                </c:pt>
                <c:pt idx="18911">
                  <c:v>2.5</c:v>
                </c:pt>
                <c:pt idx="18912">
                  <c:v>2.5</c:v>
                </c:pt>
                <c:pt idx="18913">
                  <c:v>2.5</c:v>
                </c:pt>
                <c:pt idx="18914">
                  <c:v>2.5</c:v>
                </c:pt>
                <c:pt idx="18915">
                  <c:v>2.5</c:v>
                </c:pt>
                <c:pt idx="18916">
                  <c:v>2.5</c:v>
                </c:pt>
                <c:pt idx="18917">
                  <c:v>2.5</c:v>
                </c:pt>
                <c:pt idx="18918">
                  <c:v>2.5</c:v>
                </c:pt>
                <c:pt idx="18919">
                  <c:v>2.5</c:v>
                </c:pt>
                <c:pt idx="18920">
                  <c:v>2.5</c:v>
                </c:pt>
                <c:pt idx="18921">
                  <c:v>2.5</c:v>
                </c:pt>
                <c:pt idx="18922">
                  <c:v>2.5</c:v>
                </c:pt>
                <c:pt idx="18923">
                  <c:v>2.5</c:v>
                </c:pt>
                <c:pt idx="18924">
                  <c:v>2.5</c:v>
                </c:pt>
                <c:pt idx="18925">
                  <c:v>2.5</c:v>
                </c:pt>
                <c:pt idx="18926">
                  <c:v>2.5</c:v>
                </c:pt>
                <c:pt idx="18927">
                  <c:v>2.5</c:v>
                </c:pt>
                <c:pt idx="18928">
                  <c:v>2.5</c:v>
                </c:pt>
                <c:pt idx="18929">
                  <c:v>2.5</c:v>
                </c:pt>
                <c:pt idx="18930">
                  <c:v>2.5</c:v>
                </c:pt>
                <c:pt idx="18931">
                  <c:v>2.5</c:v>
                </c:pt>
                <c:pt idx="18932">
                  <c:v>2.5</c:v>
                </c:pt>
                <c:pt idx="18933">
                  <c:v>2.5</c:v>
                </c:pt>
                <c:pt idx="18934">
                  <c:v>2.5</c:v>
                </c:pt>
                <c:pt idx="18935">
                  <c:v>2.5</c:v>
                </c:pt>
                <c:pt idx="18936">
                  <c:v>2.5</c:v>
                </c:pt>
                <c:pt idx="18937">
                  <c:v>2.5</c:v>
                </c:pt>
                <c:pt idx="18938">
                  <c:v>2.5</c:v>
                </c:pt>
                <c:pt idx="18939">
                  <c:v>2.5</c:v>
                </c:pt>
                <c:pt idx="18940">
                  <c:v>2.5</c:v>
                </c:pt>
                <c:pt idx="18941">
                  <c:v>2.5</c:v>
                </c:pt>
                <c:pt idx="18942">
                  <c:v>2.5</c:v>
                </c:pt>
                <c:pt idx="18943">
                  <c:v>2.5</c:v>
                </c:pt>
                <c:pt idx="18944">
                  <c:v>2.5</c:v>
                </c:pt>
                <c:pt idx="18945">
                  <c:v>2.5</c:v>
                </c:pt>
                <c:pt idx="18946">
                  <c:v>2.5</c:v>
                </c:pt>
                <c:pt idx="18947">
                  <c:v>2.5</c:v>
                </c:pt>
                <c:pt idx="18948">
                  <c:v>2.5</c:v>
                </c:pt>
                <c:pt idx="18949">
                  <c:v>2.5</c:v>
                </c:pt>
                <c:pt idx="18950">
                  <c:v>2.5</c:v>
                </c:pt>
                <c:pt idx="18951">
                  <c:v>2.5</c:v>
                </c:pt>
                <c:pt idx="18952">
                  <c:v>2.5</c:v>
                </c:pt>
                <c:pt idx="18953">
                  <c:v>2.5</c:v>
                </c:pt>
                <c:pt idx="18954">
                  <c:v>2.5</c:v>
                </c:pt>
                <c:pt idx="18955">
                  <c:v>2.5</c:v>
                </c:pt>
                <c:pt idx="18956">
                  <c:v>2.5</c:v>
                </c:pt>
                <c:pt idx="18957">
                  <c:v>2.5</c:v>
                </c:pt>
                <c:pt idx="18958">
                  <c:v>2.5</c:v>
                </c:pt>
                <c:pt idx="18959">
                  <c:v>2.5</c:v>
                </c:pt>
                <c:pt idx="18960">
                  <c:v>2.5</c:v>
                </c:pt>
                <c:pt idx="18961">
                  <c:v>2.5</c:v>
                </c:pt>
                <c:pt idx="18962">
                  <c:v>2.5</c:v>
                </c:pt>
                <c:pt idx="18963">
                  <c:v>2.5</c:v>
                </c:pt>
                <c:pt idx="18964">
                  <c:v>2.5</c:v>
                </c:pt>
                <c:pt idx="18965">
                  <c:v>2.5</c:v>
                </c:pt>
                <c:pt idx="18966">
                  <c:v>2.5</c:v>
                </c:pt>
                <c:pt idx="18967">
                  <c:v>2.5</c:v>
                </c:pt>
                <c:pt idx="18968">
                  <c:v>2.5</c:v>
                </c:pt>
                <c:pt idx="18969">
                  <c:v>2.5</c:v>
                </c:pt>
                <c:pt idx="18970">
                  <c:v>2.5</c:v>
                </c:pt>
                <c:pt idx="18971">
                  <c:v>2.5</c:v>
                </c:pt>
                <c:pt idx="18972">
                  <c:v>2.5</c:v>
                </c:pt>
                <c:pt idx="18973">
                  <c:v>2.5</c:v>
                </c:pt>
                <c:pt idx="18974">
                  <c:v>2.5</c:v>
                </c:pt>
                <c:pt idx="18975">
                  <c:v>2.5</c:v>
                </c:pt>
                <c:pt idx="18976">
                  <c:v>2.5</c:v>
                </c:pt>
                <c:pt idx="18977">
                  <c:v>2.5</c:v>
                </c:pt>
                <c:pt idx="18978">
                  <c:v>2.5</c:v>
                </c:pt>
                <c:pt idx="18979">
                  <c:v>2.5</c:v>
                </c:pt>
                <c:pt idx="18980">
                  <c:v>2.5</c:v>
                </c:pt>
                <c:pt idx="18981">
                  <c:v>2.5</c:v>
                </c:pt>
                <c:pt idx="18982">
                  <c:v>2.5</c:v>
                </c:pt>
                <c:pt idx="18983">
                  <c:v>2.5</c:v>
                </c:pt>
                <c:pt idx="18984">
                  <c:v>2.5</c:v>
                </c:pt>
                <c:pt idx="18985">
                  <c:v>2.5</c:v>
                </c:pt>
                <c:pt idx="18986">
                  <c:v>2.5</c:v>
                </c:pt>
                <c:pt idx="18987">
                  <c:v>2.5</c:v>
                </c:pt>
                <c:pt idx="18988">
                  <c:v>2.5</c:v>
                </c:pt>
                <c:pt idx="18989">
                  <c:v>2.5</c:v>
                </c:pt>
                <c:pt idx="18990">
                  <c:v>2.5</c:v>
                </c:pt>
                <c:pt idx="18991">
                  <c:v>2.5</c:v>
                </c:pt>
                <c:pt idx="18992">
                  <c:v>2.5</c:v>
                </c:pt>
                <c:pt idx="18993">
                  <c:v>2.5</c:v>
                </c:pt>
                <c:pt idx="18994">
                  <c:v>2.5</c:v>
                </c:pt>
                <c:pt idx="18995">
                  <c:v>2.5</c:v>
                </c:pt>
                <c:pt idx="18996">
                  <c:v>2.5</c:v>
                </c:pt>
                <c:pt idx="18997">
                  <c:v>2.5</c:v>
                </c:pt>
                <c:pt idx="18998">
                  <c:v>2.5</c:v>
                </c:pt>
                <c:pt idx="18999">
                  <c:v>2.5</c:v>
                </c:pt>
                <c:pt idx="19000">
                  <c:v>2.5</c:v>
                </c:pt>
                <c:pt idx="19001">
                  <c:v>2.5</c:v>
                </c:pt>
                <c:pt idx="19002">
                  <c:v>2.5</c:v>
                </c:pt>
                <c:pt idx="19003">
                  <c:v>2.5</c:v>
                </c:pt>
                <c:pt idx="19004">
                  <c:v>2.5</c:v>
                </c:pt>
                <c:pt idx="19005">
                  <c:v>2.5</c:v>
                </c:pt>
                <c:pt idx="19006">
                  <c:v>2.5</c:v>
                </c:pt>
                <c:pt idx="19007">
                  <c:v>2.5</c:v>
                </c:pt>
                <c:pt idx="19008">
                  <c:v>2.5</c:v>
                </c:pt>
                <c:pt idx="19009">
                  <c:v>2.5</c:v>
                </c:pt>
                <c:pt idx="19010">
                  <c:v>2.5</c:v>
                </c:pt>
                <c:pt idx="19011">
                  <c:v>2.5</c:v>
                </c:pt>
                <c:pt idx="19012">
                  <c:v>2.5</c:v>
                </c:pt>
                <c:pt idx="19013">
                  <c:v>2.5</c:v>
                </c:pt>
                <c:pt idx="19014">
                  <c:v>2.5</c:v>
                </c:pt>
                <c:pt idx="19015">
                  <c:v>2.5</c:v>
                </c:pt>
                <c:pt idx="19016">
                  <c:v>2.5</c:v>
                </c:pt>
                <c:pt idx="19017">
                  <c:v>2.5</c:v>
                </c:pt>
                <c:pt idx="19018">
                  <c:v>2.5</c:v>
                </c:pt>
                <c:pt idx="19019">
                  <c:v>2.5</c:v>
                </c:pt>
                <c:pt idx="19020">
                  <c:v>2.5</c:v>
                </c:pt>
                <c:pt idx="19021">
                  <c:v>2.5</c:v>
                </c:pt>
                <c:pt idx="19022">
                  <c:v>2.5</c:v>
                </c:pt>
                <c:pt idx="19023">
                  <c:v>2.5</c:v>
                </c:pt>
                <c:pt idx="19024">
                  <c:v>2.5</c:v>
                </c:pt>
                <c:pt idx="19025">
                  <c:v>2.5</c:v>
                </c:pt>
                <c:pt idx="19026">
                  <c:v>2.5</c:v>
                </c:pt>
                <c:pt idx="19027">
                  <c:v>2.5</c:v>
                </c:pt>
                <c:pt idx="19028">
                  <c:v>2.5</c:v>
                </c:pt>
                <c:pt idx="19029">
                  <c:v>2.5</c:v>
                </c:pt>
                <c:pt idx="19030">
                  <c:v>2.5</c:v>
                </c:pt>
                <c:pt idx="19031">
                  <c:v>2.5</c:v>
                </c:pt>
                <c:pt idx="19032">
                  <c:v>2.5</c:v>
                </c:pt>
                <c:pt idx="19033">
                  <c:v>2.5</c:v>
                </c:pt>
                <c:pt idx="19034">
                  <c:v>2.5</c:v>
                </c:pt>
                <c:pt idx="19035">
                  <c:v>2.5</c:v>
                </c:pt>
                <c:pt idx="19036">
                  <c:v>2.5</c:v>
                </c:pt>
                <c:pt idx="19037">
                  <c:v>2.5</c:v>
                </c:pt>
                <c:pt idx="19038">
                  <c:v>2.5</c:v>
                </c:pt>
                <c:pt idx="19039">
                  <c:v>2.5</c:v>
                </c:pt>
                <c:pt idx="19040">
                  <c:v>2.5</c:v>
                </c:pt>
                <c:pt idx="19041">
                  <c:v>2.5</c:v>
                </c:pt>
                <c:pt idx="19042">
                  <c:v>2.5</c:v>
                </c:pt>
                <c:pt idx="19043">
                  <c:v>2.5</c:v>
                </c:pt>
                <c:pt idx="19044">
                  <c:v>2.5</c:v>
                </c:pt>
                <c:pt idx="19045">
                  <c:v>2.5</c:v>
                </c:pt>
                <c:pt idx="19046">
                  <c:v>2.5</c:v>
                </c:pt>
                <c:pt idx="19047">
                  <c:v>2.5</c:v>
                </c:pt>
                <c:pt idx="19048">
                  <c:v>2.5</c:v>
                </c:pt>
                <c:pt idx="19049">
                  <c:v>2.5</c:v>
                </c:pt>
                <c:pt idx="19050">
                  <c:v>2.5</c:v>
                </c:pt>
                <c:pt idx="19051">
                  <c:v>2.5</c:v>
                </c:pt>
                <c:pt idx="19052">
                  <c:v>2.5</c:v>
                </c:pt>
                <c:pt idx="19053">
                  <c:v>2.5</c:v>
                </c:pt>
                <c:pt idx="19054">
                  <c:v>2.5</c:v>
                </c:pt>
                <c:pt idx="19055">
                  <c:v>2.5</c:v>
                </c:pt>
                <c:pt idx="19056">
                  <c:v>2.5</c:v>
                </c:pt>
                <c:pt idx="19057">
                  <c:v>2.5</c:v>
                </c:pt>
                <c:pt idx="19058">
                  <c:v>2.5</c:v>
                </c:pt>
                <c:pt idx="19059">
                  <c:v>2.5</c:v>
                </c:pt>
                <c:pt idx="19060">
                  <c:v>2.5</c:v>
                </c:pt>
                <c:pt idx="19061">
                  <c:v>2.5</c:v>
                </c:pt>
                <c:pt idx="19062">
                  <c:v>2.5</c:v>
                </c:pt>
                <c:pt idx="19063">
                  <c:v>2.5</c:v>
                </c:pt>
                <c:pt idx="19064">
                  <c:v>2.5</c:v>
                </c:pt>
                <c:pt idx="19065">
                  <c:v>2.5</c:v>
                </c:pt>
                <c:pt idx="19066">
                  <c:v>2.5</c:v>
                </c:pt>
                <c:pt idx="19067">
                  <c:v>2.5</c:v>
                </c:pt>
                <c:pt idx="19068">
                  <c:v>2.5</c:v>
                </c:pt>
                <c:pt idx="19069">
                  <c:v>2.5</c:v>
                </c:pt>
                <c:pt idx="19070">
                  <c:v>2.5</c:v>
                </c:pt>
                <c:pt idx="19071">
                  <c:v>2.5</c:v>
                </c:pt>
                <c:pt idx="19072">
                  <c:v>2.5</c:v>
                </c:pt>
                <c:pt idx="19073">
                  <c:v>2.5</c:v>
                </c:pt>
                <c:pt idx="19074">
                  <c:v>2.5</c:v>
                </c:pt>
                <c:pt idx="19075">
                  <c:v>2.5</c:v>
                </c:pt>
                <c:pt idx="19076">
                  <c:v>2.5</c:v>
                </c:pt>
                <c:pt idx="19077">
                  <c:v>2.5</c:v>
                </c:pt>
                <c:pt idx="19078">
                  <c:v>2.5</c:v>
                </c:pt>
                <c:pt idx="19079">
                  <c:v>2.5</c:v>
                </c:pt>
                <c:pt idx="19080">
                  <c:v>2.5</c:v>
                </c:pt>
                <c:pt idx="19081">
                  <c:v>2.5</c:v>
                </c:pt>
                <c:pt idx="19082">
                  <c:v>2.5</c:v>
                </c:pt>
                <c:pt idx="19083">
                  <c:v>2.5</c:v>
                </c:pt>
                <c:pt idx="19084">
                  <c:v>2.5</c:v>
                </c:pt>
                <c:pt idx="19085">
                  <c:v>2.5</c:v>
                </c:pt>
                <c:pt idx="19086">
                  <c:v>2.5</c:v>
                </c:pt>
                <c:pt idx="19087">
                  <c:v>2.5</c:v>
                </c:pt>
                <c:pt idx="19088">
                  <c:v>2.5</c:v>
                </c:pt>
                <c:pt idx="19089">
                  <c:v>2.5</c:v>
                </c:pt>
                <c:pt idx="19090">
                  <c:v>2.5</c:v>
                </c:pt>
                <c:pt idx="19091">
                  <c:v>2.5</c:v>
                </c:pt>
                <c:pt idx="19092">
                  <c:v>2.5</c:v>
                </c:pt>
                <c:pt idx="19093">
                  <c:v>2.5</c:v>
                </c:pt>
                <c:pt idx="19094">
                  <c:v>2.5</c:v>
                </c:pt>
                <c:pt idx="19095">
                  <c:v>2.45</c:v>
                </c:pt>
                <c:pt idx="19096">
                  <c:v>2.5</c:v>
                </c:pt>
                <c:pt idx="19097">
                  <c:v>2.5</c:v>
                </c:pt>
                <c:pt idx="19098">
                  <c:v>2.5</c:v>
                </c:pt>
                <c:pt idx="19099">
                  <c:v>2.5</c:v>
                </c:pt>
                <c:pt idx="19100">
                  <c:v>2.5</c:v>
                </c:pt>
                <c:pt idx="19101">
                  <c:v>2.5</c:v>
                </c:pt>
                <c:pt idx="19102">
                  <c:v>2.5</c:v>
                </c:pt>
                <c:pt idx="19103">
                  <c:v>2.5</c:v>
                </c:pt>
                <c:pt idx="19104">
                  <c:v>2.5</c:v>
                </c:pt>
                <c:pt idx="19105">
                  <c:v>2.5</c:v>
                </c:pt>
                <c:pt idx="19106">
                  <c:v>2.5</c:v>
                </c:pt>
                <c:pt idx="19107">
                  <c:v>2.5</c:v>
                </c:pt>
                <c:pt idx="19108">
                  <c:v>2.5</c:v>
                </c:pt>
                <c:pt idx="19109">
                  <c:v>2.5</c:v>
                </c:pt>
                <c:pt idx="19110">
                  <c:v>2.5</c:v>
                </c:pt>
                <c:pt idx="19111">
                  <c:v>2.5</c:v>
                </c:pt>
                <c:pt idx="19112">
                  <c:v>2.5</c:v>
                </c:pt>
                <c:pt idx="19113">
                  <c:v>2.5</c:v>
                </c:pt>
                <c:pt idx="19114">
                  <c:v>2.5</c:v>
                </c:pt>
                <c:pt idx="19115">
                  <c:v>2.45</c:v>
                </c:pt>
                <c:pt idx="19116">
                  <c:v>2.5</c:v>
                </c:pt>
                <c:pt idx="19117">
                  <c:v>2.5</c:v>
                </c:pt>
                <c:pt idx="19118">
                  <c:v>2.5</c:v>
                </c:pt>
                <c:pt idx="19119">
                  <c:v>2.5</c:v>
                </c:pt>
                <c:pt idx="19120">
                  <c:v>2.5</c:v>
                </c:pt>
                <c:pt idx="19121">
                  <c:v>2.5</c:v>
                </c:pt>
                <c:pt idx="19122">
                  <c:v>2.5</c:v>
                </c:pt>
                <c:pt idx="19123">
                  <c:v>2.45</c:v>
                </c:pt>
                <c:pt idx="19124">
                  <c:v>2.5</c:v>
                </c:pt>
                <c:pt idx="19125">
                  <c:v>2.5</c:v>
                </c:pt>
                <c:pt idx="19126">
                  <c:v>2.5</c:v>
                </c:pt>
                <c:pt idx="19127">
                  <c:v>2.5</c:v>
                </c:pt>
                <c:pt idx="19128">
                  <c:v>2.5</c:v>
                </c:pt>
                <c:pt idx="19129">
                  <c:v>2.5</c:v>
                </c:pt>
                <c:pt idx="19130">
                  <c:v>2.5</c:v>
                </c:pt>
                <c:pt idx="19131">
                  <c:v>2.5</c:v>
                </c:pt>
                <c:pt idx="19132">
                  <c:v>2.5</c:v>
                </c:pt>
                <c:pt idx="19133">
                  <c:v>2.5</c:v>
                </c:pt>
                <c:pt idx="19134">
                  <c:v>2.5</c:v>
                </c:pt>
                <c:pt idx="19135">
                  <c:v>2.5</c:v>
                </c:pt>
                <c:pt idx="19136">
                  <c:v>2.5</c:v>
                </c:pt>
                <c:pt idx="19137">
                  <c:v>2.5</c:v>
                </c:pt>
                <c:pt idx="19138">
                  <c:v>2.5</c:v>
                </c:pt>
                <c:pt idx="19139">
                  <c:v>2.5</c:v>
                </c:pt>
                <c:pt idx="19140">
                  <c:v>2.5</c:v>
                </c:pt>
                <c:pt idx="19141">
                  <c:v>2.45</c:v>
                </c:pt>
                <c:pt idx="19142">
                  <c:v>2.5</c:v>
                </c:pt>
                <c:pt idx="19143">
                  <c:v>2.45</c:v>
                </c:pt>
                <c:pt idx="19144">
                  <c:v>2.5</c:v>
                </c:pt>
                <c:pt idx="19145">
                  <c:v>2.5</c:v>
                </c:pt>
                <c:pt idx="19146">
                  <c:v>2.5</c:v>
                </c:pt>
                <c:pt idx="19147">
                  <c:v>2.5</c:v>
                </c:pt>
                <c:pt idx="19148">
                  <c:v>2.5</c:v>
                </c:pt>
                <c:pt idx="19149">
                  <c:v>2.5</c:v>
                </c:pt>
                <c:pt idx="19150">
                  <c:v>2.5</c:v>
                </c:pt>
                <c:pt idx="19151">
                  <c:v>2.45</c:v>
                </c:pt>
                <c:pt idx="19152">
                  <c:v>2.5</c:v>
                </c:pt>
                <c:pt idx="19153">
                  <c:v>2.45</c:v>
                </c:pt>
                <c:pt idx="19154">
                  <c:v>2.5</c:v>
                </c:pt>
                <c:pt idx="19155">
                  <c:v>2.45</c:v>
                </c:pt>
                <c:pt idx="19156">
                  <c:v>2.5</c:v>
                </c:pt>
                <c:pt idx="19157">
                  <c:v>2.5</c:v>
                </c:pt>
                <c:pt idx="19158">
                  <c:v>2.5</c:v>
                </c:pt>
                <c:pt idx="19159">
                  <c:v>2.5</c:v>
                </c:pt>
                <c:pt idx="19160">
                  <c:v>2.5</c:v>
                </c:pt>
                <c:pt idx="19161">
                  <c:v>2.45</c:v>
                </c:pt>
                <c:pt idx="19162">
                  <c:v>2.5</c:v>
                </c:pt>
                <c:pt idx="19163">
                  <c:v>2.45</c:v>
                </c:pt>
                <c:pt idx="19164">
                  <c:v>2.5</c:v>
                </c:pt>
                <c:pt idx="19165">
                  <c:v>2.5</c:v>
                </c:pt>
                <c:pt idx="19166">
                  <c:v>2.5</c:v>
                </c:pt>
                <c:pt idx="19167">
                  <c:v>2.5</c:v>
                </c:pt>
                <c:pt idx="19168">
                  <c:v>2.5</c:v>
                </c:pt>
                <c:pt idx="19169">
                  <c:v>2.5</c:v>
                </c:pt>
                <c:pt idx="19170">
                  <c:v>2.5</c:v>
                </c:pt>
                <c:pt idx="19171">
                  <c:v>2.5</c:v>
                </c:pt>
                <c:pt idx="19172">
                  <c:v>2.5</c:v>
                </c:pt>
                <c:pt idx="19173">
                  <c:v>2.5</c:v>
                </c:pt>
                <c:pt idx="19174">
                  <c:v>2.5</c:v>
                </c:pt>
                <c:pt idx="19175">
                  <c:v>2.5</c:v>
                </c:pt>
                <c:pt idx="19176">
                  <c:v>2.5</c:v>
                </c:pt>
                <c:pt idx="19177">
                  <c:v>2.5</c:v>
                </c:pt>
                <c:pt idx="19178">
                  <c:v>2.5</c:v>
                </c:pt>
                <c:pt idx="19179">
                  <c:v>2.5</c:v>
                </c:pt>
                <c:pt idx="19180">
                  <c:v>2.5</c:v>
                </c:pt>
                <c:pt idx="19181">
                  <c:v>2.5</c:v>
                </c:pt>
                <c:pt idx="19182">
                  <c:v>2.5</c:v>
                </c:pt>
                <c:pt idx="19183">
                  <c:v>2.5</c:v>
                </c:pt>
                <c:pt idx="19184">
                  <c:v>2.5</c:v>
                </c:pt>
                <c:pt idx="19185">
                  <c:v>2.5</c:v>
                </c:pt>
                <c:pt idx="19186">
                  <c:v>2.5</c:v>
                </c:pt>
                <c:pt idx="19187">
                  <c:v>2.5</c:v>
                </c:pt>
                <c:pt idx="19188">
                  <c:v>2.5</c:v>
                </c:pt>
                <c:pt idx="19189">
                  <c:v>2.5</c:v>
                </c:pt>
                <c:pt idx="19190">
                  <c:v>2.5</c:v>
                </c:pt>
                <c:pt idx="19191">
                  <c:v>2.5</c:v>
                </c:pt>
                <c:pt idx="19192">
                  <c:v>2.5</c:v>
                </c:pt>
                <c:pt idx="19193">
                  <c:v>2.5</c:v>
                </c:pt>
                <c:pt idx="19194">
                  <c:v>2.5</c:v>
                </c:pt>
                <c:pt idx="19195">
                  <c:v>2.45</c:v>
                </c:pt>
                <c:pt idx="19196">
                  <c:v>2.5</c:v>
                </c:pt>
                <c:pt idx="19197">
                  <c:v>2.5</c:v>
                </c:pt>
                <c:pt idx="19198">
                  <c:v>2.5</c:v>
                </c:pt>
                <c:pt idx="19199">
                  <c:v>2.5</c:v>
                </c:pt>
                <c:pt idx="19200">
                  <c:v>2.5</c:v>
                </c:pt>
                <c:pt idx="19201">
                  <c:v>2.5</c:v>
                </c:pt>
                <c:pt idx="19202">
                  <c:v>2.5</c:v>
                </c:pt>
                <c:pt idx="19203">
                  <c:v>2.45</c:v>
                </c:pt>
                <c:pt idx="19204">
                  <c:v>2.45</c:v>
                </c:pt>
                <c:pt idx="19205">
                  <c:v>2.5</c:v>
                </c:pt>
                <c:pt idx="19206">
                  <c:v>2.5</c:v>
                </c:pt>
                <c:pt idx="19207">
                  <c:v>2.5</c:v>
                </c:pt>
                <c:pt idx="19208">
                  <c:v>2.5</c:v>
                </c:pt>
                <c:pt idx="19209">
                  <c:v>2.5</c:v>
                </c:pt>
                <c:pt idx="19210">
                  <c:v>2.5</c:v>
                </c:pt>
                <c:pt idx="19211">
                  <c:v>2.5</c:v>
                </c:pt>
                <c:pt idx="19212">
                  <c:v>2.5</c:v>
                </c:pt>
                <c:pt idx="19213">
                  <c:v>2.5</c:v>
                </c:pt>
                <c:pt idx="19214">
                  <c:v>2.45</c:v>
                </c:pt>
                <c:pt idx="19215">
                  <c:v>2.5</c:v>
                </c:pt>
                <c:pt idx="19216">
                  <c:v>2.5</c:v>
                </c:pt>
                <c:pt idx="19217">
                  <c:v>2.5</c:v>
                </c:pt>
                <c:pt idx="19218">
                  <c:v>2.5</c:v>
                </c:pt>
                <c:pt idx="19219">
                  <c:v>2.5</c:v>
                </c:pt>
                <c:pt idx="19220">
                  <c:v>2.5</c:v>
                </c:pt>
                <c:pt idx="19221">
                  <c:v>2.5</c:v>
                </c:pt>
                <c:pt idx="19222">
                  <c:v>2.5</c:v>
                </c:pt>
                <c:pt idx="19223">
                  <c:v>2.5</c:v>
                </c:pt>
                <c:pt idx="19224">
                  <c:v>2.5</c:v>
                </c:pt>
                <c:pt idx="19225">
                  <c:v>2.5</c:v>
                </c:pt>
                <c:pt idx="19226">
                  <c:v>2.5</c:v>
                </c:pt>
                <c:pt idx="19227">
                  <c:v>2.5</c:v>
                </c:pt>
                <c:pt idx="19228">
                  <c:v>2.5</c:v>
                </c:pt>
                <c:pt idx="19229">
                  <c:v>2.5</c:v>
                </c:pt>
                <c:pt idx="19230">
                  <c:v>2.5</c:v>
                </c:pt>
                <c:pt idx="19231">
                  <c:v>2.5</c:v>
                </c:pt>
                <c:pt idx="19232">
                  <c:v>2.5</c:v>
                </c:pt>
                <c:pt idx="19233">
                  <c:v>2.5</c:v>
                </c:pt>
                <c:pt idx="19234">
                  <c:v>2.5</c:v>
                </c:pt>
                <c:pt idx="19235">
                  <c:v>2.5</c:v>
                </c:pt>
                <c:pt idx="19236">
                  <c:v>2.5</c:v>
                </c:pt>
                <c:pt idx="19237">
                  <c:v>2.5</c:v>
                </c:pt>
                <c:pt idx="19238">
                  <c:v>2.5</c:v>
                </c:pt>
                <c:pt idx="19239">
                  <c:v>2.5</c:v>
                </c:pt>
                <c:pt idx="19240">
                  <c:v>2.5</c:v>
                </c:pt>
                <c:pt idx="19241">
                  <c:v>2.5</c:v>
                </c:pt>
                <c:pt idx="19242">
                  <c:v>2.5</c:v>
                </c:pt>
                <c:pt idx="19243">
                  <c:v>2.5</c:v>
                </c:pt>
                <c:pt idx="19244">
                  <c:v>2.5</c:v>
                </c:pt>
                <c:pt idx="19245">
                  <c:v>2.5</c:v>
                </c:pt>
                <c:pt idx="19246">
                  <c:v>2.5</c:v>
                </c:pt>
                <c:pt idx="19247">
                  <c:v>2.5</c:v>
                </c:pt>
                <c:pt idx="19248">
                  <c:v>2.5</c:v>
                </c:pt>
                <c:pt idx="19249">
                  <c:v>2.5</c:v>
                </c:pt>
                <c:pt idx="19250">
                  <c:v>2.5</c:v>
                </c:pt>
                <c:pt idx="19251">
                  <c:v>2.5</c:v>
                </c:pt>
                <c:pt idx="19252">
                  <c:v>2.5</c:v>
                </c:pt>
                <c:pt idx="19253">
                  <c:v>2.5</c:v>
                </c:pt>
                <c:pt idx="19254">
                  <c:v>2.5</c:v>
                </c:pt>
                <c:pt idx="19255">
                  <c:v>2.5</c:v>
                </c:pt>
                <c:pt idx="19256">
                  <c:v>2.5</c:v>
                </c:pt>
                <c:pt idx="19257">
                  <c:v>2.5</c:v>
                </c:pt>
                <c:pt idx="19258">
                  <c:v>2.5</c:v>
                </c:pt>
                <c:pt idx="19259">
                  <c:v>2.5</c:v>
                </c:pt>
                <c:pt idx="19260">
                  <c:v>2.5</c:v>
                </c:pt>
                <c:pt idx="19261">
                  <c:v>2.5</c:v>
                </c:pt>
                <c:pt idx="19262">
                  <c:v>2.5</c:v>
                </c:pt>
                <c:pt idx="19263">
                  <c:v>2.5</c:v>
                </c:pt>
                <c:pt idx="19264">
                  <c:v>2.5</c:v>
                </c:pt>
                <c:pt idx="19265">
                  <c:v>2.5</c:v>
                </c:pt>
                <c:pt idx="19266">
                  <c:v>2.5</c:v>
                </c:pt>
                <c:pt idx="19267">
                  <c:v>2.5</c:v>
                </c:pt>
                <c:pt idx="19268">
                  <c:v>2.5</c:v>
                </c:pt>
                <c:pt idx="19269">
                  <c:v>2.5</c:v>
                </c:pt>
                <c:pt idx="19270">
                  <c:v>2.5</c:v>
                </c:pt>
                <c:pt idx="19271">
                  <c:v>2.5</c:v>
                </c:pt>
                <c:pt idx="19272">
                  <c:v>2.5</c:v>
                </c:pt>
                <c:pt idx="19273">
                  <c:v>2.5</c:v>
                </c:pt>
                <c:pt idx="19274">
                  <c:v>2.5</c:v>
                </c:pt>
                <c:pt idx="19275">
                  <c:v>2.5</c:v>
                </c:pt>
                <c:pt idx="19276">
                  <c:v>2.5</c:v>
                </c:pt>
                <c:pt idx="19277">
                  <c:v>2.5</c:v>
                </c:pt>
                <c:pt idx="19278">
                  <c:v>2.5</c:v>
                </c:pt>
                <c:pt idx="19279">
                  <c:v>2.5</c:v>
                </c:pt>
                <c:pt idx="19280">
                  <c:v>2.5</c:v>
                </c:pt>
                <c:pt idx="19281">
                  <c:v>2.5</c:v>
                </c:pt>
                <c:pt idx="19282">
                  <c:v>2.5</c:v>
                </c:pt>
                <c:pt idx="19283">
                  <c:v>2.5</c:v>
                </c:pt>
                <c:pt idx="19284">
                  <c:v>2.5</c:v>
                </c:pt>
                <c:pt idx="19285">
                  <c:v>2.5</c:v>
                </c:pt>
                <c:pt idx="19286">
                  <c:v>2.5</c:v>
                </c:pt>
                <c:pt idx="19287">
                  <c:v>2.5</c:v>
                </c:pt>
                <c:pt idx="19288">
                  <c:v>2.5</c:v>
                </c:pt>
                <c:pt idx="19289">
                  <c:v>2.5</c:v>
                </c:pt>
                <c:pt idx="19290">
                  <c:v>2.5</c:v>
                </c:pt>
                <c:pt idx="19291">
                  <c:v>2.5</c:v>
                </c:pt>
                <c:pt idx="19292">
                  <c:v>2.5</c:v>
                </c:pt>
                <c:pt idx="19293">
                  <c:v>2.5</c:v>
                </c:pt>
                <c:pt idx="19294">
                  <c:v>2.5</c:v>
                </c:pt>
                <c:pt idx="19295">
                  <c:v>2.5</c:v>
                </c:pt>
                <c:pt idx="19296">
                  <c:v>2.5</c:v>
                </c:pt>
                <c:pt idx="19297">
                  <c:v>2.5</c:v>
                </c:pt>
                <c:pt idx="19298">
                  <c:v>2.5</c:v>
                </c:pt>
                <c:pt idx="19299">
                  <c:v>2.5</c:v>
                </c:pt>
                <c:pt idx="19300">
                  <c:v>2.5</c:v>
                </c:pt>
                <c:pt idx="19301">
                  <c:v>2.5</c:v>
                </c:pt>
                <c:pt idx="19302">
                  <c:v>2.5</c:v>
                </c:pt>
                <c:pt idx="19303">
                  <c:v>2.5</c:v>
                </c:pt>
                <c:pt idx="19304">
                  <c:v>2.5</c:v>
                </c:pt>
                <c:pt idx="19305">
                  <c:v>2.5</c:v>
                </c:pt>
                <c:pt idx="19306">
                  <c:v>2.5</c:v>
                </c:pt>
                <c:pt idx="19307">
                  <c:v>2.5</c:v>
                </c:pt>
                <c:pt idx="19308">
                  <c:v>2.5</c:v>
                </c:pt>
                <c:pt idx="19309">
                  <c:v>2.5</c:v>
                </c:pt>
                <c:pt idx="19310">
                  <c:v>2.5</c:v>
                </c:pt>
                <c:pt idx="19311">
                  <c:v>2.5</c:v>
                </c:pt>
                <c:pt idx="19312">
                  <c:v>2.5</c:v>
                </c:pt>
                <c:pt idx="19313">
                  <c:v>2.5</c:v>
                </c:pt>
                <c:pt idx="19314">
                  <c:v>2.5</c:v>
                </c:pt>
                <c:pt idx="19315">
                  <c:v>2.5</c:v>
                </c:pt>
                <c:pt idx="19316">
                  <c:v>2.5</c:v>
                </c:pt>
                <c:pt idx="19317">
                  <c:v>2.5</c:v>
                </c:pt>
                <c:pt idx="19318">
                  <c:v>2.5</c:v>
                </c:pt>
                <c:pt idx="19319">
                  <c:v>2.5</c:v>
                </c:pt>
                <c:pt idx="19320">
                  <c:v>2.5</c:v>
                </c:pt>
                <c:pt idx="19321">
                  <c:v>2.5</c:v>
                </c:pt>
                <c:pt idx="19322">
                  <c:v>2.5</c:v>
                </c:pt>
                <c:pt idx="19323">
                  <c:v>2.5</c:v>
                </c:pt>
                <c:pt idx="19324">
                  <c:v>2.5</c:v>
                </c:pt>
                <c:pt idx="19325">
                  <c:v>2.5</c:v>
                </c:pt>
                <c:pt idx="19326">
                  <c:v>2.5</c:v>
                </c:pt>
                <c:pt idx="19327">
                  <c:v>2.5</c:v>
                </c:pt>
                <c:pt idx="19328">
                  <c:v>2.5</c:v>
                </c:pt>
                <c:pt idx="19329">
                  <c:v>2.5</c:v>
                </c:pt>
                <c:pt idx="19330">
                  <c:v>2.5</c:v>
                </c:pt>
                <c:pt idx="19331">
                  <c:v>2.5</c:v>
                </c:pt>
                <c:pt idx="19332">
                  <c:v>2.5</c:v>
                </c:pt>
                <c:pt idx="19333">
                  <c:v>2.5</c:v>
                </c:pt>
                <c:pt idx="19334">
                  <c:v>2.5</c:v>
                </c:pt>
                <c:pt idx="19335">
                  <c:v>2.5</c:v>
                </c:pt>
                <c:pt idx="19336">
                  <c:v>2.5</c:v>
                </c:pt>
                <c:pt idx="19337">
                  <c:v>2.5</c:v>
                </c:pt>
                <c:pt idx="19338">
                  <c:v>2.5</c:v>
                </c:pt>
                <c:pt idx="19339">
                  <c:v>2.5</c:v>
                </c:pt>
                <c:pt idx="19340">
                  <c:v>2.5</c:v>
                </c:pt>
                <c:pt idx="19341">
                  <c:v>2.5</c:v>
                </c:pt>
                <c:pt idx="19342">
                  <c:v>2.5</c:v>
                </c:pt>
                <c:pt idx="19343">
                  <c:v>2.5</c:v>
                </c:pt>
                <c:pt idx="19344">
                  <c:v>2.5</c:v>
                </c:pt>
                <c:pt idx="19345">
                  <c:v>2.5</c:v>
                </c:pt>
                <c:pt idx="19346">
                  <c:v>2.5</c:v>
                </c:pt>
                <c:pt idx="19347">
                  <c:v>2.5</c:v>
                </c:pt>
                <c:pt idx="19348">
                  <c:v>2.5</c:v>
                </c:pt>
                <c:pt idx="19349">
                  <c:v>2.5</c:v>
                </c:pt>
                <c:pt idx="19350">
                  <c:v>2.5</c:v>
                </c:pt>
                <c:pt idx="19351">
                  <c:v>2.5</c:v>
                </c:pt>
                <c:pt idx="19352">
                  <c:v>2.5</c:v>
                </c:pt>
                <c:pt idx="19353">
                  <c:v>2.5</c:v>
                </c:pt>
                <c:pt idx="19354">
                  <c:v>2.5</c:v>
                </c:pt>
                <c:pt idx="19355">
                  <c:v>2.5</c:v>
                </c:pt>
                <c:pt idx="19356">
                  <c:v>2.5</c:v>
                </c:pt>
                <c:pt idx="19357">
                  <c:v>2.5</c:v>
                </c:pt>
                <c:pt idx="19358">
                  <c:v>2.5</c:v>
                </c:pt>
                <c:pt idx="19359">
                  <c:v>2.5</c:v>
                </c:pt>
                <c:pt idx="19360">
                  <c:v>2.5</c:v>
                </c:pt>
                <c:pt idx="19361">
                  <c:v>2.5</c:v>
                </c:pt>
                <c:pt idx="19362">
                  <c:v>2.5</c:v>
                </c:pt>
                <c:pt idx="19363">
                  <c:v>2.5</c:v>
                </c:pt>
                <c:pt idx="19364">
                  <c:v>2.5</c:v>
                </c:pt>
                <c:pt idx="19365">
                  <c:v>2.5</c:v>
                </c:pt>
                <c:pt idx="19366">
                  <c:v>2.5</c:v>
                </c:pt>
                <c:pt idx="19367">
                  <c:v>2.5</c:v>
                </c:pt>
                <c:pt idx="19368">
                  <c:v>2.5</c:v>
                </c:pt>
                <c:pt idx="19369">
                  <c:v>2.5</c:v>
                </c:pt>
                <c:pt idx="19370">
                  <c:v>2.5</c:v>
                </c:pt>
                <c:pt idx="19371">
                  <c:v>2.5</c:v>
                </c:pt>
                <c:pt idx="19372">
                  <c:v>2.5</c:v>
                </c:pt>
                <c:pt idx="19373">
                  <c:v>2.5</c:v>
                </c:pt>
                <c:pt idx="19374">
                  <c:v>2.5</c:v>
                </c:pt>
                <c:pt idx="19375">
                  <c:v>2.5</c:v>
                </c:pt>
                <c:pt idx="19376">
                  <c:v>2.5</c:v>
                </c:pt>
                <c:pt idx="19377">
                  <c:v>2.5</c:v>
                </c:pt>
                <c:pt idx="19378">
                  <c:v>2.5</c:v>
                </c:pt>
                <c:pt idx="19379">
                  <c:v>2.5</c:v>
                </c:pt>
                <c:pt idx="19380">
                  <c:v>2.5</c:v>
                </c:pt>
                <c:pt idx="19381">
                  <c:v>2.5</c:v>
                </c:pt>
                <c:pt idx="19382">
                  <c:v>2.5</c:v>
                </c:pt>
                <c:pt idx="19383">
                  <c:v>2.5</c:v>
                </c:pt>
                <c:pt idx="19384">
                  <c:v>2.5</c:v>
                </c:pt>
                <c:pt idx="19385">
                  <c:v>2.5</c:v>
                </c:pt>
                <c:pt idx="19386">
                  <c:v>2.5</c:v>
                </c:pt>
                <c:pt idx="19387">
                  <c:v>2.5</c:v>
                </c:pt>
                <c:pt idx="19388">
                  <c:v>2.5</c:v>
                </c:pt>
                <c:pt idx="19389">
                  <c:v>2.5</c:v>
                </c:pt>
                <c:pt idx="19390">
                  <c:v>2.5</c:v>
                </c:pt>
                <c:pt idx="19391">
                  <c:v>2.5</c:v>
                </c:pt>
                <c:pt idx="19392">
                  <c:v>2.5</c:v>
                </c:pt>
                <c:pt idx="19393">
                  <c:v>2.5</c:v>
                </c:pt>
                <c:pt idx="19394">
                  <c:v>2.5</c:v>
                </c:pt>
                <c:pt idx="19395">
                  <c:v>2.5</c:v>
                </c:pt>
                <c:pt idx="19396">
                  <c:v>2.5</c:v>
                </c:pt>
                <c:pt idx="19397">
                  <c:v>2.5</c:v>
                </c:pt>
                <c:pt idx="19398">
                  <c:v>2.5</c:v>
                </c:pt>
                <c:pt idx="19399">
                  <c:v>2.5</c:v>
                </c:pt>
                <c:pt idx="19400">
                  <c:v>2.5</c:v>
                </c:pt>
                <c:pt idx="19401">
                  <c:v>2.5</c:v>
                </c:pt>
                <c:pt idx="19402">
                  <c:v>2.5</c:v>
                </c:pt>
                <c:pt idx="19403">
                  <c:v>2.5</c:v>
                </c:pt>
                <c:pt idx="19404">
                  <c:v>2.5</c:v>
                </c:pt>
                <c:pt idx="19405">
                  <c:v>2.5</c:v>
                </c:pt>
                <c:pt idx="19406">
                  <c:v>2.5</c:v>
                </c:pt>
                <c:pt idx="19407">
                  <c:v>2.5</c:v>
                </c:pt>
                <c:pt idx="19408">
                  <c:v>2.5</c:v>
                </c:pt>
                <c:pt idx="19409">
                  <c:v>2.5</c:v>
                </c:pt>
                <c:pt idx="19410">
                  <c:v>2.5</c:v>
                </c:pt>
                <c:pt idx="19411">
                  <c:v>2.5</c:v>
                </c:pt>
                <c:pt idx="19412">
                  <c:v>2.5</c:v>
                </c:pt>
                <c:pt idx="19413">
                  <c:v>2.5</c:v>
                </c:pt>
                <c:pt idx="19414">
                  <c:v>2.5</c:v>
                </c:pt>
                <c:pt idx="19415">
                  <c:v>2.5</c:v>
                </c:pt>
                <c:pt idx="19416">
                  <c:v>2.5</c:v>
                </c:pt>
                <c:pt idx="19417">
                  <c:v>2.5</c:v>
                </c:pt>
                <c:pt idx="19418">
                  <c:v>2.5</c:v>
                </c:pt>
                <c:pt idx="19419">
                  <c:v>2.5</c:v>
                </c:pt>
                <c:pt idx="19420">
                  <c:v>2.5</c:v>
                </c:pt>
                <c:pt idx="19421">
                  <c:v>2.5</c:v>
                </c:pt>
                <c:pt idx="19422">
                  <c:v>2.5</c:v>
                </c:pt>
                <c:pt idx="19423">
                  <c:v>2.5</c:v>
                </c:pt>
                <c:pt idx="19424">
                  <c:v>2.5</c:v>
                </c:pt>
                <c:pt idx="19425">
                  <c:v>2.5</c:v>
                </c:pt>
                <c:pt idx="19426">
                  <c:v>2.5</c:v>
                </c:pt>
                <c:pt idx="19427">
                  <c:v>2.5</c:v>
                </c:pt>
                <c:pt idx="19428">
                  <c:v>2.5</c:v>
                </c:pt>
                <c:pt idx="19429">
                  <c:v>2.5</c:v>
                </c:pt>
                <c:pt idx="19430">
                  <c:v>2.5</c:v>
                </c:pt>
                <c:pt idx="19431">
                  <c:v>2.5</c:v>
                </c:pt>
                <c:pt idx="19432">
                  <c:v>2.5</c:v>
                </c:pt>
                <c:pt idx="19433">
                  <c:v>2.5</c:v>
                </c:pt>
                <c:pt idx="19434">
                  <c:v>2.5</c:v>
                </c:pt>
                <c:pt idx="19435">
                  <c:v>2.5</c:v>
                </c:pt>
                <c:pt idx="19436">
                  <c:v>2.5</c:v>
                </c:pt>
                <c:pt idx="19437">
                  <c:v>2.5</c:v>
                </c:pt>
                <c:pt idx="19438">
                  <c:v>2.5</c:v>
                </c:pt>
                <c:pt idx="19439">
                  <c:v>2.5</c:v>
                </c:pt>
                <c:pt idx="19440">
                  <c:v>2.5</c:v>
                </c:pt>
                <c:pt idx="19441">
                  <c:v>2.5</c:v>
                </c:pt>
                <c:pt idx="19442">
                  <c:v>2.5</c:v>
                </c:pt>
                <c:pt idx="19443">
                  <c:v>2.5</c:v>
                </c:pt>
                <c:pt idx="19444">
                  <c:v>2.5</c:v>
                </c:pt>
                <c:pt idx="19445">
                  <c:v>2.5</c:v>
                </c:pt>
                <c:pt idx="19446">
                  <c:v>2.5</c:v>
                </c:pt>
                <c:pt idx="19447">
                  <c:v>2.5</c:v>
                </c:pt>
                <c:pt idx="19448">
                  <c:v>2.5</c:v>
                </c:pt>
                <c:pt idx="19449">
                  <c:v>2.5</c:v>
                </c:pt>
                <c:pt idx="19450">
                  <c:v>2.5</c:v>
                </c:pt>
                <c:pt idx="19451">
                  <c:v>2.5</c:v>
                </c:pt>
                <c:pt idx="19452">
                  <c:v>2.5</c:v>
                </c:pt>
                <c:pt idx="19453">
                  <c:v>2.5</c:v>
                </c:pt>
                <c:pt idx="19454">
                  <c:v>2.5</c:v>
                </c:pt>
                <c:pt idx="19455">
                  <c:v>2.5</c:v>
                </c:pt>
                <c:pt idx="19456">
                  <c:v>2.5</c:v>
                </c:pt>
                <c:pt idx="19457">
                  <c:v>2.5</c:v>
                </c:pt>
                <c:pt idx="19458">
                  <c:v>2.5</c:v>
                </c:pt>
                <c:pt idx="19459">
                  <c:v>2.5</c:v>
                </c:pt>
                <c:pt idx="19460">
                  <c:v>2.5</c:v>
                </c:pt>
                <c:pt idx="19461">
                  <c:v>2.5</c:v>
                </c:pt>
                <c:pt idx="19462">
                  <c:v>2.5</c:v>
                </c:pt>
                <c:pt idx="19463">
                  <c:v>2.5</c:v>
                </c:pt>
                <c:pt idx="19464">
                  <c:v>2.5</c:v>
                </c:pt>
                <c:pt idx="19465">
                  <c:v>2.5</c:v>
                </c:pt>
                <c:pt idx="19466">
                  <c:v>2.5</c:v>
                </c:pt>
                <c:pt idx="19467">
                  <c:v>2.5</c:v>
                </c:pt>
                <c:pt idx="19468">
                  <c:v>2.5</c:v>
                </c:pt>
                <c:pt idx="19469">
                  <c:v>2.5</c:v>
                </c:pt>
                <c:pt idx="19470">
                  <c:v>2.5</c:v>
                </c:pt>
                <c:pt idx="19471">
                  <c:v>2.5</c:v>
                </c:pt>
                <c:pt idx="19472">
                  <c:v>2.5</c:v>
                </c:pt>
                <c:pt idx="19473">
                  <c:v>2.5</c:v>
                </c:pt>
                <c:pt idx="19474">
                  <c:v>2.5</c:v>
                </c:pt>
                <c:pt idx="19475">
                  <c:v>2.5</c:v>
                </c:pt>
                <c:pt idx="19476">
                  <c:v>2.5</c:v>
                </c:pt>
                <c:pt idx="19477">
                  <c:v>2.5</c:v>
                </c:pt>
                <c:pt idx="19478">
                  <c:v>2.5</c:v>
                </c:pt>
                <c:pt idx="19479">
                  <c:v>2.5</c:v>
                </c:pt>
                <c:pt idx="19480">
                  <c:v>2.5</c:v>
                </c:pt>
                <c:pt idx="19481">
                  <c:v>2.5</c:v>
                </c:pt>
                <c:pt idx="19482">
                  <c:v>2.5</c:v>
                </c:pt>
                <c:pt idx="19483">
                  <c:v>2.5</c:v>
                </c:pt>
                <c:pt idx="19484">
                  <c:v>2.5</c:v>
                </c:pt>
                <c:pt idx="19485">
                  <c:v>2.5</c:v>
                </c:pt>
                <c:pt idx="19486">
                  <c:v>2.5</c:v>
                </c:pt>
                <c:pt idx="19487">
                  <c:v>2.5</c:v>
                </c:pt>
                <c:pt idx="19488">
                  <c:v>2.5</c:v>
                </c:pt>
                <c:pt idx="19489">
                  <c:v>2.5</c:v>
                </c:pt>
                <c:pt idx="19490">
                  <c:v>2.5</c:v>
                </c:pt>
                <c:pt idx="19491">
                  <c:v>2.5</c:v>
                </c:pt>
                <c:pt idx="19492">
                  <c:v>2.5</c:v>
                </c:pt>
                <c:pt idx="19493">
                  <c:v>2.5</c:v>
                </c:pt>
                <c:pt idx="19494">
                  <c:v>2.5</c:v>
                </c:pt>
                <c:pt idx="19495">
                  <c:v>2.5</c:v>
                </c:pt>
                <c:pt idx="19496">
                  <c:v>2.5</c:v>
                </c:pt>
                <c:pt idx="19497">
                  <c:v>2.5</c:v>
                </c:pt>
                <c:pt idx="19498">
                  <c:v>2.5</c:v>
                </c:pt>
                <c:pt idx="19499">
                  <c:v>2.5</c:v>
                </c:pt>
                <c:pt idx="19500">
                  <c:v>2.5</c:v>
                </c:pt>
                <c:pt idx="19501">
                  <c:v>2.5</c:v>
                </c:pt>
                <c:pt idx="19502">
                  <c:v>2.5</c:v>
                </c:pt>
                <c:pt idx="19503">
                  <c:v>2.5</c:v>
                </c:pt>
                <c:pt idx="19504">
                  <c:v>2.5</c:v>
                </c:pt>
                <c:pt idx="19505">
                  <c:v>2.5</c:v>
                </c:pt>
                <c:pt idx="19506">
                  <c:v>2.5</c:v>
                </c:pt>
                <c:pt idx="19507">
                  <c:v>2.5</c:v>
                </c:pt>
                <c:pt idx="19508">
                  <c:v>2.5</c:v>
                </c:pt>
                <c:pt idx="19509">
                  <c:v>2.5</c:v>
                </c:pt>
                <c:pt idx="19510">
                  <c:v>2.5</c:v>
                </c:pt>
                <c:pt idx="19511">
                  <c:v>2.5</c:v>
                </c:pt>
                <c:pt idx="19512">
                  <c:v>2.5</c:v>
                </c:pt>
                <c:pt idx="19513">
                  <c:v>2.5</c:v>
                </c:pt>
                <c:pt idx="19514">
                  <c:v>2.5</c:v>
                </c:pt>
                <c:pt idx="19515">
                  <c:v>2.5</c:v>
                </c:pt>
                <c:pt idx="19516">
                  <c:v>2.5</c:v>
                </c:pt>
                <c:pt idx="19517">
                  <c:v>2.5</c:v>
                </c:pt>
                <c:pt idx="19518">
                  <c:v>2.5</c:v>
                </c:pt>
                <c:pt idx="19519">
                  <c:v>2.5</c:v>
                </c:pt>
                <c:pt idx="19520">
                  <c:v>2.5</c:v>
                </c:pt>
                <c:pt idx="19521">
                  <c:v>2.5</c:v>
                </c:pt>
                <c:pt idx="19522">
                  <c:v>2.5</c:v>
                </c:pt>
                <c:pt idx="19523">
                  <c:v>2.5</c:v>
                </c:pt>
                <c:pt idx="19524">
                  <c:v>2.5</c:v>
                </c:pt>
                <c:pt idx="19525">
                  <c:v>2.5</c:v>
                </c:pt>
                <c:pt idx="19526">
                  <c:v>2.5</c:v>
                </c:pt>
                <c:pt idx="19527">
                  <c:v>2.5</c:v>
                </c:pt>
                <c:pt idx="19528">
                  <c:v>2.5</c:v>
                </c:pt>
                <c:pt idx="19529">
                  <c:v>2.5</c:v>
                </c:pt>
                <c:pt idx="19530">
                  <c:v>2.5</c:v>
                </c:pt>
                <c:pt idx="19531">
                  <c:v>2.5</c:v>
                </c:pt>
                <c:pt idx="19532">
                  <c:v>2.5</c:v>
                </c:pt>
                <c:pt idx="19533">
                  <c:v>2.5</c:v>
                </c:pt>
                <c:pt idx="19534">
                  <c:v>2.5</c:v>
                </c:pt>
                <c:pt idx="19535">
                  <c:v>2.5</c:v>
                </c:pt>
                <c:pt idx="19536">
                  <c:v>2.5</c:v>
                </c:pt>
                <c:pt idx="19537">
                  <c:v>2.5</c:v>
                </c:pt>
                <c:pt idx="19538">
                  <c:v>2.5</c:v>
                </c:pt>
                <c:pt idx="19539">
                  <c:v>2.5</c:v>
                </c:pt>
                <c:pt idx="19540">
                  <c:v>2.5</c:v>
                </c:pt>
                <c:pt idx="19541">
                  <c:v>2.5</c:v>
                </c:pt>
                <c:pt idx="19542">
                  <c:v>2.5</c:v>
                </c:pt>
                <c:pt idx="19543">
                  <c:v>2.5</c:v>
                </c:pt>
                <c:pt idx="19544">
                  <c:v>2.5</c:v>
                </c:pt>
                <c:pt idx="19545">
                  <c:v>2.5</c:v>
                </c:pt>
                <c:pt idx="19546">
                  <c:v>2.5</c:v>
                </c:pt>
                <c:pt idx="19547">
                  <c:v>2.5</c:v>
                </c:pt>
                <c:pt idx="19548">
                  <c:v>2.5</c:v>
                </c:pt>
                <c:pt idx="19549">
                  <c:v>2.5</c:v>
                </c:pt>
                <c:pt idx="19550">
                  <c:v>2.5</c:v>
                </c:pt>
                <c:pt idx="19551">
                  <c:v>2.5</c:v>
                </c:pt>
                <c:pt idx="19552">
                  <c:v>2.5</c:v>
                </c:pt>
                <c:pt idx="19553">
                  <c:v>2.5</c:v>
                </c:pt>
                <c:pt idx="19554">
                  <c:v>2.5</c:v>
                </c:pt>
                <c:pt idx="19555">
                  <c:v>2.5</c:v>
                </c:pt>
                <c:pt idx="19556">
                  <c:v>2.5</c:v>
                </c:pt>
                <c:pt idx="19557">
                  <c:v>2.5</c:v>
                </c:pt>
                <c:pt idx="19558">
                  <c:v>2.5</c:v>
                </c:pt>
                <c:pt idx="19559">
                  <c:v>2.5</c:v>
                </c:pt>
                <c:pt idx="19560">
                  <c:v>2.5</c:v>
                </c:pt>
                <c:pt idx="19561">
                  <c:v>2.5</c:v>
                </c:pt>
                <c:pt idx="19562">
                  <c:v>2.5</c:v>
                </c:pt>
                <c:pt idx="19563">
                  <c:v>2.5</c:v>
                </c:pt>
                <c:pt idx="19564">
                  <c:v>2.5</c:v>
                </c:pt>
                <c:pt idx="19565">
                  <c:v>2.5</c:v>
                </c:pt>
                <c:pt idx="19566">
                  <c:v>2.5</c:v>
                </c:pt>
                <c:pt idx="19567">
                  <c:v>2.5</c:v>
                </c:pt>
                <c:pt idx="19568">
                  <c:v>2.5</c:v>
                </c:pt>
                <c:pt idx="19569">
                  <c:v>2.5</c:v>
                </c:pt>
                <c:pt idx="19570">
                  <c:v>2.5</c:v>
                </c:pt>
                <c:pt idx="19571">
                  <c:v>2.5</c:v>
                </c:pt>
                <c:pt idx="19572">
                  <c:v>2.5</c:v>
                </c:pt>
                <c:pt idx="19573">
                  <c:v>2.5</c:v>
                </c:pt>
                <c:pt idx="19574">
                  <c:v>2.5</c:v>
                </c:pt>
                <c:pt idx="19575">
                  <c:v>2.5</c:v>
                </c:pt>
                <c:pt idx="19576">
                  <c:v>2.5</c:v>
                </c:pt>
                <c:pt idx="19577">
                  <c:v>2.5</c:v>
                </c:pt>
                <c:pt idx="19578">
                  <c:v>2.5</c:v>
                </c:pt>
                <c:pt idx="19579">
                  <c:v>2.5</c:v>
                </c:pt>
                <c:pt idx="19580">
                  <c:v>2.5</c:v>
                </c:pt>
                <c:pt idx="19581">
                  <c:v>2.5</c:v>
                </c:pt>
                <c:pt idx="19582">
                  <c:v>2.5</c:v>
                </c:pt>
                <c:pt idx="19583">
                  <c:v>2.5</c:v>
                </c:pt>
                <c:pt idx="19584">
                  <c:v>2.5</c:v>
                </c:pt>
                <c:pt idx="19585">
                  <c:v>2.5</c:v>
                </c:pt>
                <c:pt idx="19586">
                  <c:v>2.5</c:v>
                </c:pt>
                <c:pt idx="19587">
                  <c:v>2.5</c:v>
                </c:pt>
                <c:pt idx="19588">
                  <c:v>2.5</c:v>
                </c:pt>
                <c:pt idx="19589">
                  <c:v>2.5</c:v>
                </c:pt>
                <c:pt idx="19590">
                  <c:v>2.5</c:v>
                </c:pt>
                <c:pt idx="19591">
                  <c:v>2.5</c:v>
                </c:pt>
                <c:pt idx="19592">
                  <c:v>2.5</c:v>
                </c:pt>
                <c:pt idx="19593">
                  <c:v>2.5</c:v>
                </c:pt>
                <c:pt idx="19594">
                  <c:v>2.5</c:v>
                </c:pt>
                <c:pt idx="19595">
                  <c:v>2.5</c:v>
                </c:pt>
                <c:pt idx="19596">
                  <c:v>2.5</c:v>
                </c:pt>
                <c:pt idx="19597">
                  <c:v>2.5</c:v>
                </c:pt>
                <c:pt idx="19598">
                  <c:v>2.5</c:v>
                </c:pt>
                <c:pt idx="19599">
                  <c:v>2.5</c:v>
                </c:pt>
                <c:pt idx="19600">
                  <c:v>2.5</c:v>
                </c:pt>
                <c:pt idx="19601">
                  <c:v>2.5</c:v>
                </c:pt>
                <c:pt idx="19602">
                  <c:v>2.5</c:v>
                </c:pt>
                <c:pt idx="19603">
                  <c:v>2.5</c:v>
                </c:pt>
                <c:pt idx="19604">
                  <c:v>2.5</c:v>
                </c:pt>
                <c:pt idx="19605">
                  <c:v>2.5</c:v>
                </c:pt>
                <c:pt idx="19606">
                  <c:v>2.5</c:v>
                </c:pt>
                <c:pt idx="19607">
                  <c:v>2.5</c:v>
                </c:pt>
                <c:pt idx="19608">
                  <c:v>2.5</c:v>
                </c:pt>
                <c:pt idx="19609">
                  <c:v>2.5</c:v>
                </c:pt>
                <c:pt idx="19610">
                  <c:v>2.5</c:v>
                </c:pt>
                <c:pt idx="19611">
                  <c:v>2.5</c:v>
                </c:pt>
                <c:pt idx="19612">
                  <c:v>2.5</c:v>
                </c:pt>
                <c:pt idx="19613">
                  <c:v>2.5</c:v>
                </c:pt>
                <c:pt idx="19614">
                  <c:v>2.5</c:v>
                </c:pt>
                <c:pt idx="19615">
                  <c:v>2.5</c:v>
                </c:pt>
                <c:pt idx="19616">
                  <c:v>2.5</c:v>
                </c:pt>
                <c:pt idx="19617">
                  <c:v>2.5</c:v>
                </c:pt>
                <c:pt idx="19618">
                  <c:v>2.5</c:v>
                </c:pt>
                <c:pt idx="19619">
                  <c:v>2.5</c:v>
                </c:pt>
                <c:pt idx="19620">
                  <c:v>2.5</c:v>
                </c:pt>
                <c:pt idx="19621">
                  <c:v>2.5</c:v>
                </c:pt>
                <c:pt idx="19622">
                  <c:v>2.5</c:v>
                </c:pt>
                <c:pt idx="19623">
                  <c:v>2.5</c:v>
                </c:pt>
                <c:pt idx="19624">
                  <c:v>2.5</c:v>
                </c:pt>
                <c:pt idx="19625">
                  <c:v>2.5</c:v>
                </c:pt>
                <c:pt idx="19626">
                  <c:v>2.5</c:v>
                </c:pt>
                <c:pt idx="19627">
                  <c:v>2.5</c:v>
                </c:pt>
                <c:pt idx="19628">
                  <c:v>2.5</c:v>
                </c:pt>
                <c:pt idx="19629">
                  <c:v>2.5</c:v>
                </c:pt>
                <c:pt idx="19630">
                  <c:v>2.5</c:v>
                </c:pt>
                <c:pt idx="19631">
                  <c:v>2.5</c:v>
                </c:pt>
                <c:pt idx="19632">
                  <c:v>2.5</c:v>
                </c:pt>
                <c:pt idx="19633">
                  <c:v>2.5</c:v>
                </c:pt>
                <c:pt idx="19634">
                  <c:v>2.5</c:v>
                </c:pt>
                <c:pt idx="19635">
                  <c:v>2.5</c:v>
                </c:pt>
                <c:pt idx="19636">
                  <c:v>2.5</c:v>
                </c:pt>
                <c:pt idx="19637">
                  <c:v>2.5</c:v>
                </c:pt>
                <c:pt idx="19638">
                  <c:v>2.5</c:v>
                </c:pt>
                <c:pt idx="19639">
                  <c:v>2.5</c:v>
                </c:pt>
                <c:pt idx="19640">
                  <c:v>2.5</c:v>
                </c:pt>
                <c:pt idx="19641">
                  <c:v>2.5</c:v>
                </c:pt>
                <c:pt idx="19642">
                  <c:v>2.5</c:v>
                </c:pt>
                <c:pt idx="19643">
                  <c:v>2.5</c:v>
                </c:pt>
                <c:pt idx="19644">
                  <c:v>2.5</c:v>
                </c:pt>
                <c:pt idx="19645">
                  <c:v>2.5</c:v>
                </c:pt>
                <c:pt idx="19646">
                  <c:v>2.5</c:v>
                </c:pt>
                <c:pt idx="19647">
                  <c:v>2.5</c:v>
                </c:pt>
                <c:pt idx="19648">
                  <c:v>2.5</c:v>
                </c:pt>
                <c:pt idx="19649">
                  <c:v>2.5</c:v>
                </c:pt>
                <c:pt idx="19650">
                  <c:v>2.5</c:v>
                </c:pt>
                <c:pt idx="19651">
                  <c:v>2.5</c:v>
                </c:pt>
                <c:pt idx="19652">
                  <c:v>2.5</c:v>
                </c:pt>
                <c:pt idx="19653">
                  <c:v>2.5</c:v>
                </c:pt>
                <c:pt idx="19654">
                  <c:v>2.5</c:v>
                </c:pt>
                <c:pt idx="19655">
                  <c:v>2.5</c:v>
                </c:pt>
                <c:pt idx="19656">
                  <c:v>2.5</c:v>
                </c:pt>
                <c:pt idx="19657">
                  <c:v>2.5</c:v>
                </c:pt>
                <c:pt idx="19658">
                  <c:v>2.5</c:v>
                </c:pt>
                <c:pt idx="19659">
                  <c:v>2.5</c:v>
                </c:pt>
                <c:pt idx="19660">
                  <c:v>2.5</c:v>
                </c:pt>
                <c:pt idx="19661">
                  <c:v>2.5</c:v>
                </c:pt>
                <c:pt idx="19662">
                  <c:v>2.5</c:v>
                </c:pt>
                <c:pt idx="19663">
                  <c:v>2.5</c:v>
                </c:pt>
                <c:pt idx="19664">
                  <c:v>2.5</c:v>
                </c:pt>
                <c:pt idx="19665">
                  <c:v>2.5</c:v>
                </c:pt>
                <c:pt idx="19666">
                  <c:v>2.5</c:v>
                </c:pt>
                <c:pt idx="19667">
                  <c:v>2.5</c:v>
                </c:pt>
                <c:pt idx="19668">
                  <c:v>2.5</c:v>
                </c:pt>
                <c:pt idx="19669">
                  <c:v>2.5</c:v>
                </c:pt>
                <c:pt idx="19670">
                  <c:v>2.5</c:v>
                </c:pt>
                <c:pt idx="19671">
                  <c:v>2.5</c:v>
                </c:pt>
                <c:pt idx="19672">
                  <c:v>2.5</c:v>
                </c:pt>
                <c:pt idx="19673">
                  <c:v>2.5</c:v>
                </c:pt>
                <c:pt idx="19674">
                  <c:v>2.5</c:v>
                </c:pt>
                <c:pt idx="19675">
                  <c:v>2.5</c:v>
                </c:pt>
                <c:pt idx="19676">
                  <c:v>2.5</c:v>
                </c:pt>
                <c:pt idx="19677">
                  <c:v>2.5</c:v>
                </c:pt>
                <c:pt idx="19678">
                  <c:v>2.5</c:v>
                </c:pt>
                <c:pt idx="19679">
                  <c:v>2.5</c:v>
                </c:pt>
                <c:pt idx="19680">
                  <c:v>2.5</c:v>
                </c:pt>
                <c:pt idx="19681">
                  <c:v>2.5</c:v>
                </c:pt>
                <c:pt idx="19682">
                  <c:v>2.5</c:v>
                </c:pt>
                <c:pt idx="19683">
                  <c:v>2.5</c:v>
                </c:pt>
                <c:pt idx="19684">
                  <c:v>2.5</c:v>
                </c:pt>
                <c:pt idx="19685">
                  <c:v>2.5</c:v>
                </c:pt>
                <c:pt idx="19686">
                  <c:v>2.5</c:v>
                </c:pt>
                <c:pt idx="19687">
                  <c:v>2.5</c:v>
                </c:pt>
                <c:pt idx="19688">
                  <c:v>2.5</c:v>
                </c:pt>
                <c:pt idx="19689">
                  <c:v>2.5</c:v>
                </c:pt>
                <c:pt idx="19690">
                  <c:v>2.5</c:v>
                </c:pt>
                <c:pt idx="19691">
                  <c:v>2.5</c:v>
                </c:pt>
                <c:pt idx="19692">
                  <c:v>2.5</c:v>
                </c:pt>
                <c:pt idx="19693">
                  <c:v>2.5</c:v>
                </c:pt>
                <c:pt idx="19694">
                  <c:v>2.5</c:v>
                </c:pt>
                <c:pt idx="19695">
                  <c:v>2.5</c:v>
                </c:pt>
                <c:pt idx="19696">
                  <c:v>2.5</c:v>
                </c:pt>
                <c:pt idx="19697">
                  <c:v>2.5</c:v>
                </c:pt>
                <c:pt idx="19698">
                  <c:v>2.5</c:v>
                </c:pt>
                <c:pt idx="19699">
                  <c:v>2.5</c:v>
                </c:pt>
                <c:pt idx="19700">
                  <c:v>2.5</c:v>
                </c:pt>
                <c:pt idx="19701">
                  <c:v>2.5</c:v>
                </c:pt>
                <c:pt idx="19702">
                  <c:v>2.5</c:v>
                </c:pt>
                <c:pt idx="19703">
                  <c:v>2.5</c:v>
                </c:pt>
                <c:pt idx="19704">
                  <c:v>2.5</c:v>
                </c:pt>
                <c:pt idx="19705">
                  <c:v>2.5</c:v>
                </c:pt>
                <c:pt idx="19706">
                  <c:v>2.5</c:v>
                </c:pt>
                <c:pt idx="19707">
                  <c:v>2.5</c:v>
                </c:pt>
                <c:pt idx="19708">
                  <c:v>2.5</c:v>
                </c:pt>
                <c:pt idx="19709">
                  <c:v>2.5</c:v>
                </c:pt>
                <c:pt idx="19710">
                  <c:v>2.5</c:v>
                </c:pt>
                <c:pt idx="19711">
                  <c:v>2.5</c:v>
                </c:pt>
                <c:pt idx="19712">
                  <c:v>2.5</c:v>
                </c:pt>
                <c:pt idx="19713">
                  <c:v>2.5</c:v>
                </c:pt>
                <c:pt idx="19714">
                  <c:v>2.5</c:v>
                </c:pt>
                <c:pt idx="19715">
                  <c:v>2.5</c:v>
                </c:pt>
                <c:pt idx="19716">
                  <c:v>2.5</c:v>
                </c:pt>
                <c:pt idx="19717">
                  <c:v>2.5</c:v>
                </c:pt>
                <c:pt idx="19718">
                  <c:v>2.5</c:v>
                </c:pt>
                <c:pt idx="19719">
                  <c:v>2.5</c:v>
                </c:pt>
                <c:pt idx="19720">
                  <c:v>2.5</c:v>
                </c:pt>
                <c:pt idx="19721">
                  <c:v>2.5</c:v>
                </c:pt>
                <c:pt idx="19722">
                  <c:v>2.5</c:v>
                </c:pt>
                <c:pt idx="19723">
                  <c:v>2.5</c:v>
                </c:pt>
                <c:pt idx="19724">
                  <c:v>2.5</c:v>
                </c:pt>
                <c:pt idx="19725">
                  <c:v>2.5</c:v>
                </c:pt>
                <c:pt idx="19726">
                  <c:v>2.5</c:v>
                </c:pt>
                <c:pt idx="19727">
                  <c:v>2.5</c:v>
                </c:pt>
                <c:pt idx="19728">
                  <c:v>2.5</c:v>
                </c:pt>
                <c:pt idx="19729">
                  <c:v>2.5</c:v>
                </c:pt>
                <c:pt idx="19730">
                  <c:v>2.5</c:v>
                </c:pt>
                <c:pt idx="19731">
                  <c:v>2.5</c:v>
                </c:pt>
                <c:pt idx="19732">
                  <c:v>2.5</c:v>
                </c:pt>
                <c:pt idx="19733">
                  <c:v>2.5</c:v>
                </c:pt>
                <c:pt idx="19734">
                  <c:v>2.5</c:v>
                </c:pt>
                <c:pt idx="19735">
                  <c:v>2.5</c:v>
                </c:pt>
                <c:pt idx="19736">
                  <c:v>2.5</c:v>
                </c:pt>
                <c:pt idx="19737">
                  <c:v>2.5</c:v>
                </c:pt>
                <c:pt idx="19738">
                  <c:v>2.5</c:v>
                </c:pt>
                <c:pt idx="19739">
                  <c:v>2.5</c:v>
                </c:pt>
                <c:pt idx="19740">
                  <c:v>2.5</c:v>
                </c:pt>
                <c:pt idx="19741">
                  <c:v>2.5</c:v>
                </c:pt>
                <c:pt idx="19742">
                  <c:v>2.5</c:v>
                </c:pt>
                <c:pt idx="19743">
                  <c:v>2.5</c:v>
                </c:pt>
                <c:pt idx="19744">
                  <c:v>2.5</c:v>
                </c:pt>
                <c:pt idx="19745">
                  <c:v>2.5</c:v>
                </c:pt>
                <c:pt idx="19746">
                  <c:v>2.5</c:v>
                </c:pt>
                <c:pt idx="19747">
                  <c:v>2.5</c:v>
                </c:pt>
                <c:pt idx="19748">
                  <c:v>2.5</c:v>
                </c:pt>
                <c:pt idx="19749">
                  <c:v>2.5</c:v>
                </c:pt>
                <c:pt idx="19750">
                  <c:v>2.5</c:v>
                </c:pt>
                <c:pt idx="19751">
                  <c:v>2.5</c:v>
                </c:pt>
                <c:pt idx="19752">
                  <c:v>2.5</c:v>
                </c:pt>
                <c:pt idx="19753">
                  <c:v>2.5</c:v>
                </c:pt>
                <c:pt idx="19754">
                  <c:v>2.5</c:v>
                </c:pt>
                <c:pt idx="19755">
                  <c:v>2.5</c:v>
                </c:pt>
                <c:pt idx="19756">
                  <c:v>2.5</c:v>
                </c:pt>
                <c:pt idx="19757">
                  <c:v>2.5</c:v>
                </c:pt>
                <c:pt idx="19758">
                  <c:v>2.5</c:v>
                </c:pt>
                <c:pt idx="19759">
                  <c:v>2.5</c:v>
                </c:pt>
                <c:pt idx="19760">
                  <c:v>2.5</c:v>
                </c:pt>
                <c:pt idx="19761">
                  <c:v>2.5</c:v>
                </c:pt>
                <c:pt idx="19762">
                  <c:v>2.5</c:v>
                </c:pt>
                <c:pt idx="19763">
                  <c:v>2.5</c:v>
                </c:pt>
                <c:pt idx="19764">
                  <c:v>2.5</c:v>
                </c:pt>
                <c:pt idx="19765">
                  <c:v>2.5</c:v>
                </c:pt>
                <c:pt idx="19766">
                  <c:v>2.5</c:v>
                </c:pt>
                <c:pt idx="19767">
                  <c:v>2.5</c:v>
                </c:pt>
                <c:pt idx="19768">
                  <c:v>2.5</c:v>
                </c:pt>
                <c:pt idx="19769">
                  <c:v>2.5</c:v>
                </c:pt>
                <c:pt idx="19770">
                  <c:v>2.5</c:v>
                </c:pt>
                <c:pt idx="19771">
                  <c:v>2.5</c:v>
                </c:pt>
                <c:pt idx="19772">
                  <c:v>2.5</c:v>
                </c:pt>
                <c:pt idx="19773">
                  <c:v>2.5</c:v>
                </c:pt>
                <c:pt idx="19774">
                  <c:v>2.5</c:v>
                </c:pt>
                <c:pt idx="19775">
                  <c:v>2.5</c:v>
                </c:pt>
                <c:pt idx="19776">
                  <c:v>2.5</c:v>
                </c:pt>
                <c:pt idx="19777">
                  <c:v>2.5</c:v>
                </c:pt>
                <c:pt idx="19778">
                  <c:v>2.5</c:v>
                </c:pt>
                <c:pt idx="19779">
                  <c:v>2.5</c:v>
                </c:pt>
                <c:pt idx="19780">
                  <c:v>2.5</c:v>
                </c:pt>
                <c:pt idx="19781">
                  <c:v>2.5</c:v>
                </c:pt>
                <c:pt idx="19782">
                  <c:v>2.5</c:v>
                </c:pt>
                <c:pt idx="19783">
                  <c:v>2.5</c:v>
                </c:pt>
                <c:pt idx="19784">
                  <c:v>2.5</c:v>
                </c:pt>
                <c:pt idx="19785">
                  <c:v>2.5</c:v>
                </c:pt>
                <c:pt idx="19786">
                  <c:v>2.5</c:v>
                </c:pt>
                <c:pt idx="19787">
                  <c:v>2.5</c:v>
                </c:pt>
                <c:pt idx="19788">
                  <c:v>2.5</c:v>
                </c:pt>
                <c:pt idx="19789">
                  <c:v>2.5</c:v>
                </c:pt>
                <c:pt idx="19790">
                  <c:v>2.5</c:v>
                </c:pt>
                <c:pt idx="19791">
                  <c:v>2.5</c:v>
                </c:pt>
                <c:pt idx="19792">
                  <c:v>2.5</c:v>
                </c:pt>
                <c:pt idx="19793">
                  <c:v>2.5</c:v>
                </c:pt>
                <c:pt idx="19794">
                  <c:v>2.5</c:v>
                </c:pt>
                <c:pt idx="19795">
                  <c:v>2.5</c:v>
                </c:pt>
                <c:pt idx="19796">
                  <c:v>2.5</c:v>
                </c:pt>
                <c:pt idx="19797">
                  <c:v>2.5</c:v>
                </c:pt>
                <c:pt idx="19798">
                  <c:v>2.5</c:v>
                </c:pt>
                <c:pt idx="19799">
                  <c:v>2.5</c:v>
                </c:pt>
                <c:pt idx="19800">
                  <c:v>2.5</c:v>
                </c:pt>
                <c:pt idx="19801">
                  <c:v>2.5</c:v>
                </c:pt>
                <c:pt idx="19802">
                  <c:v>2.5</c:v>
                </c:pt>
                <c:pt idx="19803">
                  <c:v>2.5</c:v>
                </c:pt>
                <c:pt idx="19804">
                  <c:v>2.5</c:v>
                </c:pt>
                <c:pt idx="19805">
                  <c:v>2.5</c:v>
                </c:pt>
                <c:pt idx="19806">
                  <c:v>2.5</c:v>
                </c:pt>
                <c:pt idx="19807">
                  <c:v>2.5</c:v>
                </c:pt>
                <c:pt idx="19808">
                  <c:v>2.5</c:v>
                </c:pt>
                <c:pt idx="19809">
                  <c:v>2.5</c:v>
                </c:pt>
                <c:pt idx="19810">
                  <c:v>2.5</c:v>
                </c:pt>
                <c:pt idx="19811">
                  <c:v>2.5</c:v>
                </c:pt>
                <c:pt idx="19812">
                  <c:v>2.5</c:v>
                </c:pt>
                <c:pt idx="19813">
                  <c:v>2.5</c:v>
                </c:pt>
                <c:pt idx="19814">
                  <c:v>2.5</c:v>
                </c:pt>
                <c:pt idx="19815">
                  <c:v>2.5</c:v>
                </c:pt>
                <c:pt idx="19816">
                  <c:v>2.5</c:v>
                </c:pt>
                <c:pt idx="19817">
                  <c:v>2.5</c:v>
                </c:pt>
                <c:pt idx="19818">
                  <c:v>2.5</c:v>
                </c:pt>
                <c:pt idx="19819">
                  <c:v>2.5</c:v>
                </c:pt>
                <c:pt idx="19820">
                  <c:v>2.5</c:v>
                </c:pt>
                <c:pt idx="19821">
                  <c:v>2.5</c:v>
                </c:pt>
                <c:pt idx="19822">
                  <c:v>2.5</c:v>
                </c:pt>
                <c:pt idx="19823">
                  <c:v>2.5</c:v>
                </c:pt>
                <c:pt idx="19824">
                  <c:v>2.5</c:v>
                </c:pt>
                <c:pt idx="19825">
                  <c:v>2.5</c:v>
                </c:pt>
                <c:pt idx="19826">
                  <c:v>2.5</c:v>
                </c:pt>
                <c:pt idx="19827">
                  <c:v>2.5</c:v>
                </c:pt>
                <c:pt idx="19828">
                  <c:v>2.45</c:v>
                </c:pt>
                <c:pt idx="19829">
                  <c:v>2.5</c:v>
                </c:pt>
                <c:pt idx="19830">
                  <c:v>2.5</c:v>
                </c:pt>
                <c:pt idx="19831">
                  <c:v>2.5</c:v>
                </c:pt>
                <c:pt idx="19832">
                  <c:v>2.5</c:v>
                </c:pt>
                <c:pt idx="19833">
                  <c:v>2.5</c:v>
                </c:pt>
                <c:pt idx="19834">
                  <c:v>2.5</c:v>
                </c:pt>
                <c:pt idx="19835">
                  <c:v>2.5</c:v>
                </c:pt>
                <c:pt idx="19836">
                  <c:v>2.45</c:v>
                </c:pt>
                <c:pt idx="19837">
                  <c:v>2.5</c:v>
                </c:pt>
                <c:pt idx="19838">
                  <c:v>2.5</c:v>
                </c:pt>
                <c:pt idx="19839">
                  <c:v>2.5</c:v>
                </c:pt>
                <c:pt idx="19840">
                  <c:v>2.5</c:v>
                </c:pt>
                <c:pt idx="19841">
                  <c:v>2.5</c:v>
                </c:pt>
                <c:pt idx="19842">
                  <c:v>2.45</c:v>
                </c:pt>
                <c:pt idx="19843">
                  <c:v>2.45</c:v>
                </c:pt>
                <c:pt idx="19844">
                  <c:v>2.5</c:v>
                </c:pt>
                <c:pt idx="19845">
                  <c:v>2.45</c:v>
                </c:pt>
                <c:pt idx="19846">
                  <c:v>2.5</c:v>
                </c:pt>
                <c:pt idx="19847">
                  <c:v>2.45</c:v>
                </c:pt>
                <c:pt idx="19848">
                  <c:v>2.5</c:v>
                </c:pt>
                <c:pt idx="19849">
                  <c:v>2.45</c:v>
                </c:pt>
                <c:pt idx="19850">
                  <c:v>2.5</c:v>
                </c:pt>
                <c:pt idx="19851">
                  <c:v>2.45</c:v>
                </c:pt>
                <c:pt idx="19852">
                  <c:v>2.45</c:v>
                </c:pt>
                <c:pt idx="19853">
                  <c:v>2.5</c:v>
                </c:pt>
                <c:pt idx="19854">
                  <c:v>2.5</c:v>
                </c:pt>
                <c:pt idx="19855">
                  <c:v>2.45</c:v>
                </c:pt>
                <c:pt idx="19856">
                  <c:v>2.45</c:v>
                </c:pt>
                <c:pt idx="19857">
                  <c:v>2.45</c:v>
                </c:pt>
                <c:pt idx="19858">
                  <c:v>2.5</c:v>
                </c:pt>
                <c:pt idx="19859">
                  <c:v>2.45</c:v>
                </c:pt>
                <c:pt idx="19860">
                  <c:v>2.45</c:v>
                </c:pt>
                <c:pt idx="19861">
                  <c:v>2.5</c:v>
                </c:pt>
                <c:pt idx="19862">
                  <c:v>2.45</c:v>
                </c:pt>
                <c:pt idx="19863">
                  <c:v>2.45</c:v>
                </c:pt>
                <c:pt idx="19864">
                  <c:v>2.45</c:v>
                </c:pt>
                <c:pt idx="19865">
                  <c:v>2.45</c:v>
                </c:pt>
                <c:pt idx="19866">
                  <c:v>2.5</c:v>
                </c:pt>
                <c:pt idx="19867">
                  <c:v>2.5</c:v>
                </c:pt>
                <c:pt idx="19868">
                  <c:v>2.45</c:v>
                </c:pt>
                <c:pt idx="19869">
                  <c:v>2.45</c:v>
                </c:pt>
                <c:pt idx="19870">
                  <c:v>2.5</c:v>
                </c:pt>
                <c:pt idx="19871">
                  <c:v>2.45</c:v>
                </c:pt>
                <c:pt idx="19872">
                  <c:v>2.5</c:v>
                </c:pt>
                <c:pt idx="19873">
                  <c:v>2.5</c:v>
                </c:pt>
                <c:pt idx="19874">
                  <c:v>2.5</c:v>
                </c:pt>
                <c:pt idx="19875">
                  <c:v>2.5</c:v>
                </c:pt>
                <c:pt idx="19876">
                  <c:v>2.5</c:v>
                </c:pt>
                <c:pt idx="19877">
                  <c:v>2.5</c:v>
                </c:pt>
                <c:pt idx="19878">
                  <c:v>2.5</c:v>
                </c:pt>
                <c:pt idx="19879">
                  <c:v>2.5</c:v>
                </c:pt>
                <c:pt idx="19880">
                  <c:v>2.5</c:v>
                </c:pt>
                <c:pt idx="19881">
                  <c:v>2.5</c:v>
                </c:pt>
                <c:pt idx="19882">
                  <c:v>2.5</c:v>
                </c:pt>
                <c:pt idx="19883">
                  <c:v>2.5</c:v>
                </c:pt>
                <c:pt idx="19884">
                  <c:v>2.5</c:v>
                </c:pt>
                <c:pt idx="19885">
                  <c:v>2.5</c:v>
                </c:pt>
                <c:pt idx="19886">
                  <c:v>2.5</c:v>
                </c:pt>
                <c:pt idx="19887">
                  <c:v>2.5</c:v>
                </c:pt>
                <c:pt idx="19888">
                  <c:v>2.5</c:v>
                </c:pt>
                <c:pt idx="19889">
                  <c:v>2.5</c:v>
                </c:pt>
                <c:pt idx="19890">
                  <c:v>2.5</c:v>
                </c:pt>
                <c:pt idx="19891">
                  <c:v>2.45</c:v>
                </c:pt>
                <c:pt idx="19892">
                  <c:v>2.5</c:v>
                </c:pt>
                <c:pt idx="19893">
                  <c:v>2.5</c:v>
                </c:pt>
                <c:pt idx="19894">
                  <c:v>2.45</c:v>
                </c:pt>
                <c:pt idx="19895">
                  <c:v>2.5</c:v>
                </c:pt>
                <c:pt idx="19896">
                  <c:v>2.5</c:v>
                </c:pt>
                <c:pt idx="19897">
                  <c:v>2.5</c:v>
                </c:pt>
                <c:pt idx="19898">
                  <c:v>2.45</c:v>
                </c:pt>
                <c:pt idx="19899">
                  <c:v>2.5</c:v>
                </c:pt>
                <c:pt idx="19900">
                  <c:v>2.5</c:v>
                </c:pt>
                <c:pt idx="19901">
                  <c:v>2.45</c:v>
                </c:pt>
                <c:pt idx="19902">
                  <c:v>2.5</c:v>
                </c:pt>
                <c:pt idx="19903">
                  <c:v>2.5</c:v>
                </c:pt>
                <c:pt idx="19904">
                  <c:v>2.5</c:v>
                </c:pt>
                <c:pt idx="19905">
                  <c:v>2.5</c:v>
                </c:pt>
                <c:pt idx="19906">
                  <c:v>2.5</c:v>
                </c:pt>
                <c:pt idx="19907">
                  <c:v>2.5</c:v>
                </c:pt>
                <c:pt idx="19908">
                  <c:v>2.5</c:v>
                </c:pt>
                <c:pt idx="19909">
                  <c:v>2.5</c:v>
                </c:pt>
                <c:pt idx="19910">
                  <c:v>2.5</c:v>
                </c:pt>
                <c:pt idx="19911">
                  <c:v>2.5</c:v>
                </c:pt>
                <c:pt idx="19912">
                  <c:v>2.5</c:v>
                </c:pt>
                <c:pt idx="19913">
                  <c:v>2.5</c:v>
                </c:pt>
                <c:pt idx="19914">
                  <c:v>2.5</c:v>
                </c:pt>
                <c:pt idx="19915">
                  <c:v>2.5</c:v>
                </c:pt>
                <c:pt idx="19916">
                  <c:v>2.5</c:v>
                </c:pt>
                <c:pt idx="19917">
                  <c:v>2.5</c:v>
                </c:pt>
                <c:pt idx="19918">
                  <c:v>2.5</c:v>
                </c:pt>
                <c:pt idx="19919">
                  <c:v>2.5</c:v>
                </c:pt>
                <c:pt idx="19920">
                  <c:v>2.5</c:v>
                </c:pt>
                <c:pt idx="19921">
                  <c:v>2.5</c:v>
                </c:pt>
                <c:pt idx="19922">
                  <c:v>2.5</c:v>
                </c:pt>
                <c:pt idx="19923">
                  <c:v>2.5</c:v>
                </c:pt>
                <c:pt idx="19924">
                  <c:v>2.5</c:v>
                </c:pt>
                <c:pt idx="19925">
                  <c:v>2.5</c:v>
                </c:pt>
                <c:pt idx="19926">
                  <c:v>2.5</c:v>
                </c:pt>
                <c:pt idx="19927">
                  <c:v>2.5</c:v>
                </c:pt>
                <c:pt idx="19928">
                  <c:v>2.5</c:v>
                </c:pt>
                <c:pt idx="19929">
                  <c:v>2.5</c:v>
                </c:pt>
                <c:pt idx="19930">
                  <c:v>2.5</c:v>
                </c:pt>
                <c:pt idx="19931">
                  <c:v>2.5</c:v>
                </c:pt>
                <c:pt idx="19932">
                  <c:v>2.5</c:v>
                </c:pt>
                <c:pt idx="19933">
                  <c:v>2.5</c:v>
                </c:pt>
                <c:pt idx="19934">
                  <c:v>2.5</c:v>
                </c:pt>
                <c:pt idx="19935">
                  <c:v>2.5</c:v>
                </c:pt>
                <c:pt idx="19936">
                  <c:v>2.5</c:v>
                </c:pt>
                <c:pt idx="19937">
                  <c:v>2.5</c:v>
                </c:pt>
                <c:pt idx="19938">
                  <c:v>2.5</c:v>
                </c:pt>
                <c:pt idx="19939">
                  <c:v>2.5</c:v>
                </c:pt>
                <c:pt idx="19940">
                  <c:v>2.5</c:v>
                </c:pt>
                <c:pt idx="19941">
                  <c:v>2.5</c:v>
                </c:pt>
                <c:pt idx="19942">
                  <c:v>2.5</c:v>
                </c:pt>
                <c:pt idx="19943">
                  <c:v>2.5</c:v>
                </c:pt>
                <c:pt idx="19944">
                  <c:v>2.5</c:v>
                </c:pt>
                <c:pt idx="19945">
                  <c:v>2.5</c:v>
                </c:pt>
                <c:pt idx="19946">
                  <c:v>2.5</c:v>
                </c:pt>
                <c:pt idx="19947">
                  <c:v>2.5</c:v>
                </c:pt>
                <c:pt idx="19948">
                  <c:v>2.5</c:v>
                </c:pt>
                <c:pt idx="19949">
                  <c:v>2.5</c:v>
                </c:pt>
                <c:pt idx="19950">
                  <c:v>2.5</c:v>
                </c:pt>
                <c:pt idx="19951">
                  <c:v>2.5</c:v>
                </c:pt>
                <c:pt idx="19952">
                  <c:v>2.5</c:v>
                </c:pt>
                <c:pt idx="19953">
                  <c:v>2.5</c:v>
                </c:pt>
                <c:pt idx="19954">
                  <c:v>2.5</c:v>
                </c:pt>
                <c:pt idx="19955">
                  <c:v>2.5</c:v>
                </c:pt>
                <c:pt idx="19956">
                  <c:v>2.5</c:v>
                </c:pt>
                <c:pt idx="19957">
                  <c:v>2.5</c:v>
                </c:pt>
                <c:pt idx="19958">
                  <c:v>2.5</c:v>
                </c:pt>
                <c:pt idx="19959">
                  <c:v>2.5</c:v>
                </c:pt>
                <c:pt idx="19960">
                  <c:v>2.5</c:v>
                </c:pt>
                <c:pt idx="19961">
                  <c:v>2.5</c:v>
                </c:pt>
                <c:pt idx="19962">
                  <c:v>2.5</c:v>
                </c:pt>
                <c:pt idx="19963">
                  <c:v>2.5</c:v>
                </c:pt>
                <c:pt idx="19964">
                  <c:v>2.5</c:v>
                </c:pt>
                <c:pt idx="19965">
                  <c:v>2.5</c:v>
                </c:pt>
                <c:pt idx="19966">
                  <c:v>2.5</c:v>
                </c:pt>
                <c:pt idx="19967">
                  <c:v>2.5</c:v>
                </c:pt>
                <c:pt idx="19968">
                  <c:v>2.5</c:v>
                </c:pt>
                <c:pt idx="19969">
                  <c:v>2.5</c:v>
                </c:pt>
                <c:pt idx="19970">
                  <c:v>2.5</c:v>
                </c:pt>
                <c:pt idx="19971">
                  <c:v>2.5</c:v>
                </c:pt>
                <c:pt idx="19972">
                  <c:v>2.5</c:v>
                </c:pt>
                <c:pt idx="19973">
                  <c:v>2.5</c:v>
                </c:pt>
                <c:pt idx="19974">
                  <c:v>2.5</c:v>
                </c:pt>
                <c:pt idx="19975">
                  <c:v>2.5</c:v>
                </c:pt>
                <c:pt idx="19976">
                  <c:v>2.5</c:v>
                </c:pt>
                <c:pt idx="19977">
                  <c:v>2.5</c:v>
                </c:pt>
                <c:pt idx="19978">
                  <c:v>2.5</c:v>
                </c:pt>
                <c:pt idx="19979">
                  <c:v>2.5</c:v>
                </c:pt>
                <c:pt idx="19980">
                  <c:v>2.5</c:v>
                </c:pt>
                <c:pt idx="19981">
                  <c:v>2.5</c:v>
                </c:pt>
                <c:pt idx="19982">
                  <c:v>2.5</c:v>
                </c:pt>
                <c:pt idx="19983">
                  <c:v>2.5</c:v>
                </c:pt>
                <c:pt idx="19984">
                  <c:v>2.5</c:v>
                </c:pt>
                <c:pt idx="19985">
                  <c:v>2.5</c:v>
                </c:pt>
                <c:pt idx="19986">
                  <c:v>2.5</c:v>
                </c:pt>
                <c:pt idx="19987">
                  <c:v>2.5</c:v>
                </c:pt>
                <c:pt idx="19988">
                  <c:v>2.5</c:v>
                </c:pt>
                <c:pt idx="19989">
                  <c:v>2.5</c:v>
                </c:pt>
                <c:pt idx="19990">
                  <c:v>2.5</c:v>
                </c:pt>
                <c:pt idx="19991">
                  <c:v>2.5</c:v>
                </c:pt>
                <c:pt idx="19992">
                  <c:v>2.5</c:v>
                </c:pt>
                <c:pt idx="19993">
                  <c:v>2.5</c:v>
                </c:pt>
                <c:pt idx="19994">
                  <c:v>2.5</c:v>
                </c:pt>
                <c:pt idx="19995">
                  <c:v>2.5</c:v>
                </c:pt>
                <c:pt idx="19996">
                  <c:v>2.5</c:v>
                </c:pt>
                <c:pt idx="19997">
                  <c:v>2.5</c:v>
                </c:pt>
                <c:pt idx="19998">
                  <c:v>2.5</c:v>
                </c:pt>
                <c:pt idx="19999">
                  <c:v>2.5</c:v>
                </c:pt>
                <c:pt idx="20000">
                  <c:v>2.5</c:v>
                </c:pt>
                <c:pt idx="20001">
                  <c:v>2.5</c:v>
                </c:pt>
                <c:pt idx="20002">
                  <c:v>2.5</c:v>
                </c:pt>
                <c:pt idx="20003">
                  <c:v>2.5</c:v>
                </c:pt>
                <c:pt idx="20004">
                  <c:v>2.5</c:v>
                </c:pt>
                <c:pt idx="20005">
                  <c:v>2.5</c:v>
                </c:pt>
                <c:pt idx="20006">
                  <c:v>2.5</c:v>
                </c:pt>
                <c:pt idx="20007">
                  <c:v>2.5</c:v>
                </c:pt>
                <c:pt idx="20008">
                  <c:v>2.5</c:v>
                </c:pt>
                <c:pt idx="20009">
                  <c:v>2.5</c:v>
                </c:pt>
                <c:pt idx="20010">
                  <c:v>2.5</c:v>
                </c:pt>
                <c:pt idx="20011">
                  <c:v>2.5</c:v>
                </c:pt>
                <c:pt idx="20012">
                  <c:v>2.5</c:v>
                </c:pt>
                <c:pt idx="20013">
                  <c:v>2.5</c:v>
                </c:pt>
                <c:pt idx="20014">
                  <c:v>2.5</c:v>
                </c:pt>
                <c:pt idx="20015">
                  <c:v>2.5</c:v>
                </c:pt>
                <c:pt idx="20016">
                  <c:v>2.5</c:v>
                </c:pt>
                <c:pt idx="20017">
                  <c:v>2.5</c:v>
                </c:pt>
                <c:pt idx="20018">
                  <c:v>2.5</c:v>
                </c:pt>
                <c:pt idx="20019">
                  <c:v>2.5</c:v>
                </c:pt>
                <c:pt idx="20020">
                  <c:v>2.5</c:v>
                </c:pt>
                <c:pt idx="20021">
                  <c:v>2.5</c:v>
                </c:pt>
                <c:pt idx="20022">
                  <c:v>2.5</c:v>
                </c:pt>
                <c:pt idx="20023">
                  <c:v>2.5</c:v>
                </c:pt>
                <c:pt idx="20024">
                  <c:v>2.5</c:v>
                </c:pt>
                <c:pt idx="20025">
                  <c:v>2.5</c:v>
                </c:pt>
                <c:pt idx="20026">
                  <c:v>2.5</c:v>
                </c:pt>
                <c:pt idx="20027">
                  <c:v>2.5</c:v>
                </c:pt>
                <c:pt idx="20028">
                  <c:v>2.5</c:v>
                </c:pt>
                <c:pt idx="20029">
                  <c:v>2.5</c:v>
                </c:pt>
                <c:pt idx="20030">
                  <c:v>2.5</c:v>
                </c:pt>
                <c:pt idx="20031">
                  <c:v>2.5</c:v>
                </c:pt>
                <c:pt idx="20032">
                  <c:v>2.5</c:v>
                </c:pt>
                <c:pt idx="20033">
                  <c:v>2.5</c:v>
                </c:pt>
                <c:pt idx="20034">
                  <c:v>2.5</c:v>
                </c:pt>
                <c:pt idx="20035">
                  <c:v>2.5</c:v>
                </c:pt>
                <c:pt idx="20036">
                  <c:v>2.5</c:v>
                </c:pt>
                <c:pt idx="20037">
                  <c:v>2.5</c:v>
                </c:pt>
                <c:pt idx="20038">
                  <c:v>2.5</c:v>
                </c:pt>
                <c:pt idx="20039">
                  <c:v>2.5</c:v>
                </c:pt>
                <c:pt idx="20040">
                  <c:v>2.5</c:v>
                </c:pt>
                <c:pt idx="20041">
                  <c:v>2.5</c:v>
                </c:pt>
                <c:pt idx="20042">
                  <c:v>2.5</c:v>
                </c:pt>
                <c:pt idx="20043">
                  <c:v>2.5</c:v>
                </c:pt>
                <c:pt idx="20044">
                  <c:v>2.5</c:v>
                </c:pt>
                <c:pt idx="20045">
                  <c:v>2.5</c:v>
                </c:pt>
                <c:pt idx="20046">
                  <c:v>2.5</c:v>
                </c:pt>
                <c:pt idx="20047">
                  <c:v>2.5</c:v>
                </c:pt>
                <c:pt idx="20048">
                  <c:v>2.5</c:v>
                </c:pt>
                <c:pt idx="20049">
                  <c:v>2.5</c:v>
                </c:pt>
                <c:pt idx="20050">
                  <c:v>2.5</c:v>
                </c:pt>
                <c:pt idx="20051">
                  <c:v>2.5</c:v>
                </c:pt>
                <c:pt idx="20052">
                  <c:v>2.5</c:v>
                </c:pt>
                <c:pt idx="20053">
                  <c:v>2.5</c:v>
                </c:pt>
                <c:pt idx="20054">
                  <c:v>2.5</c:v>
                </c:pt>
                <c:pt idx="20055">
                  <c:v>2.5</c:v>
                </c:pt>
                <c:pt idx="20056">
                  <c:v>2.5</c:v>
                </c:pt>
                <c:pt idx="20057">
                  <c:v>2.5</c:v>
                </c:pt>
                <c:pt idx="20058">
                  <c:v>2.5</c:v>
                </c:pt>
                <c:pt idx="20059">
                  <c:v>2.5</c:v>
                </c:pt>
                <c:pt idx="20060">
                  <c:v>2.5</c:v>
                </c:pt>
                <c:pt idx="20061">
                  <c:v>2.5</c:v>
                </c:pt>
                <c:pt idx="20062">
                  <c:v>2.5</c:v>
                </c:pt>
                <c:pt idx="20063">
                  <c:v>2.5</c:v>
                </c:pt>
                <c:pt idx="20064">
                  <c:v>2.5</c:v>
                </c:pt>
                <c:pt idx="20065">
                  <c:v>2.5</c:v>
                </c:pt>
                <c:pt idx="20066">
                  <c:v>2.5</c:v>
                </c:pt>
                <c:pt idx="20067">
                  <c:v>2.5</c:v>
                </c:pt>
                <c:pt idx="20068">
                  <c:v>2.5</c:v>
                </c:pt>
                <c:pt idx="20069">
                  <c:v>2.5</c:v>
                </c:pt>
                <c:pt idx="20070">
                  <c:v>2.5</c:v>
                </c:pt>
                <c:pt idx="20071">
                  <c:v>2.5</c:v>
                </c:pt>
                <c:pt idx="20072">
                  <c:v>2.5</c:v>
                </c:pt>
                <c:pt idx="20073">
                  <c:v>2.5</c:v>
                </c:pt>
                <c:pt idx="20074">
                  <c:v>2.5</c:v>
                </c:pt>
                <c:pt idx="20075">
                  <c:v>2.5</c:v>
                </c:pt>
                <c:pt idx="20076">
                  <c:v>2.5</c:v>
                </c:pt>
                <c:pt idx="20077">
                  <c:v>2.5</c:v>
                </c:pt>
                <c:pt idx="20078">
                  <c:v>2.5</c:v>
                </c:pt>
                <c:pt idx="20079">
                  <c:v>2.5</c:v>
                </c:pt>
                <c:pt idx="20080">
                  <c:v>2.5</c:v>
                </c:pt>
                <c:pt idx="20081">
                  <c:v>2.5</c:v>
                </c:pt>
                <c:pt idx="20082">
                  <c:v>2.5</c:v>
                </c:pt>
                <c:pt idx="20083">
                  <c:v>2.5</c:v>
                </c:pt>
                <c:pt idx="20084">
                  <c:v>2.5</c:v>
                </c:pt>
                <c:pt idx="20085">
                  <c:v>2.5</c:v>
                </c:pt>
                <c:pt idx="20086">
                  <c:v>2.5</c:v>
                </c:pt>
                <c:pt idx="20087">
                  <c:v>2.5</c:v>
                </c:pt>
                <c:pt idx="20088">
                  <c:v>2.5</c:v>
                </c:pt>
                <c:pt idx="20089">
                  <c:v>2.5</c:v>
                </c:pt>
                <c:pt idx="20090">
                  <c:v>2.5</c:v>
                </c:pt>
                <c:pt idx="20091">
                  <c:v>2.5</c:v>
                </c:pt>
                <c:pt idx="20092">
                  <c:v>2.5</c:v>
                </c:pt>
                <c:pt idx="20093">
                  <c:v>2.5</c:v>
                </c:pt>
                <c:pt idx="20094">
                  <c:v>2.5</c:v>
                </c:pt>
                <c:pt idx="20095">
                  <c:v>2.5</c:v>
                </c:pt>
                <c:pt idx="20096">
                  <c:v>2.5</c:v>
                </c:pt>
                <c:pt idx="20097">
                  <c:v>2.5</c:v>
                </c:pt>
                <c:pt idx="20098">
                  <c:v>2.5</c:v>
                </c:pt>
                <c:pt idx="20099">
                  <c:v>2.5</c:v>
                </c:pt>
                <c:pt idx="20100">
                  <c:v>2.5</c:v>
                </c:pt>
                <c:pt idx="20101">
                  <c:v>2.5</c:v>
                </c:pt>
                <c:pt idx="20102">
                  <c:v>2.5</c:v>
                </c:pt>
                <c:pt idx="20103">
                  <c:v>2.5</c:v>
                </c:pt>
                <c:pt idx="20104">
                  <c:v>2.5</c:v>
                </c:pt>
                <c:pt idx="20105">
                  <c:v>2.5</c:v>
                </c:pt>
                <c:pt idx="20106">
                  <c:v>2.5</c:v>
                </c:pt>
                <c:pt idx="20107">
                  <c:v>2.5</c:v>
                </c:pt>
                <c:pt idx="20108">
                  <c:v>2.5</c:v>
                </c:pt>
                <c:pt idx="20109">
                  <c:v>2.5</c:v>
                </c:pt>
                <c:pt idx="20110">
                  <c:v>2.5</c:v>
                </c:pt>
                <c:pt idx="20111">
                  <c:v>2.5</c:v>
                </c:pt>
                <c:pt idx="20112">
                  <c:v>2.5</c:v>
                </c:pt>
                <c:pt idx="20113">
                  <c:v>2.5</c:v>
                </c:pt>
                <c:pt idx="20114">
                  <c:v>2.5</c:v>
                </c:pt>
                <c:pt idx="20115">
                  <c:v>2.5</c:v>
                </c:pt>
                <c:pt idx="20116">
                  <c:v>2.5</c:v>
                </c:pt>
                <c:pt idx="20117">
                  <c:v>2.5</c:v>
                </c:pt>
                <c:pt idx="20118">
                  <c:v>2.5</c:v>
                </c:pt>
                <c:pt idx="20119">
                  <c:v>2.5</c:v>
                </c:pt>
                <c:pt idx="20120">
                  <c:v>2.5</c:v>
                </c:pt>
                <c:pt idx="20121">
                  <c:v>2.5</c:v>
                </c:pt>
                <c:pt idx="20122">
                  <c:v>2.5</c:v>
                </c:pt>
                <c:pt idx="20123">
                  <c:v>2.5</c:v>
                </c:pt>
                <c:pt idx="20124">
                  <c:v>2.5</c:v>
                </c:pt>
                <c:pt idx="20125">
                  <c:v>2.5</c:v>
                </c:pt>
                <c:pt idx="20126">
                  <c:v>2.5</c:v>
                </c:pt>
                <c:pt idx="20127">
                  <c:v>2.5</c:v>
                </c:pt>
                <c:pt idx="20128">
                  <c:v>2.5</c:v>
                </c:pt>
                <c:pt idx="20129">
                  <c:v>2.5</c:v>
                </c:pt>
                <c:pt idx="20130">
                  <c:v>2.5</c:v>
                </c:pt>
                <c:pt idx="20131">
                  <c:v>2.5</c:v>
                </c:pt>
                <c:pt idx="20132">
                  <c:v>2.5</c:v>
                </c:pt>
                <c:pt idx="20133">
                  <c:v>2.5</c:v>
                </c:pt>
                <c:pt idx="20134">
                  <c:v>2.5</c:v>
                </c:pt>
                <c:pt idx="20135">
                  <c:v>2.5</c:v>
                </c:pt>
                <c:pt idx="20136">
                  <c:v>2.5</c:v>
                </c:pt>
                <c:pt idx="20137">
                  <c:v>2.5</c:v>
                </c:pt>
                <c:pt idx="20138">
                  <c:v>2.5</c:v>
                </c:pt>
                <c:pt idx="20139">
                  <c:v>2.5</c:v>
                </c:pt>
                <c:pt idx="20140">
                  <c:v>2.5</c:v>
                </c:pt>
                <c:pt idx="20141">
                  <c:v>2.5</c:v>
                </c:pt>
                <c:pt idx="20142">
                  <c:v>2.5</c:v>
                </c:pt>
                <c:pt idx="20143">
                  <c:v>2.5</c:v>
                </c:pt>
                <c:pt idx="20144">
                  <c:v>2.5</c:v>
                </c:pt>
                <c:pt idx="20145">
                  <c:v>2.5</c:v>
                </c:pt>
                <c:pt idx="20146">
                  <c:v>2.5</c:v>
                </c:pt>
                <c:pt idx="20147">
                  <c:v>2.5</c:v>
                </c:pt>
                <c:pt idx="20148">
                  <c:v>2.5</c:v>
                </c:pt>
                <c:pt idx="20149">
                  <c:v>2.5</c:v>
                </c:pt>
                <c:pt idx="20150">
                  <c:v>2.5</c:v>
                </c:pt>
                <c:pt idx="20151">
                  <c:v>2.5</c:v>
                </c:pt>
                <c:pt idx="20152">
                  <c:v>2.5</c:v>
                </c:pt>
                <c:pt idx="20153">
                  <c:v>2.5</c:v>
                </c:pt>
                <c:pt idx="20154">
                  <c:v>2.5</c:v>
                </c:pt>
                <c:pt idx="20155">
                  <c:v>2.5</c:v>
                </c:pt>
                <c:pt idx="20156">
                  <c:v>2.5</c:v>
                </c:pt>
                <c:pt idx="20157">
                  <c:v>2.5</c:v>
                </c:pt>
                <c:pt idx="20158">
                  <c:v>2.5</c:v>
                </c:pt>
                <c:pt idx="20159">
                  <c:v>2.5</c:v>
                </c:pt>
                <c:pt idx="20160">
                  <c:v>2.5</c:v>
                </c:pt>
                <c:pt idx="20161">
                  <c:v>2.5</c:v>
                </c:pt>
                <c:pt idx="20162">
                  <c:v>2.5</c:v>
                </c:pt>
                <c:pt idx="20163">
                  <c:v>2.5</c:v>
                </c:pt>
                <c:pt idx="20164">
                  <c:v>2.5</c:v>
                </c:pt>
                <c:pt idx="20165">
                  <c:v>2.5</c:v>
                </c:pt>
                <c:pt idx="20166">
                  <c:v>2.5</c:v>
                </c:pt>
                <c:pt idx="20167">
                  <c:v>2.5</c:v>
                </c:pt>
                <c:pt idx="20168">
                  <c:v>2.5</c:v>
                </c:pt>
                <c:pt idx="20169">
                  <c:v>2.5</c:v>
                </c:pt>
                <c:pt idx="20170">
                  <c:v>2.5</c:v>
                </c:pt>
                <c:pt idx="20171">
                  <c:v>2.5</c:v>
                </c:pt>
                <c:pt idx="20172">
                  <c:v>2.5</c:v>
                </c:pt>
                <c:pt idx="20173">
                  <c:v>2.5</c:v>
                </c:pt>
                <c:pt idx="20174">
                  <c:v>2.5</c:v>
                </c:pt>
                <c:pt idx="20175">
                  <c:v>2.5</c:v>
                </c:pt>
                <c:pt idx="20176">
                  <c:v>2.5</c:v>
                </c:pt>
                <c:pt idx="20177">
                  <c:v>2.5</c:v>
                </c:pt>
                <c:pt idx="20178">
                  <c:v>2.5</c:v>
                </c:pt>
                <c:pt idx="20179">
                  <c:v>2.5</c:v>
                </c:pt>
                <c:pt idx="20180">
                  <c:v>2.5</c:v>
                </c:pt>
                <c:pt idx="20181">
                  <c:v>2.5</c:v>
                </c:pt>
                <c:pt idx="20182">
                  <c:v>2.5</c:v>
                </c:pt>
                <c:pt idx="20183">
                  <c:v>2.5</c:v>
                </c:pt>
                <c:pt idx="20184">
                  <c:v>2.5</c:v>
                </c:pt>
                <c:pt idx="20185">
                  <c:v>2.5</c:v>
                </c:pt>
                <c:pt idx="20186">
                  <c:v>2.5</c:v>
                </c:pt>
                <c:pt idx="20187">
                  <c:v>2.5</c:v>
                </c:pt>
                <c:pt idx="20188">
                  <c:v>2.5</c:v>
                </c:pt>
                <c:pt idx="20189">
                  <c:v>2.5</c:v>
                </c:pt>
                <c:pt idx="20190">
                  <c:v>2.5</c:v>
                </c:pt>
                <c:pt idx="20191">
                  <c:v>2.5</c:v>
                </c:pt>
                <c:pt idx="20192">
                  <c:v>2.5</c:v>
                </c:pt>
                <c:pt idx="20193">
                  <c:v>2.5</c:v>
                </c:pt>
                <c:pt idx="20194">
                  <c:v>2.5</c:v>
                </c:pt>
                <c:pt idx="20195">
                  <c:v>2.5</c:v>
                </c:pt>
                <c:pt idx="20196">
                  <c:v>2.5</c:v>
                </c:pt>
                <c:pt idx="20197">
                  <c:v>2.5</c:v>
                </c:pt>
                <c:pt idx="20198">
                  <c:v>2.5</c:v>
                </c:pt>
                <c:pt idx="20199">
                  <c:v>2.5</c:v>
                </c:pt>
                <c:pt idx="20200">
                  <c:v>2.5</c:v>
                </c:pt>
                <c:pt idx="20201">
                  <c:v>2.5</c:v>
                </c:pt>
                <c:pt idx="20202">
                  <c:v>2.5</c:v>
                </c:pt>
                <c:pt idx="20203">
                  <c:v>2.5</c:v>
                </c:pt>
                <c:pt idx="20204">
                  <c:v>2.5</c:v>
                </c:pt>
                <c:pt idx="20205">
                  <c:v>2.5</c:v>
                </c:pt>
                <c:pt idx="20206">
                  <c:v>2.5</c:v>
                </c:pt>
                <c:pt idx="20207">
                  <c:v>2.5</c:v>
                </c:pt>
                <c:pt idx="20208">
                  <c:v>2.5</c:v>
                </c:pt>
                <c:pt idx="20209">
                  <c:v>2.5</c:v>
                </c:pt>
                <c:pt idx="20210">
                  <c:v>2.5</c:v>
                </c:pt>
                <c:pt idx="20211">
                  <c:v>2.5</c:v>
                </c:pt>
                <c:pt idx="20212">
                  <c:v>2.5</c:v>
                </c:pt>
                <c:pt idx="20213">
                  <c:v>2.5</c:v>
                </c:pt>
                <c:pt idx="20214">
                  <c:v>2.5</c:v>
                </c:pt>
                <c:pt idx="20215">
                  <c:v>2.5</c:v>
                </c:pt>
                <c:pt idx="20216">
                  <c:v>2.5</c:v>
                </c:pt>
                <c:pt idx="20217">
                  <c:v>2.5</c:v>
                </c:pt>
                <c:pt idx="20218">
                  <c:v>2.5</c:v>
                </c:pt>
                <c:pt idx="20219">
                  <c:v>2.5</c:v>
                </c:pt>
                <c:pt idx="20220">
                  <c:v>2.5</c:v>
                </c:pt>
                <c:pt idx="20221">
                  <c:v>2.5</c:v>
                </c:pt>
                <c:pt idx="20222">
                  <c:v>2.5</c:v>
                </c:pt>
                <c:pt idx="20223">
                  <c:v>2.5</c:v>
                </c:pt>
                <c:pt idx="20224">
                  <c:v>2.5</c:v>
                </c:pt>
                <c:pt idx="20225">
                  <c:v>2.5</c:v>
                </c:pt>
                <c:pt idx="20226">
                  <c:v>2.5</c:v>
                </c:pt>
                <c:pt idx="20227">
                  <c:v>2.5</c:v>
                </c:pt>
                <c:pt idx="20228">
                  <c:v>2.5</c:v>
                </c:pt>
                <c:pt idx="20229">
                  <c:v>2.5</c:v>
                </c:pt>
                <c:pt idx="20230">
                  <c:v>2.5</c:v>
                </c:pt>
                <c:pt idx="20231">
                  <c:v>2.5</c:v>
                </c:pt>
                <c:pt idx="20232">
                  <c:v>2.5</c:v>
                </c:pt>
                <c:pt idx="20233">
                  <c:v>2.5</c:v>
                </c:pt>
                <c:pt idx="20234">
                  <c:v>2.5</c:v>
                </c:pt>
                <c:pt idx="20235">
                  <c:v>2.5</c:v>
                </c:pt>
                <c:pt idx="20236">
                  <c:v>2.5</c:v>
                </c:pt>
                <c:pt idx="20237">
                  <c:v>2.5</c:v>
                </c:pt>
                <c:pt idx="20238">
                  <c:v>2.5</c:v>
                </c:pt>
                <c:pt idx="20239">
                  <c:v>2.5</c:v>
                </c:pt>
                <c:pt idx="20240">
                  <c:v>2.5</c:v>
                </c:pt>
                <c:pt idx="20241">
                  <c:v>2.5</c:v>
                </c:pt>
                <c:pt idx="20242">
                  <c:v>2.5</c:v>
                </c:pt>
                <c:pt idx="20243">
                  <c:v>2.5</c:v>
                </c:pt>
                <c:pt idx="20244">
                  <c:v>2.5</c:v>
                </c:pt>
                <c:pt idx="20245">
                  <c:v>2.5</c:v>
                </c:pt>
                <c:pt idx="20246">
                  <c:v>2.5</c:v>
                </c:pt>
                <c:pt idx="20247">
                  <c:v>2.5</c:v>
                </c:pt>
                <c:pt idx="20248">
                  <c:v>2.5</c:v>
                </c:pt>
                <c:pt idx="20249">
                  <c:v>2.5</c:v>
                </c:pt>
                <c:pt idx="20250">
                  <c:v>2.5</c:v>
                </c:pt>
                <c:pt idx="20251">
                  <c:v>2.5</c:v>
                </c:pt>
                <c:pt idx="20252">
                  <c:v>2.5</c:v>
                </c:pt>
                <c:pt idx="20253">
                  <c:v>2.5</c:v>
                </c:pt>
                <c:pt idx="20254">
                  <c:v>2.5</c:v>
                </c:pt>
                <c:pt idx="20255">
                  <c:v>2.5</c:v>
                </c:pt>
                <c:pt idx="20256">
                  <c:v>2.5</c:v>
                </c:pt>
                <c:pt idx="20257">
                  <c:v>2.5</c:v>
                </c:pt>
                <c:pt idx="20258">
                  <c:v>2.5</c:v>
                </c:pt>
                <c:pt idx="20259">
                  <c:v>2.5</c:v>
                </c:pt>
                <c:pt idx="20260">
                  <c:v>2.5</c:v>
                </c:pt>
                <c:pt idx="20261">
                  <c:v>2.5</c:v>
                </c:pt>
                <c:pt idx="20262">
                  <c:v>2.5</c:v>
                </c:pt>
                <c:pt idx="20263">
                  <c:v>2.5</c:v>
                </c:pt>
                <c:pt idx="20264">
                  <c:v>2.5</c:v>
                </c:pt>
                <c:pt idx="20265">
                  <c:v>2.5</c:v>
                </c:pt>
                <c:pt idx="20266">
                  <c:v>2.5</c:v>
                </c:pt>
                <c:pt idx="20267">
                  <c:v>2.5</c:v>
                </c:pt>
                <c:pt idx="20268">
                  <c:v>2.5</c:v>
                </c:pt>
                <c:pt idx="20269">
                  <c:v>2.5</c:v>
                </c:pt>
                <c:pt idx="20270">
                  <c:v>2.5</c:v>
                </c:pt>
                <c:pt idx="20271">
                  <c:v>2.5</c:v>
                </c:pt>
                <c:pt idx="20272">
                  <c:v>2.5</c:v>
                </c:pt>
                <c:pt idx="20273">
                  <c:v>2.5</c:v>
                </c:pt>
                <c:pt idx="20274">
                  <c:v>2.5</c:v>
                </c:pt>
                <c:pt idx="20275">
                  <c:v>2.5</c:v>
                </c:pt>
                <c:pt idx="20276">
                  <c:v>2.5</c:v>
                </c:pt>
                <c:pt idx="20277">
                  <c:v>2.5</c:v>
                </c:pt>
                <c:pt idx="20278">
                  <c:v>2.5</c:v>
                </c:pt>
                <c:pt idx="20279">
                  <c:v>2.5</c:v>
                </c:pt>
                <c:pt idx="20280">
                  <c:v>2.5</c:v>
                </c:pt>
                <c:pt idx="20281">
                  <c:v>2.5</c:v>
                </c:pt>
                <c:pt idx="20282">
                  <c:v>2.5</c:v>
                </c:pt>
                <c:pt idx="20283">
                  <c:v>2.5</c:v>
                </c:pt>
                <c:pt idx="20284">
                  <c:v>2.5</c:v>
                </c:pt>
                <c:pt idx="20285">
                  <c:v>2.5</c:v>
                </c:pt>
                <c:pt idx="20286">
                  <c:v>2.5</c:v>
                </c:pt>
                <c:pt idx="20287">
                  <c:v>2.5</c:v>
                </c:pt>
                <c:pt idx="20288">
                  <c:v>2.5</c:v>
                </c:pt>
                <c:pt idx="20289">
                  <c:v>2.5</c:v>
                </c:pt>
                <c:pt idx="20290">
                  <c:v>2.5</c:v>
                </c:pt>
                <c:pt idx="20291">
                  <c:v>2.5</c:v>
                </c:pt>
                <c:pt idx="20292">
                  <c:v>2.5</c:v>
                </c:pt>
                <c:pt idx="20293">
                  <c:v>2.5</c:v>
                </c:pt>
                <c:pt idx="20294">
                  <c:v>2.5</c:v>
                </c:pt>
                <c:pt idx="20295">
                  <c:v>2.5</c:v>
                </c:pt>
                <c:pt idx="20296">
                  <c:v>2.5</c:v>
                </c:pt>
                <c:pt idx="20297">
                  <c:v>2.5</c:v>
                </c:pt>
                <c:pt idx="20298">
                  <c:v>2.5</c:v>
                </c:pt>
                <c:pt idx="20299">
                  <c:v>2.5</c:v>
                </c:pt>
                <c:pt idx="20300">
                  <c:v>2.5</c:v>
                </c:pt>
                <c:pt idx="20301">
                  <c:v>2.5</c:v>
                </c:pt>
                <c:pt idx="20302">
                  <c:v>2.5</c:v>
                </c:pt>
                <c:pt idx="20303">
                  <c:v>2.5</c:v>
                </c:pt>
                <c:pt idx="20304">
                  <c:v>2.5</c:v>
                </c:pt>
                <c:pt idx="20305">
                  <c:v>2.5</c:v>
                </c:pt>
                <c:pt idx="20306">
                  <c:v>2.5</c:v>
                </c:pt>
                <c:pt idx="20307">
                  <c:v>2.5</c:v>
                </c:pt>
                <c:pt idx="20308">
                  <c:v>2.5</c:v>
                </c:pt>
                <c:pt idx="20309">
                  <c:v>2.5</c:v>
                </c:pt>
                <c:pt idx="20310">
                  <c:v>2.5</c:v>
                </c:pt>
                <c:pt idx="20311">
                  <c:v>2.5</c:v>
                </c:pt>
                <c:pt idx="20312">
                  <c:v>2.5</c:v>
                </c:pt>
                <c:pt idx="20313">
                  <c:v>2.5</c:v>
                </c:pt>
                <c:pt idx="20314">
                  <c:v>2.5</c:v>
                </c:pt>
                <c:pt idx="20315">
                  <c:v>2.5</c:v>
                </c:pt>
                <c:pt idx="20316">
                  <c:v>2.5</c:v>
                </c:pt>
                <c:pt idx="20317">
                  <c:v>2.5</c:v>
                </c:pt>
                <c:pt idx="20318">
                  <c:v>2.5</c:v>
                </c:pt>
                <c:pt idx="20319">
                  <c:v>2.5</c:v>
                </c:pt>
                <c:pt idx="20320">
                  <c:v>2.5</c:v>
                </c:pt>
                <c:pt idx="20321">
                  <c:v>2.5</c:v>
                </c:pt>
                <c:pt idx="20322">
                  <c:v>2.5</c:v>
                </c:pt>
                <c:pt idx="20323">
                  <c:v>2.5</c:v>
                </c:pt>
                <c:pt idx="20324">
                  <c:v>2.5</c:v>
                </c:pt>
                <c:pt idx="20325">
                  <c:v>2.5</c:v>
                </c:pt>
                <c:pt idx="20326">
                  <c:v>2.5</c:v>
                </c:pt>
                <c:pt idx="20327">
                  <c:v>2.5</c:v>
                </c:pt>
                <c:pt idx="20328">
                  <c:v>2.5</c:v>
                </c:pt>
                <c:pt idx="20329">
                  <c:v>2.5</c:v>
                </c:pt>
                <c:pt idx="20330">
                  <c:v>2.5</c:v>
                </c:pt>
                <c:pt idx="20331">
                  <c:v>2.5</c:v>
                </c:pt>
                <c:pt idx="20332">
                  <c:v>2.5</c:v>
                </c:pt>
                <c:pt idx="20333">
                  <c:v>2.5</c:v>
                </c:pt>
                <c:pt idx="20334">
                  <c:v>2.5</c:v>
                </c:pt>
                <c:pt idx="20335">
                  <c:v>2.5</c:v>
                </c:pt>
                <c:pt idx="20336">
                  <c:v>2.5</c:v>
                </c:pt>
                <c:pt idx="20337">
                  <c:v>2.5</c:v>
                </c:pt>
                <c:pt idx="20338">
                  <c:v>2.5</c:v>
                </c:pt>
                <c:pt idx="20339">
                  <c:v>2.5</c:v>
                </c:pt>
                <c:pt idx="20340">
                  <c:v>2.5</c:v>
                </c:pt>
                <c:pt idx="20341">
                  <c:v>2.5</c:v>
                </c:pt>
                <c:pt idx="20342">
                  <c:v>2.5</c:v>
                </c:pt>
                <c:pt idx="20343">
                  <c:v>2.5</c:v>
                </c:pt>
                <c:pt idx="20344">
                  <c:v>2.5</c:v>
                </c:pt>
                <c:pt idx="20345">
                  <c:v>2.5</c:v>
                </c:pt>
                <c:pt idx="20346">
                  <c:v>2.5</c:v>
                </c:pt>
                <c:pt idx="20347">
                  <c:v>2.5</c:v>
                </c:pt>
                <c:pt idx="20348">
                  <c:v>2.5</c:v>
                </c:pt>
                <c:pt idx="20349">
                  <c:v>2.5</c:v>
                </c:pt>
                <c:pt idx="20350">
                  <c:v>2.5</c:v>
                </c:pt>
                <c:pt idx="20351">
                  <c:v>2.5</c:v>
                </c:pt>
                <c:pt idx="20352">
                  <c:v>2.5</c:v>
                </c:pt>
                <c:pt idx="20353">
                  <c:v>2.5</c:v>
                </c:pt>
                <c:pt idx="20354">
                  <c:v>2.5</c:v>
                </c:pt>
                <c:pt idx="20355">
                  <c:v>2.5</c:v>
                </c:pt>
                <c:pt idx="20356">
                  <c:v>2.5</c:v>
                </c:pt>
                <c:pt idx="20357">
                  <c:v>2.5</c:v>
                </c:pt>
                <c:pt idx="20358">
                  <c:v>2.5</c:v>
                </c:pt>
                <c:pt idx="20359">
                  <c:v>2.5</c:v>
                </c:pt>
                <c:pt idx="20360">
                  <c:v>2.5</c:v>
                </c:pt>
                <c:pt idx="20361">
                  <c:v>2.5</c:v>
                </c:pt>
                <c:pt idx="20362">
                  <c:v>2.5</c:v>
                </c:pt>
                <c:pt idx="20363">
                  <c:v>2.5</c:v>
                </c:pt>
                <c:pt idx="20364">
                  <c:v>2.5</c:v>
                </c:pt>
                <c:pt idx="20365">
                  <c:v>2.5</c:v>
                </c:pt>
                <c:pt idx="20366">
                  <c:v>2.5</c:v>
                </c:pt>
                <c:pt idx="20367">
                  <c:v>2.5</c:v>
                </c:pt>
                <c:pt idx="20368">
                  <c:v>2.5</c:v>
                </c:pt>
                <c:pt idx="20369">
                  <c:v>2.5</c:v>
                </c:pt>
                <c:pt idx="20370">
                  <c:v>2.5</c:v>
                </c:pt>
                <c:pt idx="20371">
                  <c:v>2.5</c:v>
                </c:pt>
                <c:pt idx="20372">
                  <c:v>2.5</c:v>
                </c:pt>
                <c:pt idx="20373">
                  <c:v>2.5</c:v>
                </c:pt>
                <c:pt idx="20374">
                  <c:v>2.5</c:v>
                </c:pt>
                <c:pt idx="20375">
                  <c:v>2.5</c:v>
                </c:pt>
                <c:pt idx="20376">
                  <c:v>2.5</c:v>
                </c:pt>
                <c:pt idx="20377">
                  <c:v>2.5</c:v>
                </c:pt>
                <c:pt idx="20378">
                  <c:v>2.5</c:v>
                </c:pt>
                <c:pt idx="20379">
                  <c:v>2.5</c:v>
                </c:pt>
                <c:pt idx="20380">
                  <c:v>2.5</c:v>
                </c:pt>
                <c:pt idx="20381">
                  <c:v>2.5</c:v>
                </c:pt>
                <c:pt idx="20382">
                  <c:v>2.5</c:v>
                </c:pt>
                <c:pt idx="20383">
                  <c:v>2.5</c:v>
                </c:pt>
                <c:pt idx="20384">
                  <c:v>2.5</c:v>
                </c:pt>
                <c:pt idx="20385">
                  <c:v>2.5</c:v>
                </c:pt>
                <c:pt idx="20386">
                  <c:v>2.5</c:v>
                </c:pt>
                <c:pt idx="20387">
                  <c:v>2.5</c:v>
                </c:pt>
                <c:pt idx="20388">
                  <c:v>2.5</c:v>
                </c:pt>
                <c:pt idx="20389">
                  <c:v>2.5</c:v>
                </c:pt>
                <c:pt idx="20390">
                  <c:v>2.5</c:v>
                </c:pt>
                <c:pt idx="20391">
                  <c:v>2.5</c:v>
                </c:pt>
                <c:pt idx="20392">
                  <c:v>2.5</c:v>
                </c:pt>
                <c:pt idx="20393">
                  <c:v>2.5</c:v>
                </c:pt>
                <c:pt idx="20394">
                  <c:v>2.5</c:v>
                </c:pt>
                <c:pt idx="20395">
                  <c:v>2.5</c:v>
                </c:pt>
                <c:pt idx="20396">
                  <c:v>2.5</c:v>
                </c:pt>
                <c:pt idx="20397">
                  <c:v>2.5</c:v>
                </c:pt>
                <c:pt idx="20398">
                  <c:v>2.5</c:v>
                </c:pt>
                <c:pt idx="20399">
                  <c:v>2.5</c:v>
                </c:pt>
                <c:pt idx="20400">
                  <c:v>2.5</c:v>
                </c:pt>
                <c:pt idx="20401">
                  <c:v>2.5</c:v>
                </c:pt>
                <c:pt idx="20402">
                  <c:v>2.5</c:v>
                </c:pt>
                <c:pt idx="20403">
                  <c:v>2.5</c:v>
                </c:pt>
                <c:pt idx="20404">
                  <c:v>2.5</c:v>
                </c:pt>
                <c:pt idx="20405">
                  <c:v>2.5</c:v>
                </c:pt>
                <c:pt idx="20406">
                  <c:v>2.5</c:v>
                </c:pt>
                <c:pt idx="20407">
                  <c:v>2.5</c:v>
                </c:pt>
                <c:pt idx="20408">
                  <c:v>2.5</c:v>
                </c:pt>
                <c:pt idx="20409">
                  <c:v>2.5</c:v>
                </c:pt>
                <c:pt idx="20410">
                  <c:v>2.5</c:v>
                </c:pt>
                <c:pt idx="20411">
                  <c:v>2.5</c:v>
                </c:pt>
                <c:pt idx="20412">
                  <c:v>2.5</c:v>
                </c:pt>
                <c:pt idx="20413">
                  <c:v>2.5</c:v>
                </c:pt>
                <c:pt idx="20414">
                  <c:v>2.5</c:v>
                </c:pt>
                <c:pt idx="20415">
                  <c:v>2.5</c:v>
                </c:pt>
                <c:pt idx="20416">
                  <c:v>2.5</c:v>
                </c:pt>
                <c:pt idx="20417">
                  <c:v>2.5</c:v>
                </c:pt>
                <c:pt idx="20418">
                  <c:v>2.5</c:v>
                </c:pt>
                <c:pt idx="20419">
                  <c:v>2.5</c:v>
                </c:pt>
                <c:pt idx="20420">
                  <c:v>2.5</c:v>
                </c:pt>
                <c:pt idx="20421">
                  <c:v>2.5</c:v>
                </c:pt>
                <c:pt idx="20422">
                  <c:v>2.5</c:v>
                </c:pt>
                <c:pt idx="20423">
                  <c:v>2.5</c:v>
                </c:pt>
                <c:pt idx="20424">
                  <c:v>2.5</c:v>
                </c:pt>
                <c:pt idx="20425">
                  <c:v>2.5</c:v>
                </c:pt>
                <c:pt idx="20426">
                  <c:v>2.5</c:v>
                </c:pt>
                <c:pt idx="20427">
                  <c:v>2.5</c:v>
                </c:pt>
                <c:pt idx="20428">
                  <c:v>2.5</c:v>
                </c:pt>
                <c:pt idx="20429">
                  <c:v>2.5</c:v>
                </c:pt>
                <c:pt idx="20430">
                  <c:v>2.5</c:v>
                </c:pt>
                <c:pt idx="20431">
                  <c:v>2.5</c:v>
                </c:pt>
                <c:pt idx="20432">
                  <c:v>2.5</c:v>
                </c:pt>
                <c:pt idx="20433">
                  <c:v>2.5</c:v>
                </c:pt>
                <c:pt idx="20434">
                  <c:v>2.5</c:v>
                </c:pt>
                <c:pt idx="20435">
                  <c:v>2.5</c:v>
                </c:pt>
                <c:pt idx="20436">
                  <c:v>2.5</c:v>
                </c:pt>
                <c:pt idx="20437">
                  <c:v>2.5</c:v>
                </c:pt>
                <c:pt idx="20438">
                  <c:v>2.5</c:v>
                </c:pt>
                <c:pt idx="20439">
                  <c:v>2.5</c:v>
                </c:pt>
                <c:pt idx="20440">
                  <c:v>2.5</c:v>
                </c:pt>
                <c:pt idx="20441">
                  <c:v>2.5</c:v>
                </c:pt>
                <c:pt idx="20442">
                  <c:v>2.5</c:v>
                </c:pt>
                <c:pt idx="20443">
                  <c:v>2.5</c:v>
                </c:pt>
                <c:pt idx="20444">
                  <c:v>2.5</c:v>
                </c:pt>
                <c:pt idx="20445">
                  <c:v>2.5</c:v>
                </c:pt>
                <c:pt idx="20446">
                  <c:v>2.5</c:v>
                </c:pt>
                <c:pt idx="20447">
                  <c:v>2.5</c:v>
                </c:pt>
                <c:pt idx="20448">
                  <c:v>2.5</c:v>
                </c:pt>
                <c:pt idx="20449">
                  <c:v>2.5</c:v>
                </c:pt>
                <c:pt idx="20450">
                  <c:v>2.5</c:v>
                </c:pt>
                <c:pt idx="20451">
                  <c:v>2.5</c:v>
                </c:pt>
                <c:pt idx="20452">
                  <c:v>2.5</c:v>
                </c:pt>
                <c:pt idx="20453">
                  <c:v>2.5</c:v>
                </c:pt>
                <c:pt idx="20454">
                  <c:v>2.5</c:v>
                </c:pt>
                <c:pt idx="20455">
                  <c:v>2.5</c:v>
                </c:pt>
                <c:pt idx="20456">
                  <c:v>2.5</c:v>
                </c:pt>
                <c:pt idx="20457">
                  <c:v>2.5</c:v>
                </c:pt>
                <c:pt idx="20458">
                  <c:v>2.5</c:v>
                </c:pt>
                <c:pt idx="20459">
                  <c:v>2.5</c:v>
                </c:pt>
                <c:pt idx="20460">
                  <c:v>2.5</c:v>
                </c:pt>
                <c:pt idx="20461">
                  <c:v>2.5</c:v>
                </c:pt>
                <c:pt idx="20462">
                  <c:v>2.5</c:v>
                </c:pt>
                <c:pt idx="20463">
                  <c:v>2.5</c:v>
                </c:pt>
                <c:pt idx="20464">
                  <c:v>2.5</c:v>
                </c:pt>
                <c:pt idx="20465">
                  <c:v>2.5</c:v>
                </c:pt>
                <c:pt idx="20466">
                  <c:v>2.5</c:v>
                </c:pt>
                <c:pt idx="20467">
                  <c:v>2.5</c:v>
                </c:pt>
                <c:pt idx="20468">
                  <c:v>2.5</c:v>
                </c:pt>
                <c:pt idx="20469">
                  <c:v>2.5</c:v>
                </c:pt>
                <c:pt idx="20470">
                  <c:v>2.5</c:v>
                </c:pt>
                <c:pt idx="20471">
                  <c:v>2.5</c:v>
                </c:pt>
                <c:pt idx="20472">
                  <c:v>2.5</c:v>
                </c:pt>
                <c:pt idx="20473">
                  <c:v>2.5</c:v>
                </c:pt>
                <c:pt idx="20474">
                  <c:v>2.5</c:v>
                </c:pt>
                <c:pt idx="20475">
                  <c:v>2.5</c:v>
                </c:pt>
                <c:pt idx="20476">
                  <c:v>2.5</c:v>
                </c:pt>
                <c:pt idx="20477">
                  <c:v>2.5</c:v>
                </c:pt>
                <c:pt idx="20478">
                  <c:v>2.5</c:v>
                </c:pt>
                <c:pt idx="20479">
                  <c:v>2.5</c:v>
                </c:pt>
                <c:pt idx="20480">
                  <c:v>2.5</c:v>
                </c:pt>
                <c:pt idx="20481">
                  <c:v>2.5</c:v>
                </c:pt>
                <c:pt idx="20482">
                  <c:v>2.5</c:v>
                </c:pt>
                <c:pt idx="20483">
                  <c:v>2.5</c:v>
                </c:pt>
                <c:pt idx="20484">
                  <c:v>2.5</c:v>
                </c:pt>
                <c:pt idx="20485">
                  <c:v>2.5</c:v>
                </c:pt>
                <c:pt idx="20486">
                  <c:v>2.5</c:v>
                </c:pt>
                <c:pt idx="20487">
                  <c:v>2.5</c:v>
                </c:pt>
                <c:pt idx="20488">
                  <c:v>2.5</c:v>
                </c:pt>
                <c:pt idx="20489">
                  <c:v>2.5</c:v>
                </c:pt>
                <c:pt idx="20490">
                  <c:v>2.5</c:v>
                </c:pt>
                <c:pt idx="20491">
                  <c:v>2.5</c:v>
                </c:pt>
                <c:pt idx="20492">
                  <c:v>2.5</c:v>
                </c:pt>
                <c:pt idx="20493">
                  <c:v>2.5</c:v>
                </c:pt>
                <c:pt idx="20494">
                  <c:v>2.5</c:v>
                </c:pt>
                <c:pt idx="20495">
                  <c:v>2.5</c:v>
                </c:pt>
                <c:pt idx="20496">
                  <c:v>2.5</c:v>
                </c:pt>
                <c:pt idx="20497">
                  <c:v>2.5</c:v>
                </c:pt>
                <c:pt idx="20498">
                  <c:v>2.5</c:v>
                </c:pt>
                <c:pt idx="20499">
                  <c:v>2.5</c:v>
                </c:pt>
                <c:pt idx="20500">
                  <c:v>2.5</c:v>
                </c:pt>
                <c:pt idx="20501">
                  <c:v>2.5</c:v>
                </c:pt>
                <c:pt idx="20502">
                  <c:v>2.5</c:v>
                </c:pt>
                <c:pt idx="20503">
                  <c:v>2.5</c:v>
                </c:pt>
                <c:pt idx="20504">
                  <c:v>2.5</c:v>
                </c:pt>
                <c:pt idx="20505">
                  <c:v>2.45</c:v>
                </c:pt>
                <c:pt idx="20506">
                  <c:v>2.5</c:v>
                </c:pt>
                <c:pt idx="20507">
                  <c:v>2.5</c:v>
                </c:pt>
                <c:pt idx="20508">
                  <c:v>2.5</c:v>
                </c:pt>
                <c:pt idx="20509">
                  <c:v>2.45</c:v>
                </c:pt>
                <c:pt idx="20510">
                  <c:v>2.5</c:v>
                </c:pt>
                <c:pt idx="20511">
                  <c:v>2.5</c:v>
                </c:pt>
                <c:pt idx="20512">
                  <c:v>2.5</c:v>
                </c:pt>
                <c:pt idx="20513">
                  <c:v>2.5</c:v>
                </c:pt>
                <c:pt idx="20514">
                  <c:v>2.5</c:v>
                </c:pt>
                <c:pt idx="20515">
                  <c:v>2.5</c:v>
                </c:pt>
                <c:pt idx="20516">
                  <c:v>2.5</c:v>
                </c:pt>
                <c:pt idx="20517">
                  <c:v>2.5</c:v>
                </c:pt>
                <c:pt idx="20518">
                  <c:v>2.5</c:v>
                </c:pt>
                <c:pt idx="20519">
                  <c:v>2.5</c:v>
                </c:pt>
                <c:pt idx="20520">
                  <c:v>2.5</c:v>
                </c:pt>
                <c:pt idx="20521">
                  <c:v>2.5</c:v>
                </c:pt>
                <c:pt idx="20522">
                  <c:v>2.45</c:v>
                </c:pt>
                <c:pt idx="20523">
                  <c:v>2.5</c:v>
                </c:pt>
                <c:pt idx="20524">
                  <c:v>2.5</c:v>
                </c:pt>
                <c:pt idx="20525">
                  <c:v>2.45</c:v>
                </c:pt>
                <c:pt idx="20526">
                  <c:v>2.5</c:v>
                </c:pt>
                <c:pt idx="20527">
                  <c:v>2.5</c:v>
                </c:pt>
                <c:pt idx="20528">
                  <c:v>2.45</c:v>
                </c:pt>
                <c:pt idx="20529">
                  <c:v>2.5</c:v>
                </c:pt>
                <c:pt idx="20530">
                  <c:v>2.5</c:v>
                </c:pt>
                <c:pt idx="20531">
                  <c:v>2.5</c:v>
                </c:pt>
                <c:pt idx="20532">
                  <c:v>2.5</c:v>
                </c:pt>
                <c:pt idx="20533">
                  <c:v>2.45</c:v>
                </c:pt>
                <c:pt idx="20534">
                  <c:v>2.5</c:v>
                </c:pt>
                <c:pt idx="20535">
                  <c:v>2.5</c:v>
                </c:pt>
                <c:pt idx="20536">
                  <c:v>2.45</c:v>
                </c:pt>
                <c:pt idx="20537">
                  <c:v>2.5</c:v>
                </c:pt>
                <c:pt idx="20538">
                  <c:v>2.45</c:v>
                </c:pt>
                <c:pt idx="20539">
                  <c:v>2.5</c:v>
                </c:pt>
                <c:pt idx="20540">
                  <c:v>2.5</c:v>
                </c:pt>
                <c:pt idx="20541">
                  <c:v>2.45</c:v>
                </c:pt>
                <c:pt idx="20542">
                  <c:v>2.45</c:v>
                </c:pt>
                <c:pt idx="20543">
                  <c:v>2.45</c:v>
                </c:pt>
                <c:pt idx="20544">
                  <c:v>2.5</c:v>
                </c:pt>
                <c:pt idx="20545">
                  <c:v>2.45</c:v>
                </c:pt>
                <c:pt idx="20546">
                  <c:v>2.45</c:v>
                </c:pt>
                <c:pt idx="20547">
                  <c:v>2.5</c:v>
                </c:pt>
                <c:pt idx="20548">
                  <c:v>2.45</c:v>
                </c:pt>
                <c:pt idx="20549">
                  <c:v>2.45</c:v>
                </c:pt>
                <c:pt idx="20550">
                  <c:v>2.45</c:v>
                </c:pt>
                <c:pt idx="20551">
                  <c:v>2.45</c:v>
                </c:pt>
                <c:pt idx="20552">
                  <c:v>2.45</c:v>
                </c:pt>
                <c:pt idx="20553">
                  <c:v>2.45</c:v>
                </c:pt>
                <c:pt idx="20554">
                  <c:v>2.5</c:v>
                </c:pt>
                <c:pt idx="20555">
                  <c:v>2.45</c:v>
                </c:pt>
                <c:pt idx="20556">
                  <c:v>2.5</c:v>
                </c:pt>
                <c:pt idx="20557">
                  <c:v>2.45</c:v>
                </c:pt>
                <c:pt idx="20558">
                  <c:v>2.5</c:v>
                </c:pt>
                <c:pt idx="20559">
                  <c:v>2.5</c:v>
                </c:pt>
                <c:pt idx="20560">
                  <c:v>2.45</c:v>
                </c:pt>
                <c:pt idx="20561">
                  <c:v>2.5</c:v>
                </c:pt>
                <c:pt idx="20562">
                  <c:v>2.45</c:v>
                </c:pt>
                <c:pt idx="20563">
                  <c:v>2.5</c:v>
                </c:pt>
                <c:pt idx="20564">
                  <c:v>2.5</c:v>
                </c:pt>
                <c:pt idx="20565">
                  <c:v>2.5</c:v>
                </c:pt>
                <c:pt idx="20566">
                  <c:v>2.5</c:v>
                </c:pt>
                <c:pt idx="20567">
                  <c:v>2.45</c:v>
                </c:pt>
                <c:pt idx="20568">
                  <c:v>2.5</c:v>
                </c:pt>
                <c:pt idx="20569">
                  <c:v>2.45</c:v>
                </c:pt>
                <c:pt idx="20570">
                  <c:v>2.5</c:v>
                </c:pt>
                <c:pt idx="20571">
                  <c:v>2.45</c:v>
                </c:pt>
                <c:pt idx="20572">
                  <c:v>2.5</c:v>
                </c:pt>
                <c:pt idx="20573">
                  <c:v>2.5</c:v>
                </c:pt>
                <c:pt idx="20574">
                  <c:v>2.5</c:v>
                </c:pt>
                <c:pt idx="20575">
                  <c:v>2.5</c:v>
                </c:pt>
                <c:pt idx="20576">
                  <c:v>2.45</c:v>
                </c:pt>
                <c:pt idx="20577">
                  <c:v>2.5</c:v>
                </c:pt>
                <c:pt idx="20578">
                  <c:v>2.5</c:v>
                </c:pt>
                <c:pt idx="20579">
                  <c:v>2.5</c:v>
                </c:pt>
                <c:pt idx="20580">
                  <c:v>2.5</c:v>
                </c:pt>
                <c:pt idx="20581">
                  <c:v>2.5</c:v>
                </c:pt>
                <c:pt idx="20582">
                  <c:v>2.5</c:v>
                </c:pt>
                <c:pt idx="20583">
                  <c:v>2.5</c:v>
                </c:pt>
                <c:pt idx="20584">
                  <c:v>2.5</c:v>
                </c:pt>
                <c:pt idx="20585">
                  <c:v>2.5</c:v>
                </c:pt>
                <c:pt idx="20586">
                  <c:v>2.5</c:v>
                </c:pt>
                <c:pt idx="20587">
                  <c:v>2.5</c:v>
                </c:pt>
                <c:pt idx="20588">
                  <c:v>2.5</c:v>
                </c:pt>
                <c:pt idx="20589">
                  <c:v>2.5</c:v>
                </c:pt>
                <c:pt idx="20590">
                  <c:v>2.5</c:v>
                </c:pt>
                <c:pt idx="20591">
                  <c:v>2.5</c:v>
                </c:pt>
                <c:pt idx="20592">
                  <c:v>2.5</c:v>
                </c:pt>
                <c:pt idx="20593">
                  <c:v>2.5</c:v>
                </c:pt>
                <c:pt idx="20594">
                  <c:v>2.5</c:v>
                </c:pt>
                <c:pt idx="20595">
                  <c:v>2.5</c:v>
                </c:pt>
                <c:pt idx="20596">
                  <c:v>2.5</c:v>
                </c:pt>
                <c:pt idx="20597">
                  <c:v>2.5</c:v>
                </c:pt>
                <c:pt idx="20598">
                  <c:v>2.5</c:v>
                </c:pt>
                <c:pt idx="20599">
                  <c:v>2.5</c:v>
                </c:pt>
                <c:pt idx="20600">
                  <c:v>2.5</c:v>
                </c:pt>
                <c:pt idx="20601">
                  <c:v>2.5</c:v>
                </c:pt>
                <c:pt idx="20602">
                  <c:v>2.5</c:v>
                </c:pt>
                <c:pt idx="20603">
                  <c:v>2.5</c:v>
                </c:pt>
                <c:pt idx="20604">
                  <c:v>2.5</c:v>
                </c:pt>
                <c:pt idx="20605">
                  <c:v>2.5</c:v>
                </c:pt>
                <c:pt idx="20606">
                  <c:v>2.5</c:v>
                </c:pt>
                <c:pt idx="20607">
                  <c:v>2.5</c:v>
                </c:pt>
                <c:pt idx="20608">
                  <c:v>2.5</c:v>
                </c:pt>
                <c:pt idx="20609">
                  <c:v>2.5</c:v>
                </c:pt>
                <c:pt idx="20610">
                  <c:v>2.5</c:v>
                </c:pt>
                <c:pt idx="20611">
                  <c:v>2.5</c:v>
                </c:pt>
                <c:pt idx="20612">
                  <c:v>2.5</c:v>
                </c:pt>
                <c:pt idx="20613">
                  <c:v>2.5</c:v>
                </c:pt>
                <c:pt idx="20614">
                  <c:v>2.5</c:v>
                </c:pt>
                <c:pt idx="20615">
                  <c:v>2.5</c:v>
                </c:pt>
                <c:pt idx="20616">
                  <c:v>2.5</c:v>
                </c:pt>
                <c:pt idx="20617">
                  <c:v>2.5</c:v>
                </c:pt>
                <c:pt idx="20618">
                  <c:v>2.5</c:v>
                </c:pt>
                <c:pt idx="20619">
                  <c:v>2.5</c:v>
                </c:pt>
                <c:pt idx="20620">
                  <c:v>2.5</c:v>
                </c:pt>
                <c:pt idx="20621">
                  <c:v>2.5</c:v>
                </c:pt>
                <c:pt idx="20622">
                  <c:v>2.5</c:v>
                </c:pt>
                <c:pt idx="20623">
                  <c:v>2.5</c:v>
                </c:pt>
                <c:pt idx="20624">
                  <c:v>2.5</c:v>
                </c:pt>
                <c:pt idx="20625">
                  <c:v>2.5</c:v>
                </c:pt>
                <c:pt idx="20626">
                  <c:v>2.5</c:v>
                </c:pt>
                <c:pt idx="20627">
                  <c:v>2.5</c:v>
                </c:pt>
                <c:pt idx="20628">
                  <c:v>2.5</c:v>
                </c:pt>
                <c:pt idx="20629">
                  <c:v>2.5</c:v>
                </c:pt>
                <c:pt idx="20630">
                  <c:v>2.5</c:v>
                </c:pt>
                <c:pt idx="20631">
                  <c:v>2.5</c:v>
                </c:pt>
                <c:pt idx="20632">
                  <c:v>2.5</c:v>
                </c:pt>
                <c:pt idx="20633">
                  <c:v>2.5</c:v>
                </c:pt>
                <c:pt idx="20634">
                  <c:v>2.5</c:v>
                </c:pt>
                <c:pt idx="20635">
                  <c:v>2.5</c:v>
                </c:pt>
                <c:pt idx="20636">
                  <c:v>2.5</c:v>
                </c:pt>
                <c:pt idx="20637">
                  <c:v>2.5</c:v>
                </c:pt>
                <c:pt idx="20638">
                  <c:v>2.5</c:v>
                </c:pt>
                <c:pt idx="20639">
                  <c:v>2.5</c:v>
                </c:pt>
                <c:pt idx="20640">
                  <c:v>2.5</c:v>
                </c:pt>
                <c:pt idx="20641">
                  <c:v>2.5</c:v>
                </c:pt>
                <c:pt idx="20642">
                  <c:v>2.5</c:v>
                </c:pt>
                <c:pt idx="20643">
                  <c:v>2.5</c:v>
                </c:pt>
                <c:pt idx="20644">
                  <c:v>2.5</c:v>
                </c:pt>
                <c:pt idx="20645">
                  <c:v>2.5</c:v>
                </c:pt>
                <c:pt idx="20646">
                  <c:v>2.5</c:v>
                </c:pt>
                <c:pt idx="20647">
                  <c:v>2.5</c:v>
                </c:pt>
                <c:pt idx="20648">
                  <c:v>2.5</c:v>
                </c:pt>
                <c:pt idx="20649">
                  <c:v>2.5</c:v>
                </c:pt>
                <c:pt idx="20650">
                  <c:v>2.5</c:v>
                </c:pt>
                <c:pt idx="20651">
                  <c:v>2.5</c:v>
                </c:pt>
                <c:pt idx="20652">
                  <c:v>2.5</c:v>
                </c:pt>
                <c:pt idx="20653">
                  <c:v>2.5</c:v>
                </c:pt>
                <c:pt idx="20654">
                  <c:v>2.5</c:v>
                </c:pt>
                <c:pt idx="20655">
                  <c:v>2.5</c:v>
                </c:pt>
                <c:pt idx="20656">
                  <c:v>2.5</c:v>
                </c:pt>
                <c:pt idx="20657">
                  <c:v>2.5</c:v>
                </c:pt>
                <c:pt idx="20658">
                  <c:v>2.5</c:v>
                </c:pt>
                <c:pt idx="20659">
                  <c:v>2.5</c:v>
                </c:pt>
                <c:pt idx="20660">
                  <c:v>2.5</c:v>
                </c:pt>
                <c:pt idx="20661">
                  <c:v>2.5</c:v>
                </c:pt>
                <c:pt idx="20662">
                  <c:v>2.5</c:v>
                </c:pt>
                <c:pt idx="20663">
                  <c:v>2.5</c:v>
                </c:pt>
                <c:pt idx="20664">
                  <c:v>2.5</c:v>
                </c:pt>
                <c:pt idx="20665">
                  <c:v>2.5</c:v>
                </c:pt>
                <c:pt idx="20666">
                  <c:v>2.5</c:v>
                </c:pt>
                <c:pt idx="20667">
                  <c:v>2.5</c:v>
                </c:pt>
                <c:pt idx="20668">
                  <c:v>2.5</c:v>
                </c:pt>
                <c:pt idx="20669">
                  <c:v>2.5</c:v>
                </c:pt>
                <c:pt idx="20670">
                  <c:v>2.5</c:v>
                </c:pt>
                <c:pt idx="20671">
                  <c:v>2.5</c:v>
                </c:pt>
                <c:pt idx="20672">
                  <c:v>2.5</c:v>
                </c:pt>
                <c:pt idx="20673">
                  <c:v>2.5</c:v>
                </c:pt>
                <c:pt idx="20674">
                  <c:v>2.5</c:v>
                </c:pt>
                <c:pt idx="20675">
                  <c:v>2.5</c:v>
                </c:pt>
                <c:pt idx="20676">
                  <c:v>2.5</c:v>
                </c:pt>
                <c:pt idx="20677">
                  <c:v>2.5</c:v>
                </c:pt>
                <c:pt idx="20678">
                  <c:v>2.5</c:v>
                </c:pt>
                <c:pt idx="20679">
                  <c:v>2.5</c:v>
                </c:pt>
                <c:pt idx="20680">
                  <c:v>2.5</c:v>
                </c:pt>
                <c:pt idx="20681">
                  <c:v>2.5</c:v>
                </c:pt>
                <c:pt idx="20682">
                  <c:v>2.5</c:v>
                </c:pt>
                <c:pt idx="20683">
                  <c:v>2.5</c:v>
                </c:pt>
                <c:pt idx="20684">
                  <c:v>2.5</c:v>
                </c:pt>
                <c:pt idx="20685">
                  <c:v>2.5</c:v>
                </c:pt>
                <c:pt idx="20686">
                  <c:v>2.5</c:v>
                </c:pt>
                <c:pt idx="20687">
                  <c:v>2.5</c:v>
                </c:pt>
                <c:pt idx="20688">
                  <c:v>2.5</c:v>
                </c:pt>
                <c:pt idx="20689">
                  <c:v>2.5</c:v>
                </c:pt>
                <c:pt idx="20690">
                  <c:v>2.5</c:v>
                </c:pt>
                <c:pt idx="20691">
                  <c:v>2.5</c:v>
                </c:pt>
                <c:pt idx="20692">
                  <c:v>2.5</c:v>
                </c:pt>
                <c:pt idx="20693">
                  <c:v>2.5</c:v>
                </c:pt>
                <c:pt idx="20694">
                  <c:v>2.5</c:v>
                </c:pt>
                <c:pt idx="20695">
                  <c:v>2.5</c:v>
                </c:pt>
                <c:pt idx="20696">
                  <c:v>2.5</c:v>
                </c:pt>
                <c:pt idx="20697">
                  <c:v>2.5</c:v>
                </c:pt>
                <c:pt idx="20698">
                  <c:v>2.5</c:v>
                </c:pt>
                <c:pt idx="20699">
                  <c:v>2.5</c:v>
                </c:pt>
                <c:pt idx="20700">
                  <c:v>2.5</c:v>
                </c:pt>
                <c:pt idx="20701">
                  <c:v>2.5</c:v>
                </c:pt>
                <c:pt idx="20702">
                  <c:v>2.5</c:v>
                </c:pt>
                <c:pt idx="20703">
                  <c:v>2.5</c:v>
                </c:pt>
                <c:pt idx="20704">
                  <c:v>2.5</c:v>
                </c:pt>
                <c:pt idx="20705">
                  <c:v>2.5</c:v>
                </c:pt>
                <c:pt idx="20706">
                  <c:v>2.5</c:v>
                </c:pt>
                <c:pt idx="20707">
                  <c:v>2.5</c:v>
                </c:pt>
                <c:pt idx="20708">
                  <c:v>2.5</c:v>
                </c:pt>
                <c:pt idx="20709">
                  <c:v>2.5</c:v>
                </c:pt>
                <c:pt idx="20710">
                  <c:v>2.5</c:v>
                </c:pt>
                <c:pt idx="20711">
                  <c:v>2.5</c:v>
                </c:pt>
                <c:pt idx="20712">
                  <c:v>2.5</c:v>
                </c:pt>
                <c:pt idx="20713">
                  <c:v>2.5</c:v>
                </c:pt>
                <c:pt idx="20714">
                  <c:v>2.5</c:v>
                </c:pt>
                <c:pt idx="20715">
                  <c:v>2.5</c:v>
                </c:pt>
                <c:pt idx="20716">
                  <c:v>2.5</c:v>
                </c:pt>
                <c:pt idx="20717">
                  <c:v>2.5</c:v>
                </c:pt>
                <c:pt idx="20718">
                  <c:v>2.5</c:v>
                </c:pt>
                <c:pt idx="20719">
                  <c:v>2.5</c:v>
                </c:pt>
                <c:pt idx="20720">
                  <c:v>2.5</c:v>
                </c:pt>
                <c:pt idx="20721">
                  <c:v>2.5</c:v>
                </c:pt>
                <c:pt idx="20722">
                  <c:v>2.5</c:v>
                </c:pt>
                <c:pt idx="20723">
                  <c:v>2.5</c:v>
                </c:pt>
                <c:pt idx="20724">
                  <c:v>2.5</c:v>
                </c:pt>
                <c:pt idx="20725">
                  <c:v>2.5</c:v>
                </c:pt>
                <c:pt idx="20726">
                  <c:v>2.5</c:v>
                </c:pt>
                <c:pt idx="20727">
                  <c:v>2.5</c:v>
                </c:pt>
                <c:pt idx="20728">
                  <c:v>2.5</c:v>
                </c:pt>
                <c:pt idx="20729">
                  <c:v>2.5</c:v>
                </c:pt>
                <c:pt idx="20730">
                  <c:v>2.5</c:v>
                </c:pt>
                <c:pt idx="20731">
                  <c:v>2.5</c:v>
                </c:pt>
                <c:pt idx="20732">
                  <c:v>2.5</c:v>
                </c:pt>
                <c:pt idx="20733">
                  <c:v>2.5</c:v>
                </c:pt>
                <c:pt idx="20734">
                  <c:v>2.5</c:v>
                </c:pt>
                <c:pt idx="20735">
                  <c:v>2.5</c:v>
                </c:pt>
                <c:pt idx="20736">
                  <c:v>2.5</c:v>
                </c:pt>
                <c:pt idx="20737">
                  <c:v>2.5</c:v>
                </c:pt>
                <c:pt idx="20738">
                  <c:v>2.5</c:v>
                </c:pt>
                <c:pt idx="20739">
                  <c:v>2.5</c:v>
                </c:pt>
                <c:pt idx="20740">
                  <c:v>2.5</c:v>
                </c:pt>
                <c:pt idx="20741">
                  <c:v>2.5</c:v>
                </c:pt>
                <c:pt idx="20742">
                  <c:v>2.5</c:v>
                </c:pt>
                <c:pt idx="20743">
                  <c:v>2.5</c:v>
                </c:pt>
                <c:pt idx="20744">
                  <c:v>2.5</c:v>
                </c:pt>
                <c:pt idx="20745">
                  <c:v>2.5</c:v>
                </c:pt>
                <c:pt idx="20746">
                  <c:v>2.5</c:v>
                </c:pt>
                <c:pt idx="20747">
                  <c:v>2.5</c:v>
                </c:pt>
                <c:pt idx="20748">
                  <c:v>2.5</c:v>
                </c:pt>
                <c:pt idx="20749">
                  <c:v>2.5</c:v>
                </c:pt>
                <c:pt idx="20750">
                  <c:v>2.5</c:v>
                </c:pt>
                <c:pt idx="20751">
                  <c:v>2.5</c:v>
                </c:pt>
                <c:pt idx="20752">
                  <c:v>2.5</c:v>
                </c:pt>
                <c:pt idx="20753">
                  <c:v>2.5</c:v>
                </c:pt>
                <c:pt idx="20754">
                  <c:v>2.5</c:v>
                </c:pt>
                <c:pt idx="20755">
                  <c:v>2.5</c:v>
                </c:pt>
                <c:pt idx="20756">
                  <c:v>2.5</c:v>
                </c:pt>
                <c:pt idx="20757">
                  <c:v>2.5</c:v>
                </c:pt>
                <c:pt idx="20758">
                  <c:v>2.5</c:v>
                </c:pt>
                <c:pt idx="20759">
                  <c:v>2.5</c:v>
                </c:pt>
                <c:pt idx="20760">
                  <c:v>2.5</c:v>
                </c:pt>
                <c:pt idx="20761">
                  <c:v>2.5</c:v>
                </c:pt>
                <c:pt idx="20762">
                  <c:v>2.5</c:v>
                </c:pt>
                <c:pt idx="20763">
                  <c:v>2.5</c:v>
                </c:pt>
                <c:pt idx="20764">
                  <c:v>2.5</c:v>
                </c:pt>
                <c:pt idx="20765">
                  <c:v>2.5</c:v>
                </c:pt>
                <c:pt idx="20766">
                  <c:v>2.5</c:v>
                </c:pt>
                <c:pt idx="20767">
                  <c:v>2.5</c:v>
                </c:pt>
                <c:pt idx="20768">
                  <c:v>2.5</c:v>
                </c:pt>
                <c:pt idx="20769">
                  <c:v>2.5</c:v>
                </c:pt>
                <c:pt idx="20770">
                  <c:v>2.5</c:v>
                </c:pt>
                <c:pt idx="20771">
                  <c:v>2.5</c:v>
                </c:pt>
                <c:pt idx="20772">
                  <c:v>2.5</c:v>
                </c:pt>
                <c:pt idx="20773">
                  <c:v>2.5</c:v>
                </c:pt>
                <c:pt idx="20774">
                  <c:v>2.5</c:v>
                </c:pt>
                <c:pt idx="20775">
                  <c:v>2.5</c:v>
                </c:pt>
                <c:pt idx="20776">
                  <c:v>2.5</c:v>
                </c:pt>
                <c:pt idx="20777">
                  <c:v>2.5</c:v>
                </c:pt>
                <c:pt idx="20778">
                  <c:v>2.5</c:v>
                </c:pt>
                <c:pt idx="20779">
                  <c:v>2.5</c:v>
                </c:pt>
                <c:pt idx="20780">
                  <c:v>2.5</c:v>
                </c:pt>
                <c:pt idx="20781">
                  <c:v>2.5</c:v>
                </c:pt>
                <c:pt idx="20782">
                  <c:v>2.5</c:v>
                </c:pt>
                <c:pt idx="20783">
                  <c:v>2.5</c:v>
                </c:pt>
                <c:pt idx="20784">
                  <c:v>2.5</c:v>
                </c:pt>
                <c:pt idx="20785">
                  <c:v>2.5</c:v>
                </c:pt>
                <c:pt idx="20786">
                  <c:v>2.5</c:v>
                </c:pt>
                <c:pt idx="20787">
                  <c:v>2.5</c:v>
                </c:pt>
                <c:pt idx="20788">
                  <c:v>2.5</c:v>
                </c:pt>
                <c:pt idx="20789">
                  <c:v>2.5</c:v>
                </c:pt>
                <c:pt idx="20790">
                  <c:v>2.5</c:v>
                </c:pt>
                <c:pt idx="20791">
                  <c:v>2.5</c:v>
                </c:pt>
                <c:pt idx="20792">
                  <c:v>2.5</c:v>
                </c:pt>
                <c:pt idx="20793">
                  <c:v>2.5</c:v>
                </c:pt>
                <c:pt idx="20794">
                  <c:v>2.5</c:v>
                </c:pt>
                <c:pt idx="20795">
                  <c:v>2.5</c:v>
                </c:pt>
                <c:pt idx="20796">
                  <c:v>2.5</c:v>
                </c:pt>
                <c:pt idx="20797">
                  <c:v>2.5</c:v>
                </c:pt>
                <c:pt idx="20798">
                  <c:v>2.5</c:v>
                </c:pt>
                <c:pt idx="20799">
                  <c:v>2.5</c:v>
                </c:pt>
                <c:pt idx="20800">
                  <c:v>2.5</c:v>
                </c:pt>
                <c:pt idx="20801">
                  <c:v>2.5</c:v>
                </c:pt>
                <c:pt idx="20802">
                  <c:v>2.5</c:v>
                </c:pt>
                <c:pt idx="20803">
                  <c:v>2.5</c:v>
                </c:pt>
                <c:pt idx="20804">
                  <c:v>2.5</c:v>
                </c:pt>
                <c:pt idx="20805">
                  <c:v>2.5</c:v>
                </c:pt>
                <c:pt idx="20806">
                  <c:v>2.5</c:v>
                </c:pt>
                <c:pt idx="20807">
                  <c:v>2.5</c:v>
                </c:pt>
                <c:pt idx="20808">
                  <c:v>2.5</c:v>
                </c:pt>
                <c:pt idx="20809">
                  <c:v>2.5</c:v>
                </c:pt>
                <c:pt idx="20810">
                  <c:v>2.5</c:v>
                </c:pt>
                <c:pt idx="20811">
                  <c:v>2.5</c:v>
                </c:pt>
                <c:pt idx="20812">
                  <c:v>2.5</c:v>
                </c:pt>
                <c:pt idx="20813">
                  <c:v>2.5</c:v>
                </c:pt>
                <c:pt idx="20814">
                  <c:v>2.5</c:v>
                </c:pt>
                <c:pt idx="20815">
                  <c:v>2.5</c:v>
                </c:pt>
                <c:pt idx="20816">
                  <c:v>2.5</c:v>
                </c:pt>
                <c:pt idx="20817">
                  <c:v>2.5</c:v>
                </c:pt>
                <c:pt idx="20818">
                  <c:v>2.5</c:v>
                </c:pt>
                <c:pt idx="20819">
                  <c:v>2.5</c:v>
                </c:pt>
                <c:pt idx="20820">
                  <c:v>2.5</c:v>
                </c:pt>
                <c:pt idx="20821">
                  <c:v>2.5</c:v>
                </c:pt>
                <c:pt idx="20822">
                  <c:v>2.5</c:v>
                </c:pt>
                <c:pt idx="20823">
                  <c:v>2.5</c:v>
                </c:pt>
                <c:pt idx="20824">
                  <c:v>2.5</c:v>
                </c:pt>
                <c:pt idx="20825">
                  <c:v>2.5</c:v>
                </c:pt>
                <c:pt idx="20826">
                  <c:v>2.5</c:v>
                </c:pt>
                <c:pt idx="20827">
                  <c:v>2.5</c:v>
                </c:pt>
                <c:pt idx="20828">
                  <c:v>2.5</c:v>
                </c:pt>
                <c:pt idx="20829">
                  <c:v>2.5</c:v>
                </c:pt>
                <c:pt idx="20830">
                  <c:v>2.5</c:v>
                </c:pt>
                <c:pt idx="20831">
                  <c:v>2.5</c:v>
                </c:pt>
                <c:pt idx="20832">
                  <c:v>2.5</c:v>
                </c:pt>
                <c:pt idx="20833">
                  <c:v>2.5</c:v>
                </c:pt>
                <c:pt idx="20834">
                  <c:v>2.5</c:v>
                </c:pt>
                <c:pt idx="20835">
                  <c:v>2.5</c:v>
                </c:pt>
                <c:pt idx="20836">
                  <c:v>2.5</c:v>
                </c:pt>
                <c:pt idx="20837">
                  <c:v>2.5</c:v>
                </c:pt>
                <c:pt idx="20838">
                  <c:v>2.5</c:v>
                </c:pt>
                <c:pt idx="20839">
                  <c:v>2.5</c:v>
                </c:pt>
                <c:pt idx="20840">
                  <c:v>2.5</c:v>
                </c:pt>
                <c:pt idx="20841">
                  <c:v>2.5</c:v>
                </c:pt>
                <c:pt idx="20842">
                  <c:v>2.5</c:v>
                </c:pt>
                <c:pt idx="20843">
                  <c:v>2.5</c:v>
                </c:pt>
                <c:pt idx="20844">
                  <c:v>2.5</c:v>
                </c:pt>
                <c:pt idx="20845">
                  <c:v>2.5</c:v>
                </c:pt>
                <c:pt idx="20846">
                  <c:v>2.5</c:v>
                </c:pt>
                <c:pt idx="20847">
                  <c:v>2.5</c:v>
                </c:pt>
                <c:pt idx="20848">
                  <c:v>2.5</c:v>
                </c:pt>
                <c:pt idx="20849">
                  <c:v>2.5</c:v>
                </c:pt>
                <c:pt idx="20850">
                  <c:v>2.5</c:v>
                </c:pt>
                <c:pt idx="20851">
                  <c:v>2.5</c:v>
                </c:pt>
                <c:pt idx="20852">
                  <c:v>2.5</c:v>
                </c:pt>
                <c:pt idx="20853">
                  <c:v>2.5</c:v>
                </c:pt>
                <c:pt idx="20854">
                  <c:v>2.5</c:v>
                </c:pt>
                <c:pt idx="20855">
                  <c:v>2.5</c:v>
                </c:pt>
                <c:pt idx="20856">
                  <c:v>2.5</c:v>
                </c:pt>
                <c:pt idx="20857">
                  <c:v>2.5</c:v>
                </c:pt>
                <c:pt idx="20858">
                  <c:v>2.5</c:v>
                </c:pt>
                <c:pt idx="20859">
                  <c:v>2.5</c:v>
                </c:pt>
                <c:pt idx="20860">
                  <c:v>2.5</c:v>
                </c:pt>
                <c:pt idx="20861">
                  <c:v>2.5</c:v>
                </c:pt>
                <c:pt idx="20862">
                  <c:v>2.5</c:v>
                </c:pt>
                <c:pt idx="20863">
                  <c:v>2.5</c:v>
                </c:pt>
                <c:pt idx="20864">
                  <c:v>2.5</c:v>
                </c:pt>
                <c:pt idx="20865">
                  <c:v>2.5</c:v>
                </c:pt>
                <c:pt idx="20866">
                  <c:v>2.5</c:v>
                </c:pt>
                <c:pt idx="20867">
                  <c:v>2.5</c:v>
                </c:pt>
                <c:pt idx="20868">
                  <c:v>2.5</c:v>
                </c:pt>
                <c:pt idx="20869">
                  <c:v>2.5</c:v>
                </c:pt>
                <c:pt idx="20870">
                  <c:v>2.5</c:v>
                </c:pt>
                <c:pt idx="20871">
                  <c:v>2.5</c:v>
                </c:pt>
                <c:pt idx="20872">
                  <c:v>2.5</c:v>
                </c:pt>
                <c:pt idx="20873">
                  <c:v>2.5</c:v>
                </c:pt>
                <c:pt idx="20874">
                  <c:v>2.5</c:v>
                </c:pt>
                <c:pt idx="20875">
                  <c:v>2.5</c:v>
                </c:pt>
                <c:pt idx="20876">
                  <c:v>2.5</c:v>
                </c:pt>
                <c:pt idx="20877">
                  <c:v>2.5</c:v>
                </c:pt>
                <c:pt idx="20878">
                  <c:v>2.5</c:v>
                </c:pt>
                <c:pt idx="20879">
                  <c:v>2.5</c:v>
                </c:pt>
                <c:pt idx="20880">
                  <c:v>2.5</c:v>
                </c:pt>
                <c:pt idx="20881">
                  <c:v>2.5</c:v>
                </c:pt>
                <c:pt idx="20882">
                  <c:v>2.5</c:v>
                </c:pt>
                <c:pt idx="20883">
                  <c:v>2.5</c:v>
                </c:pt>
                <c:pt idx="20884">
                  <c:v>2.5</c:v>
                </c:pt>
                <c:pt idx="20885">
                  <c:v>2.5</c:v>
                </c:pt>
                <c:pt idx="20886">
                  <c:v>2.5</c:v>
                </c:pt>
                <c:pt idx="20887">
                  <c:v>2.5</c:v>
                </c:pt>
                <c:pt idx="20888">
                  <c:v>2.5</c:v>
                </c:pt>
                <c:pt idx="20889">
                  <c:v>2.5</c:v>
                </c:pt>
                <c:pt idx="20890">
                  <c:v>2.5</c:v>
                </c:pt>
                <c:pt idx="20891">
                  <c:v>2.5</c:v>
                </c:pt>
                <c:pt idx="20892">
                  <c:v>2.5</c:v>
                </c:pt>
                <c:pt idx="20893">
                  <c:v>2.5</c:v>
                </c:pt>
                <c:pt idx="20894">
                  <c:v>2.5</c:v>
                </c:pt>
                <c:pt idx="20895">
                  <c:v>2.5</c:v>
                </c:pt>
                <c:pt idx="20896">
                  <c:v>2.5</c:v>
                </c:pt>
                <c:pt idx="20897">
                  <c:v>2.5</c:v>
                </c:pt>
                <c:pt idx="20898">
                  <c:v>2.5</c:v>
                </c:pt>
                <c:pt idx="20899">
                  <c:v>2.5</c:v>
                </c:pt>
                <c:pt idx="20900">
                  <c:v>2.5</c:v>
                </c:pt>
                <c:pt idx="20901">
                  <c:v>2.5</c:v>
                </c:pt>
                <c:pt idx="20902">
                  <c:v>2.5</c:v>
                </c:pt>
                <c:pt idx="20903">
                  <c:v>2.5</c:v>
                </c:pt>
                <c:pt idx="20904">
                  <c:v>2.5</c:v>
                </c:pt>
                <c:pt idx="20905">
                  <c:v>2.5</c:v>
                </c:pt>
                <c:pt idx="20906">
                  <c:v>2.5</c:v>
                </c:pt>
                <c:pt idx="20907">
                  <c:v>2.5</c:v>
                </c:pt>
                <c:pt idx="20908">
                  <c:v>2.5</c:v>
                </c:pt>
                <c:pt idx="20909">
                  <c:v>2.5</c:v>
                </c:pt>
                <c:pt idx="20910">
                  <c:v>2.5</c:v>
                </c:pt>
                <c:pt idx="20911">
                  <c:v>2.5</c:v>
                </c:pt>
                <c:pt idx="20912">
                  <c:v>2.5</c:v>
                </c:pt>
                <c:pt idx="20913">
                  <c:v>2.5</c:v>
                </c:pt>
                <c:pt idx="20914">
                  <c:v>2.5</c:v>
                </c:pt>
                <c:pt idx="20915">
                  <c:v>2.5</c:v>
                </c:pt>
                <c:pt idx="20916">
                  <c:v>2.5</c:v>
                </c:pt>
                <c:pt idx="20917">
                  <c:v>2.5</c:v>
                </c:pt>
                <c:pt idx="20918">
                  <c:v>2.5</c:v>
                </c:pt>
                <c:pt idx="20919">
                  <c:v>2.5</c:v>
                </c:pt>
                <c:pt idx="20920">
                  <c:v>2.5</c:v>
                </c:pt>
                <c:pt idx="20921">
                  <c:v>2.5</c:v>
                </c:pt>
                <c:pt idx="20922">
                  <c:v>2.5</c:v>
                </c:pt>
                <c:pt idx="20923">
                  <c:v>2.5</c:v>
                </c:pt>
                <c:pt idx="20924">
                  <c:v>2.5</c:v>
                </c:pt>
                <c:pt idx="20925">
                  <c:v>2.5</c:v>
                </c:pt>
                <c:pt idx="20926">
                  <c:v>2.5</c:v>
                </c:pt>
                <c:pt idx="20927">
                  <c:v>2.5</c:v>
                </c:pt>
                <c:pt idx="20928">
                  <c:v>2.5</c:v>
                </c:pt>
                <c:pt idx="20929">
                  <c:v>2.5</c:v>
                </c:pt>
                <c:pt idx="20930">
                  <c:v>2.5</c:v>
                </c:pt>
                <c:pt idx="20931">
                  <c:v>2.5</c:v>
                </c:pt>
                <c:pt idx="20932">
                  <c:v>2.5</c:v>
                </c:pt>
                <c:pt idx="20933">
                  <c:v>2.5</c:v>
                </c:pt>
                <c:pt idx="20934">
                  <c:v>2.5</c:v>
                </c:pt>
                <c:pt idx="20935">
                  <c:v>2.5</c:v>
                </c:pt>
                <c:pt idx="20936">
                  <c:v>2.5</c:v>
                </c:pt>
                <c:pt idx="20937">
                  <c:v>2.5</c:v>
                </c:pt>
                <c:pt idx="20938">
                  <c:v>2.5</c:v>
                </c:pt>
                <c:pt idx="20939">
                  <c:v>2.5</c:v>
                </c:pt>
                <c:pt idx="20940">
                  <c:v>2.5</c:v>
                </c:pt>
                <c:pt idx="20941">
                  <c:v>2.5</c:v>
                </c:pt>
                <c:pt idx="20942">
                  <c:v>2.5</c:v>
                </c:pt>
                <c:pt idx="20943">
                  <c:v>2.5</c:v>
                </c:pt>
                <c:pt idx="20944">
                  <c:v>2.5</c:v>
                </c:pt>
                <c:pt idx="20945">
                  <c:v>2.5</c:v>
                </c:pt>
                <c:pt idx="20946">
                  <c:v>2.5</c:v>
                </c:pt>
                <c:pt idx="20947">
                  <c:v>2.5</c:v>
                </c:pt>
                <c:pt idx="20948">
                  <c:v>2.5</c:v>
                </c:pt>
                <c:pt idx="20949">
                  <c:v>2.5</c:v>
                </c:pt>
                <c:pt idx="20950">
                  <c:v>2.5</c:v>
                </c:pt>
                <c:pt idx="20951">
                  <c:v>2.5</c:v>
                </c:pt>
                <c:pt idx="20952">
                  <c:v>2.5</c:v>
                </c:pt>
                <c:pt idx="20953">
                  <c:v>2.5</c:v>
                </c:pt>
                <c:pt idx="20954">
                  <c:v>2.5</c:v>
                </c:pt>
                <c:pt idx="20955">
                  <c:v>2.5</c:v>
                </c:pt>
                <c:pt idx="20956">
                  <c:v>2.5</c:v>
                </c:pt>
                <c:pt idx="20957">
                  <c:v>2.5</c:v>
                </c:pt>
                <c:pt idx="20958">
                  <c:v>2.5</c:v>
                </c:pt>
                <c:pt idx="20959">
                  <c:v>2.5</c:v>
                </c:pt>
                <c:pt idx="20960">
                  <c:v>2.5</c:v>
                </c:pt>
                <c:pt idx="20961">
                  <c:v>2.5</c:v>
                </c:pt>
                <c:pt idx="20962">
                  <c:v>2.5</c:v>
                </c:pt>
                <c:pt idx="20963">
                  <c:v>2.5</c:v>
                </c:pt>
                <c:pt idx="20964">
                  <c:v>2.5</c:v>
                </c:pt>
                <c:pt idx="20965">
                  <c:v>2.5</c:v>
                </c:pt>
                <c:pt idx="20966">
                  <c:v>2.5</c:v>
                </c:pt>
                <c:pt idx="20967">
                  <c:v>2.5</c:v>
                </c:pt>
                <c:pt idx="20968">
                  <c:v>2.5</c:v>
                </c:pt>
                <c:pt idx="20969">
                  <c:v>2.5</c:v>
                </c:pt>
                <c:pt idx="20970">
                  <c:v>2.5</c:v>
                </c:pt>
                <c:pt idx="20971">
                  <c:v>2.5</c:v>
                </c:pt>
                <c:pt idx="20972">
                  <c:v>2.5</c:v>
                </c:pt>
                <c:pt idx="20973">
                  <c:v>2.5</c:v>
                </c:pt>
                <c:pt idx="20974">
                  <c:v>2.5</c:v>
                </c:pt>
                <c:pt idx="20975">
                  <c:v>2.5</c:v>
                </c:pt>
                <c:pt idx="20976">
                  <c:v>2.5</c:v>
                </c:pt>
                <c:pt idx="20977">
                  <c:v>2.5</c:v>
                </c:pt>
                <c:pt idx="20978">
                  <c:v>2.5</c:v>
                </c:pt>
                <c:pt idx="20979">
                  <c:v>2.5</c:v>
                </c:pt>
                <c:pt idx="20980">
                  <c:v>2.5</c:v>
                </c:pt>
                <c:pt idx="20981">
                  <c:v>2.5</c:v>
                </c:pt>
                <c:pt idx="20982">
                  <c:v>2.5</c:v>
                </c:pt>
                <c:pt idx="20983">
                  <c:v>2.5</c:v>
                </c:pt>
                <c:pt idx="20984">
                  <c:v>2.5</c:v>
                </c:pt>
                <c:pt idx="20985">
                  <c:v>2.5</c:v>
                </c:pt>
                <c:pt idx="20986">
                  <c:v>2.5</c:v>
                </c:pt>
                <c:pt idx="20987">
                  <c:v>2.5</c:v>
                </c:pt>
                <c:pt idx="20988">
                  <c:v>2.5</c:v>
                </c:pt>
                <c:pt idx="20989">
                  <c:v>2.5</c:v>
                </c:pt>
                <c:pt idx="20990">
                  <c:v>2.5</c:v>
                </c:pt>
                <c:pt idx="20991">
                  <c:v>2.5</c:v>
                </c:pt>
                <c:pt idx="20992">
                  <c:v>2.5</c:v>
                </c:pt>
                <c:pt idx="20993">
                  <c:v>2.5</c:v>
                </c:pt>
                <c:pt idx="20994">
                  <c:v>2.5</c:v>
                </c:pt>
                <c:pt idx="20995">
                  <c:v>2.5</c:v>
                </c:pt>
                <c:pt idx="20996">
                  <c:v>2.5</c:v>
                </c:pt>
                <c:pt idx="20997">
                  <c:v>2.5</c:v>
                </c:pt>
                <c:pt idx="20998">
                  <c:v>2.5</c:v>
                </c:pt>
                <c:pt idx="20999">
                  <c:v>2.5</c:v>
                </c:pt>
                <c:pt idx="21000">
                  <c:v>2.5</c:v>
                </c:pt>
                <c:pt idx="21001">
                  <c:v>2.5</c:v>
                </c:pt>
                <c:pt idx="21002">
                  <c:v>2.5</c:v>
                </c:pt>
                <c:pt idx="21003">
                  <c:v>2.5</c:v>
                </c:pt>
                <c:pt idx="21004">
                  <c:v>2.5</c:v>
                </c:pt>
                <c:pt idx="21005">
                  <c:v>2.5</c:v>
                </c:pt>
                <c:pt idx="21006">
                  <c:v>2.5</c:v>
                </c:pt>
                <c:pt idx="21007">
                  <c:v>2.5</c:v>
                </c:pt>
                <c:pt idx="21008">
                  <c:v>2.5</c:v>
                </c:pt>
                <c:pt idx="21009">
                  <c:v>2.5</c:v>
                </c:pt>
                <c:pt idx="21010">
                  <c:v>2.5</c:v>
                </c:pt>
                <c:pt idx="21011">
                  <c:v>2.5</c:v>
                </c:pt>
                <c:pt idx="21012">
                  <c:v>2.5</c:v>
                </c:pt>
                <c:pt idx="21013">
                  <c:v>2.5</c:v>
                </c:pt>
                <c:pt idx="21014">
                  <c:v>2.5</c:v>
                </c:pt>
                <c:pt idx="21015">
                  <c:v>2.5</c:v>
                </c:pt>
                <c:pt idx="21016">
                  <c:v>2.5</c:v>
                </c:pt>
                <c:pt idx="21017">
                  <c:v>2.5</c:v>
                </c:pt>
                <c:pt idx="21018">
                  <c:v>2.5</c:v>
                </c:pt>
                <c:pt idx="21019">
                  <c:v>2.5</c:v>
                </c:pt>
                <c:pt idx="21020">
                  <c:v>2.5</c:v>
                </c:pt>
                <c:pt idx="21021">
                  <c:v>2.5</c:v>
                </c:pt>
                <c:pt idx="21022">
                  <c:v>2.5</c:v>
                </c:pt>
                <c:pt idx="21023">
                  <c:v>2.5</c:v>
                </c:pt>
                <c:pt idx="21024">
                  <c:v>2.5</c:v>
                </c:pt>
                <c:pt idx="21025">
                  <c:v>2.5</c:v>
                </c:pt>
                <c:pt idx="21026">
                  <c:v>2.5</c:v>
                </c:pt>
                <c:pt idx="21027">
                  <c:v>2.5</c:v>
                </c:pt>
                <c:pt idx="21028">
                  <c:v>2.5</c:v>
                </c:pt>
                <c:pt idx="21029">
                  <c:v>2.5</c:v>
                </c:pt>
                <c:pt idx="21030">
                  <c:v>2.5</c:v>
                </c:pt>
                <c:pt idx="21031">
                  <c:v>2.5</c:v>
                </c:pt>
                <c:pt idx="21032">
                  <c:v>2.5</c:v>
                </c:pt>
                <c:pt idx="21033">
                  <c:v>2.5</c:v>
                </c:pt>
                <c:pt idx="21034">
                  <c:v>2.5</c:v>
                </c:pt>
                <c:pt idx="21035">
                  <c:v>2.5</c:v>
                </c:pt>
                <c:pt idx="21036">
                  <c:v>2.5</c:v>
                </c:pt>
                <c:pt idx="21037">
                  <c:v>2.5</c:v>
                </c:pt>
                <c:pt idx="21038">
                  <c:v>2.5</c:v>
                </c:pt>
                <c:pt idx="21039">
                  <c:v>2.5</c:v>
                </c:pt>
                <c:pt idx="21040">
                  <c:v>2.5</c:v>
                </c:pt>
                <c:pt idx="21041">
                  <c:v>2.5</c:v>
                </c:pt>
                <c:pt idx="21042">
                  <c:v>2.5</c:v>
                </c:pt>
                <c:pt idx="21043">
                  <c:v>2.5</c:v>
                </c:pt>
                <c:pt idx="21044">
                  <c:v>2.5</c:v>
                </c:pt>
                <c:pt idx="21045">
                  <c:v>2.5</c:v>
                </c:pt>
                <c:pt idx="21046">
                  <c:v>2.5</c:v>
                </c:pt>
                <c:pt idx="21047">
                  <c:v>2.5</c:v>
                </c:pt>
                <c:pt idx="21048">
                  <c:v>2.5</c:v>
                </c:pt>
                <c:pt idx="21049">
                  <c:v>2.5</c:v>
                </c:pt>
                <c:pt idx="21050">
                  <c:v>2.5</c:v>
                </c:pt>
                <c:pt idx="21051">
                  <c:v>2.5</c:v>
                </c:pt>
                <c:pt idx="21052">
                  <c:v>2.5</c:v>
                </c:pt>
                <c:pt idx="21053">
                  <c:v>2.5</c:v>
                </c:pt>
                <c:pt idx="21054">
                  <c:v>2.5</c:v>
                </c:pt>
                <c:pt idx="21055">
                  <c:v>2.5</c:v>
                </c:pt>
                <c:pt idx="21056">
                  <c:v>2.5</c:v>
                </c:pt>
                <c:pt idx="21057">
                  <c:v>2.5</c:v>
                </c:pt>
                <c:pt idx="21058">
                  <c:v>2.5</c:v>
                </c:pt>
                <c:pt idx="21059">
                  <c:v>2.5</c:v>
                </c:pt>
                <c:pt idx="21060">
                  <c:v>2.5</c:v>
                </c:pt>
                <c:pt idx="21061">
                  <c:v>2.5</c:v>
                </c:pt>
                <c:pt idx="21062">
                  <c:v>2.5</c:v>
                </c:pt>
                <c:pt idx="21063">
                  <c:v>2.5</c:v>
                </c:pt>
                <c:pt idx="21064">
                  <c:v>2.5</c:v>
                </c:pt>
                <c:pt idx="21065">
                  <c:v>2.5</c:v>
                </c:pt>
                <c:pt idx="21066">
                  <c:v>2.5</c:v>
                </c:pt>
                <c:pt idx="21067">
                  <c:v>2.5</c:v>
                </c:pt>
                <c:pt idx="21068">
                  <c:v>2.5</c:v>
                </c:pt>
                <c:pt idx="21069">
                  <c:v>2.5</c:v>
                </c:pt>
                <c:pt idx="21070">
                  <c:v>2.5</c:v>
                </c:pt>
                <c:pt idx="21071">
                  <c:v>2.5</c:v>
                </c:pt>
                <c:pt idx="21072">
                  <c:v>2.5</c:v>
                </c:pt>
                <c:pt idx="21073">
                  <c:v>2.5</c:v>
                </c:pt>
                <c:pt idx="21074">
                  <c:v>2.5</c:v>
                </c:pt>
                <c:pt idx="21075">
                  <c:v>2.5</c:v>
                </c:pt>
                <c:pt idx="21076">
                  <c:v>2.5</c:v>
                </c:pt>
                <c:pt idx="21077">
                  <c:v>2.5</c:v>
                </c:pt>
                <c:pt idx="21078">
                  <c:v>2.5</c:v>
                </c:pt>
                <c:pt idx="21079">
                  <c:v>2.5</c:v>
                </c:pt>
                <c:pt idx="21080">
                  <c:v>2.5</c:v>
                </c:pt>
                <c:pt idx="21081">
                  <c:v>2.5</c:v>
                </c:pt>
                <c:pt idx="21082">
                  <c:v>2.5</c:v>
                </c:pt>
                <c:pt idx="21083">
                  <c:v>2.5</c:v>
                </c:pt>
                <c:pt idx="21084">
                  <c:v>2.5</c:v>
                </c:pt>
                <c:pt idx="21085">
                  <c:v>2.5</c:v>
                </c:pt>
                <c:pt idx="21086">
                  <c:v>2.5</c:v>
                </c:pt>
                <c:pt idx="21087">
                  <c:v>2.5</c:v>
                </c:pt>
                <c:pt idx="21088">
                  <c:v>2.5</c:v>
                </c:pt>
                <c:pt idx="21089">
                  <c:v>2.5</c:v>
                </c:pt>
                <c:pt idx="21090">
                  <c:v>2.5</c:v>
                </c:pt>
                <c:pt idx="21091">
                  <c:v>2.5</c:v>
                </c:pt>
                <c:pt idx="21092">
                  <c:v>2.5</c:v>
                </c:pt>
                <c:pt idx="21093">
                  <c:v>2.5</c:v>
                </c:pt>
                <c:pt idx="21094">
                  <c:v>2.5</c:v>
                </c:pt>
                <c:pt idx="21095">
                  <c:v>2.5</c:v>
                </c:pt>
                <c:pt idx="21096">
                  <c:v>2.5</c:v>
                </c:pt>
                <c:pt idx="21097">
                  <c:v>2.5</c:v>
                </c:pt>
                <c:pt idx="21098">
                  <c:v>2.5</c:v>
                </c:pt>
                <c:pt idx="21099">
                  <c:v>2.5</c:v>
                </c:pt>
                <c:pt idx="21100">
                  <c:v>2.5</c:v>
                </c:pt>
                <c:pt idx="21101">
                  <c:v>2.5</c:v>
                </c:pt>
                <c:pt idx="21102">
                  <c:v>2.5</c:v>
                </c:pt>
                <c:pt idx="21103">
                  <c:v>2.5</c:v>
                </c:pt>
                <c:pt idx="21104">
                  <c:v>2.5</c:v>
                </c:pt>
                <c:pt idx="21105">
                  <c:v>2.5</c:v>
                </c:pt>
                <c:pt idx="21106">
                  <c:v>2.5</c:v>
                </c:pt>
                <c:pt idx="21107">
                  <c:v>2.5</c:v>
                </c:pt>
                <c:pt idx="21108">
                  <c:v>2.5</c:v>
                </c:pt>
                <c:pt idx="21109">
                  <c:v>2.5</c:v>
                </c:pt>
                <c:pt idx="21110">
                  <c:v>2.5</c:v>
                </c:pt>
                <c:pt idx="21111">
                  <c:v>2.5</c:v>
                </c:pt>
                <c:pt idx="21112">
                  <c:v>2.5</c:v>
                </c:pt>
                <c:pt idx="21113">
                  <c:v>2.5</c:v>
                </c:pt>
                <c:pt idx="21114">
                  <c:v>2.5</c:v>
                </c:pt>
                <c:pt idx="21115">
                  <c:v>2.5</c:v>
                </c:pt>
                <c:pt idx="21116">
                  <c:v>2.5</c:v>
                </c:pt>
                <c:pt idx="21117">
                  <c:v>2.5</c:v>
                </c:pt>
                <c:pt idx="21118">
                  <c:v>2.5</c:v>
                </c:pt>
                <c:pt idx="21119">
                  <c:v>2.5</c:v>
                </c:pt>
                <c:pt idx="21120">
                  <c:v>2.5</c:v>
                </c:pt>
                <c:pt idx="21121">
                  <c:v>2.5</c:v>
                </c:pt>
                <c:pt idx="21122">
                  <c:v>2.5</c:v>
                </c:pt>
                <c:pt idx="21123">
                  <c:v>2.5</c:v>
                </c:pt>
                <c:pt idx="21124">
                  <c:v>2.5</c:v>
                </c:pt>
                <c:pt idx="21125">
                  <c:v>2.5</c:v>
                </c:pt>
                <c:pt idx="21126">
                  <c:v>2.5</c:v>
                </c:pt>
                <c:pt idx="21127">
                  <c:v>2.5</c:v>
                </c:pt>
                <c:pt idx="21128">
                  <c:v>2.5</c:v>
                </c:pt>
                <c:pt idx="21129">
                  <c:v>2.5</c:v>
                </c:pt>
                <c:pt idx="21130">
                  <c:v>2.5</c:v>
                </c:pt>
                <c:pt idx="21131">
                  <c:v>2.5</c:v>
                </c:pt>
                <c:pt idx="21132">
                  <c:v>2.5</c:v>
                </c:pt>
                <c:pt idx="21133">
                  <c:v>2.5</c:v>
                </c:pt>
                <c:pt idx="21134">
                  <c:v>2.5</c:v>
                </c:pt>
                <c:pt idx="21135">
                  <c:v>2.5</c:v>
                </c:pt>
                <c:pt idx="21136">
                  <c:v>2.5</c:v>
                </c:pt>
                <c:pt idx="21137">
                  <c:v>2.5</c:v>
                </c:pt>
                <c:pt idx="21138">
                  <c:v>2.5</c:v>
                </c:pt>
                <c:pt idx="21139">
                  <c:v>2.5</c:v>
                </c:pt>
                <c:pt idx="21140">
                  <c:v>2.5</c:v>
                </c:pt>
                <c:pt idx="21141">
                  <c:v>2.5</c:v>
                </c:pt>
                <c:pt idx="21142">
                  <c:v>2.5</c:v>
                </c:pt>
                <c:pt idx="21143">
                  <c:v>2.5</c:v>
                </c:pt>
                <c:pt idx="21144">
                  <c:v>2.5</c:v>
                </c:pt>
                <c:pt idx="21145">
                  <c:v>2.5</c:v>
                </c:pt>
                <c:pt idx="21146">
                  <c:v>2.5</c:v>
                </c:pt>
                <c:pt idx="21147">
                  <c:v>2.5</c:v>
                </c:pt>
                <c:pt idx="21148">
                  <c:v>2.5</c:v>
                </c:pt>
                <c:pt idx="21149">
                  <c:v>2.5</c:v>
                </c:pt>
                <c:pt idx="21150">
                  <c:v>2.5</c:v>
                </c:pt>
                <c:pt idx="21151">
                  <c:v>2.5</c:v>
                </c:pt>
                <c:pt idx="21152">
                  <c:v>2.5</c:v>
                </c:pt>
                <c:pt idx="21153">
                  <c:v>2.5</c:v>
                </c:pt>
                <c:pt idx="21154">
                  <c:v>2.5</c:v>
                </c:pt>
                <c:pt idx="21155">
                  <c:v>2.5</c:v>
                </c:pt>
                <c:pt idx="21156">
                  <c:v>2.5</c:v>
                </c:pt>
                <c:pt idx="21157">
                  <c:v>2.5</c:v>
                </c:pt>
                <c:pt idx="21158">
                  <c:v>2.5</c:v>
                </c:pt>
                <c:pt idx="21159">
                  <c:v>2.5</c:v>
                </c:pt>
                <c:pt idx="21160">
                  <c:v>2.5</c:v>
                </c:pt>
                <c:pt idx="21161">
                  <c:v>2.5</c:v>
                </c:pt>
                <c:pt idx="21162">
                  <c:v>2.5</c:v>
                </c:pt>
                <c:pt idx="21163">
                  <c:v>2.5</c:v>
                </c:pt>
                <c:pt idx="21164">
                  <c:v>2.5</c:v>
                </c:pt>
                <c:pt idx="21165">
                  <c:v>2.5</c:v>
                </c:pt>
                <c:pt idx="21166">
                  <c:v>2.5</c:v>
                </c:pt>
                <c:pt idx="21167">
                  <c:v>2.5</c:v>
                </c:pt>
                <c:pt idx="21168">
                  <c:v>2.5</c:v>
                </c:pt>
                <c:pt idx="21169">
                  <c:v>2.5</c:v>
                </c:pt>
                <c:pt idx="21170">
                  <c:v>2.5</c:v>
                </c:pt>
                <c:pt idx="21171">
                  <c:v>2.5</c:v>
                </c:pt>
                <c:pt idx="21172">
                  <c:v>2.5</c:v>
                </c:pt>
                <c:pt idx="21173">
                  <c:v>2.5</c:v>
                </c:pt>
                <c:pt idx="21174">
                  <c:v>2.5</c:v>
                </c:pt>
                <c:pt idx="21175">
                  <c:v>2.5</c:v>
                </c:pt>
                <c:pt idx="21176">
                  <c:v>2.5</c:v>
                </c:pt>
                <c:pt idx="21177">
                  <c:v>2.5</c:v>
                </c:pt>
                <c:pt idx="21178">
                  <c:v>2.5</c:v>
                </c:pt>
                <c:pt idx="21179">
                  <c:v>2.5</c:v>
                </c:pt>
                <c:pt idx="21180">
                  <c:v>2.5</c:v>
                </c:pt>
                <c:pt idx="21181">
                  <c:v>2.5</c:v>
                </c:pt>
                <c:pt idx="21182">
                  <c:v>2.5</c:v>
                </c:pt>
                <c:pt idx="21183">
                  <c:v>2.5</c:v>
                </c:pt>
                <c:pt idx="21184">
                  <c:v>2.5</c:v>
                </c:pt>
                <c:pt idx="21185">
                  <c:v>2.5</c:v>
                </c:pt>
                <c:pt idx="21186">
                  <c:v>2.5</c:v>
                </c:pt>
                <c:pt idx="21187">
                  <c:v>2.5</c:v>
                </c:pt>
                <c:pt idx="21188">
                  <c:v>2.5</c:v>
                </c:pt>
                <c:pt idx="21189">
                  <c:v>2.5</c:v>
                </c:pt>
                <c:pt idx="21190">
                  <c:v>2.5</c:v>
                </c:pt>
                <c:pt idx="21191">
                  <c:v>2.5</c:v>
                </c:pt>
                <c:pt idx="21192">
                  <c:v>2.5</c:v>
                </c:pt>
                <c:pt idx="21193">
                  <c:v>2.5</c:v>
                </c:pt>
                <c:pt idx="21194">
                  <c:v>2.5</c:v>
                </c:pt>
                <c:pt idx="21195">
                  <c:v>2.5</c:v>
                </c:pt>
                <c:pt idx="21196">
                  <c:v>2.5</c:v>
                </c:pt>
                <c:pt idx="21197">
                  <c:v>2.5</c:v>
                </c:pt>
                <c:pt idx="21198">
                  <c:v>2.5</c:v>
                </c:pt>
                <c:pt idx="21199">
                  <c:v>2.5</c:v>
                </c:pt>
                <c:pt idx="21200">
                  <c:v>2.5</c:v>
                </c:pt>
                <c:pt idx="21201">
                  <c:v>2.5</c:v>
                </c:pt>
                <c:pt idx="21202">
                  <c:v>2.5</c:v>
                </c:pt>
                <c:pt idx="21203">
                  <c:v>2.5</c:v>
                </c:pt>
                <c:pt idx="21204">
                  <c:v>2.5</c:v>
                </c:pt>
                <c:pt idx="21205">
                  <c:v>2.5</c:v>
                </c:pt>
                <c:pt idx="21206">
                  <c:v>2.5</c:v>
                </c:pt>
                <c:pt idx="21207">
                  <c:v>2.5</c:v>
                </c:pt>
                <c:pt idx="21208">
                  <c:v>2.5</c:v>
                </c:pt>
                <c:pt idx="21209">
                  <c:v>2.5</c:v>
                </c:pt>
                <c:pt idx="21210">
                  <c:v>2.5</c:v>
                </c:pt>
                <c:pt idx="21211">
                  <c:v>2.5</c:v>
                </c:pt>
                <c:pt idx="21212">
                  <c:v>2.5</c:v>
                </c:pt>
                <c:pt idx="21213">
                  <c:v>2.5</c:v>
                </c:pt>
                <c:pt idx="21214">
                  <c:v>2.5</c:v>
                </c:pt>
                <c:pt idx="21215">
                  <c:v>2.5</c:v>
                </c:pt>
                <c:pt idx="21216">
                  <c:v>2.5</c:v>
                </c:pt>
                <c:pt idx="21217">
                  <c:v>2.5</c:v>
                </c:pt>
                <c:pt idx="21218">
                  <c:v>2.5</c:v>
                </c:pt>
                <c:pt idx="21219">
                  <c:v>2.5</c:v>
                </c:pt>
                <c:pt idx="21220">
                  <c:v>2.5</c:v>
                </c:pt>
                <c:pt idx="21221">
                  <c:v>2.5</c:v>
                </c:pt>
                <c:pt idx="21222">
                  <c:v>2.5</c:v>
                </c:pt>
                <c:pt idx="21223">
                  <c:v>2.5</c:v>
                </c:pt>
                <c:pt idx="21224">
                  <c:v>2.45</c:v>
                </c:pt>
                <c:pt idx="21225">
                  <c:v>2.5</c:v>
                </c:pt>
                <c:pt idx="21226">
                  <c:v>2.45</c:v>
                </c:pt>
                <c:pt idx="21227">
                  <c:v>2.45</c:v>
                </c:pt>
                <c:pt idx="21228">
                  <c:v>2.5</c:v>
                </c:pt>
                <c:pt idx="21229">
                  <c:v>2.5</c:v>
                </c:pt>
                <c:pt idx="21230">
                  <c:v>2.45</c:v>
                </c:pt>
                <c:pt idx="21231">
                  <c:v>2.5</c:v>
                </c:pt>
                <c:pt idx="21232">
                  <c:v>2.45</c:v>
                </c:pt>
                <c:pt idx="21233">
                  <c:v>2.5</c:v>
                </c:pt>
                <c:pt idx="21234">
                  <c:v>2.45</c:v>
                </c:pt>
                <c:pt idx="21235">
                  <c:v>2.5</c:v>
                </c:pt>
                <c:pt idx="21236">
                  <c:v>2.45</c:v>
                </c:pt>
                <c:pt idx="21237">
                  <c:v>2.45</c:v>
                </c:pt>
                <c:pt idx="21238">
                  <c:v>2.5</c:v>
                </c:pt>
                <c:pt idx="21239">
                  <c:v>2.5</c:v>
                </c:pt>
                <c:pt idx="21240">
                  <c:v>2.45</c:v>
                </c:pt>
                <c:pt idx="21241">
                  <c:v>2.5</c:v>
                </c:pt>
                <c:pt idx="21242">
                  <c:v>2.5</c:v>
                </c:pt>
                <c:pt idx="21243">
                  <c:v>2.45</c:v>
                </c:pt>
                <c:pt idx="21244">
                  <c:v>2.5</c:v>
                </c:pt>
                <c:pt idx="21245">
                  <c:v>2.45</c:v>
                </c:pt>
                <c:pt idx="21246">
                  <c:v>2.45</c:v>
                </c:pt>
                <c:pt idx="21247">
                  <c:v>2.45</c:v>
                </c:pt>
                <c:pt idx="21248">
                  <c:v>2.45</c:v>
                </c:pt>
                <c:pt idx="21249">
                  <c:v>2.45</c:v>
                </c:pt>
                <c:pt idx="21250">
                  <c:v>2.45</c:v>
                </c:pt>
                <c:pt idx="21251">
                  <c:v>2.45</c:v>
                </c:pt>
                <c:pt idx="21252">
                  <c:v>2.45</c:v>
                </c:pt>
                <c:pt idx="21253">
                  <c:v>2.5</c:v>
                </c:pt>
                <c:pt idx="21254">
                  <c:v>2.45</c:v>
                </c:pt>
                <c:pt idx="21255">
                  <c:v>2.5</c:v>
                </c:pt>
                <c:pt idx="21256">
                  <c:v>2.45</c:v>
                </c:pt>
                <c:pt idx="21257">
                  <c:v>2.45</c:v>
                </c:pt>
                <c:pt idx="21258">
                  <c:v>2.5</c:v>
                </c:pt>
                <c:pt idx="21259">
                  <c:v>2.5</c:v>
                </c:pt>
                <c:pt idx="21260">
                  <c:v>2.45</c:v>
                </c:pt>
                <c:pt idx="21261">
                  <c:v>2.5</c:v>
                </c:pt>
                <c:pt idx="21262">
                  <c:v>2.45</c:v>
                </c:pt>
                <c:pt idx="21263">
                  <c:v>2.45</c:v>
                </c:pt>
                <c:pt idx="21264">
                  <c:v>2.45</c:v>
                </c:pt>
                <c:pt idx="21265">
                  <c:v>2.5</c:v>
                </c:pt>
                <c:pt idx="21266">
                  <c:v>2.45</c:v>
                </c:pt>
                <c:pt idx="21267">
                  <c:v>2.45</c:v>
                </c:pt>
                <c:pt idx="21268">
                  <c:v>2.45</c:v>
                </c:pt>
                <c:pt idx="21269">
                  <c:v>2.45</c:v>
                </c:pt>
                <c:pt idx="21270">
                  <c:v>2.45</c:v>
                </c:pt>
                <c:pt idx="21271">
                  <c:v>2.5</c:v>
                </c:pt>
                <c:pt idx="21272">
                  <c:v>2.5</c:v>
                </c:pt>
                <c:pt idx="21273">
                  <c:v>2.5</c:v>
                </c:pt>
                <c:pt idx="21274">
                  <c:v>2.45</c:v>
                </c:pt>
                <c:pt idx="21275">
                  <c:v>2.45</c:v>
                </c:pt>
                <c:pt idx="21276">
                  <c:v>2.5</c:v>
                </c:pt>
                <c:pt idx="21277">
                  <c:v>2.45</c:v>
                </c:pt>
                <c:pt idx="21278">
                  <c:v>2.45</c:v>
                </c:pt>
                <c:pt idx="21279">
                  <c:v>2.5</c:v>
                </c:pt>
                <c:pt idx="21280">
                  <c:v>2.5</c:v>
                </c:pt>
                <c:pt idx="21281">
                  <c:v>2.5</c:v>
                </c:pt>
                <c:pt idx="21282">
                  <c:v>2.5</c:v>
                </c:pt>
                <c:pt idx="21283">
                  <c:v>2.5</c:v>
                </c:pt>
                <c:pt idx="21284">
                  <c:v>2.5</c:v>
                </c:pt>
                <c:pt idx="21285">
                  <c:v>2.5</c:v>
                </c:pt>
                <c:pt idx="21286">
                  <c:v>2.5</c:v>
                </c:pt>
                <c:pt idx="21287">
                  <c:v>2.5</c:v>
                </c:pt>
                <c:pt idx="21288">
                  <c:v>2.5</c:v>
                </c:pt>
                <c:pt idx="21289">
                  <c:v>2.5</c:v>
                </c:pt>
                <c:pt idx="21290">
                  <c:v>2.5</c:v>
                </c:pt>
                <c:pt idx="21291">
                  <c:v>2.5</c:v>
                </c:pt>
                <c:pt idx="21292">
                  <c:v>2.5</c:v>
                </c:pt>
                <c:pt idx="21293">
                  <c:v>2.5</c:v>
                </c:pt>
                <c:pt idx="21294">
                  <c:v>2.5</c:v>
                </c:pt>
                <c:pt idx="21295">
                  <c:v>2.5</c:v>
                </c:pt>
                <c:pt idx="21296">
                  <c:v>2.5</c:v>
                </c:pt>
                <c:pt idx="21297">
                  <c:v>2.5</c:v>
                </c:pt>
                <c:pt idx="21298">
                  <c:v>2.5</c:v>
                </c:pt>
                <c:pt idx="21299">
                  <c:v>2.5</c:v>
                </c:pt>
                <c:pt idx="21300">
                  <c:v>2.5</c:v>
                </c:pt>
                <c:pt idx="21301">
                  <c:v>2.5</c:v>
                </c:pt>
                <c:pt idx="21302">
                  <c:v>2.5</c:v>
                </c:pt>
                <c:pt idx="21303">
                  <c:v>2.5</c:v>
                </c:pt>
                <c:pt idx="21304">
                  <c:v>2.5</c:v>
                </c:pt>
                <c:pt idx="21305">
                  <c:v>2.5</c:v>
                </c:pt>
                <c:pt idx="21306">
                  <c:v>2.5</c:v>
                </c:pt>
                <c:pt idx="21307">
                  <c:v>2.5</c:v>
                </c:pt>
                <c:pt idx="21308">
                  <c:v>2.5</c:v>
                </c:pt>
                <c:pt idx="21309">
                  <c:v>2.5</c:v>
                </c:pt>
                <c:pt idx="21310">
                  <c:v>2.5</c:v>
                </c:pt>
                <c:pt idx="21311">
                  <c:v>2.5</c:v>
                </c:pt>
                <c:pt idx="21312">
                  <c:v>2.5</c:v>
                </c:pt>
                <c:pt idx="21313">
                  <c:v>2.5</c:v>
                </c:pt>
                <c:pt idx="21314">
                  <c:v>2.5</c:v>
                </c:pt>
                <c:pt idx="21315">
                  <c:v>2.5</c:v>
                </c:pt>
                <c:pt idx="21316">
                  <c:v>2.5</c:v>
                </c:pt>
                <c:pt idx="21317">
                  <c:v>2.5</c:v>
                </c:pt>
                <c:pt idx="21318">
                  <c:v>2.5</c:v>
                </c:pt>
                <c:pt idx="21319">
                  <c:v>2.5</c:v>
                </c:pt>
                <c:pt idx="21320">
                  <c:v>2.5</c:v>
                </c:pt>
                <c:pt idx="21321">
                  <c:v>2.5</c:v>
                </c:pt>
                <c:pt idx="21322">
                  <c:v>2.5</c:v>
                </c:pt>
                <c:pt idx="21323">
                  <c:v>2.5</c:v>
                </c:pt>
                <c:pt idx="21324">
                  <c:v>2.5</c:v>
                </c:pt>
                <c:pt idx="21325">
                  <c:v>2.5</c:v>
                </c:pt>
                <c:pt idx="21326">
                  <c:v>2.5</c:v>
                </c:pt>
                <c:pt idx="21327">
                  <c:v>2.5</c:v>
                </c:pt>
                <c:pt idx="21328">
                  <c:v>2.5</c:v>
                </c:pt>
                <c:pt idx="21329">
                  <c:v>2.5</c:v>
                </c:pt>
                <c:pt idx="21330">
                  <c:v>2.5</c:v>
                </c:pt>
                <c:pt idx="21331">
                  <c:v>2.5</c:v>
                </c:pt>
                <c:pt idx="21332">
                  <c:v>2.5</c:v>
                </c:pt>
                <c:pt idx="21333">
                  <c:v>2.5</c:v>
                </c:pt>
                <c:pt idx="21334">
                  <c:v>2.5</c:v>
                </c:pt>
                <c:pt idx="21335">
                  <c:v>2.5</c:v>
                </c:pt>
                <c:pt idx="21336">
                  <c:v>2.5</c:v>
                </c:pt>
                <c:pt idx="21337">
                  <c:v>2.5</c:v>
                </c:pt>
                <c:pt idx="21338">
                  <c:v>2.5</c:v>
                </c:pt>
                <c:pt idx="21339">
                  <c:v>2.5</c:v>
                </c:pt>
                <c:pt idx="21340">
                  <c:v>2.5</c:v>
                </c:pt>
                <c:pt idx="21341">
                  <c:v>2.5</c:v>
                </c:pt>
                <c:pt idx="21342">
                  <c:v>2.5</c:v>
                </c:pt>
                <c:pt idx="21343">
                  <c:v>2.5</c:v>
                </c:pt>
                <c:pt idx="21344">
                  <c:v>2.5</c:v>
                </c:pt>
                <c:pt idx="21345">
                  <c:v>2.5</c:v>
                </c:pt>
                <c:pt idx="21346">
                  <c:v>2.5</c:v>
                </c:pt>
                <c:pt idx="21347">
                  <c:v>2.5</c:v>
                </c:pt>
                <c:pt idx="21348">
                  <c:v>2.5</c:v>
                </c:pt>
                <c:pt idx="21349">
                  <c:v>2.5</c:v>
                </c:pt>
                <c:pt idx="21350">
                  <c:v>2.5</c:v>
                </c:pt>
                <c:pt idx="21351">
                  <c:v>2.5</c:v>
                </c:pt>
                <c:pt idx="21352">
                  <c:v>2.5</c:v>
                </c:pt>
                <c:pt idx="21353">
                  <c:v>2.5</c:v>
                </c:pt>
                <c:pt idx="21354">
                  <c:v>2.5</c:v>
                </c:pt>
                <c:pt idx="21355">
                  <c:v>2.5</c:v>
                </c:pt>
                <c:pt idx="21356">
                  <c:v>2.5</c:v>
                </c:pt>
                <c:pt idx="21357">
                  <c:v>2.5</c:v>
                </c:pt>
                <c:pt idx="21358">
                  <c:v>2.5</c:v>
                </c:pt>
                <c:pt idx="21359">
                  <c:v>2.5</c:v>
                </c:pt>
                <c:pt idx="21360">
                  <c:v>2.5</c:v>
                </c:pt>
                <c:pt idx="21361">
                  <c:v>2.5</c:v>
                </c:pt>
                <c:pt idx="21362">
                  <c:v>2.5</c:v>
                </c:pt>
                <c:pt idx="21363">
                  <c:v>2.5</c:v>
                </c:pt>
                <c:pt idx="21364">
                  <c:v>2.5</c:v>
                </c:pt>
                <c:pt idx="21365">
                  <c:v>2.5</c:v>
                </c:pt>
                <c:pt idx="21366">
                  <c:v>2.5</c:v>
                </c:pt>
                <c:pt idx="21367">
                  <c:v>2.5</c:v>
                </c:pt>
                <c:pt idx="21368">
                  <c:v>2.5</c:v>
                </c:pt>
                <c:pt idx="21369">
                  <c:v>2.5</c:v>
                </c:pt>
                <c:pt idx="21370">
                  <c:v>2.5</c:v>
                </c:pt>
                <c:pt idx="21371">
                  <c:v>2.5</c:v>
                </c:pt>
                <c:pt idx="21372">
                  <c:v>2.5</c:v>
                </c:pt>
                <c:pt idx="21373">
                  <c:v>2.5</c:v>
                </c:pt>
                <c:pt idx="21374">
                  <c:v>2.5</c:v>
                </c:pt>
                <c:pt idx="21375">
                  <c:v>2.5</c:v>
                </c:pt>
                <c:pt idx="21376">
                  <c:v>2.5</c:v>
                </c:pt>
                <c:pt idx="21377">
                  <c:v>2.5</c:v>
                </c:pt>
                <c:pt idx="21378">
                  <c:v>2.5</c:v>
                </c:pt>
                <c:pt idx="21379">
                  <c:v>2.5</c:v>
                </c:pt>
                <c:pt idx="21380">
                  <c:v>2.5</c:v>
                </c:pt>
                <c:pt idx="21381">
                  <c:v>2.5</c:v>
                </c:pt>
                <c:pt idx="21382">
                  <c:v>2.5</c:v>
                </c:pt>
                <c:pt idx="21383">
                  <c:v>2.5</c:v>
                </c:pt>
                <c:pt idx="21384">
                  <c:v>2.5</c:v>
                </c:pt>
                <c:pt idx="21385">
                  <c:v>2.5</c:v>
                </c:pt>
                <c:pt idx="21386">
                  <c:v>2.5</c:v>
                </c:pt>
                <c:pt idx="21387">
                  <c:v>2.5</c:v>
                </c:pt>
                <c:pt idx="21388">
                  <c:v>2.5</c:v>
                </c:pt>
                <c:pt idx="21389">
                  <c:v>2.5</c:v>
                </c:pt>
                <c:pt idx="21390">
                  <c:v>2.5</c:v>
                </c:pt>
                <c:pt idx="21391">
                  <c:v>2.5</c:v>
                </c:pt>
                <c:pt idx="21392">
                  <c:v>2.5</c:v>
                </c:pt>
                <c:pt idx="21393">
                  <c:v>2.5</c:v>
                </c:pt>
                <c:pt idx="21394">
                  <c:v>2.5</c:v>
                </c:pt>
                <c:pt idx="21395">
                  <c:v>2.5</c:v>
                </c:pt>
                <c:pt idx="21396">
                  <c:v>2.5</c:v>
                </c:pt>
                <c:pt idx="21397">
                  <c:v>2.5</c:v>
                </c:pt>
                <c:pt idx="21398">
                  <c:v>2.5</c:v>
                </c:pt>
                <c:pt idx="21399">
                  <c:v>2.5</c:v>
                </c:pt>
                <c:pt idx="21400">
                  <c:v>2.5</c:v>
                </c:pt>
                <c:pt idx="21401">
                  <c:v>2.5</c:v>
                </c:pt>
                <c:pt idx="21402">
                  <c:v>2.5</c:v>
                </c:pt>
                <c:pt idx="21403">
                  <c:v>2.5</c:v>
                </c:pt>
                <c:pt idx="21404">
                  <c:v>2.5</c:v>
                </c:pt>
                <c:pt idx="21405">
                  <c:v>2.5</c:v>
                </c:pt>
                <c:pt idx="21406">
                  <c:v>2.5</c:v>
                </c:pt>
                <c:pt idx="21407">
                  <c:v>2.5</c:v>
                </c:pt>
                <c:pt idx="21408">
                  <c:v>2.5</c:v>
                </c:pt>
                <c:pt idx="21409">
                  <c:v>2.5</c:v>
                </c:pt>
                <c:pt idx="21410">
                  <c:v>2.5</c:v>
                </c:pt>
                <c:pt idx="21411">
                  <c:v>2.5</c:v>
                </c:pt>
                <c:pt idx="21412">
                  <c:v>2.5</c:v>
                </c:pt>
                <c:pt idx="21413">
                  <c:v>2.5</c:v>
                </c:pt>
                <c:pt idx="21414">
                  <c:v>2.5</c:v>
                </c:pt>
                <c:pt idx="21415">
                  <c:v>2.5</c:v>
                </c:pt>
                <c:pt idx="21416">
                  <c:v>2.5</c:v>
                </c:pt>
                <c:pt idx="21417">
                  <c:v>2.5</c:v>
                </c:pt>
                <c:pt idx="21418">
                  <c:v>2.5</c:v>
                </c:pt>
                <c:pt idx="21419">
                  <c:v>2.5</c:v>
                </c:pt>
                <c:pt idx="21420">
                  <c:v>2.5</c:v>
                </c:pt>
                <c:pt idx="21421">
                  <c:v>2.5</c:v>
                </c:pt>
                <c:pt idx="21422">
                  <c:v>2.5</c:v>
                </c:pt>
                <c:pt idx="21423">
                  <c:v>2.5</c:v>
                </c:pt>
                <c:pt idx="21424">
                  <c:v>2.5</c:v>
                </c:pt>
                <c:pt idx="21425">
                  <c:v>2.5</c:v>
                </c:pt>
                <c:pt idx="21426">
                  <c:v>2.5</c:v>
                </c:pt>
                <c:pt idx="21427">
                  <c:v>2.5</c:v>
                </c:pt>
                <c:pt idx="21428">
                  <c:v>2.5</c:v>
                </c:pt>
                <c:pt idx="21429">
                  <c:v>2.5</c:v>
                </c:pt>
                <c:pt idx="21430">
                  <c:v>2.5</c:v>
                </c:pt>
                <c:pt idx="21431">
                  <c:v>2.5</c:v>
                </c:pt>
                <c:pt idx="21432">
                  <c:v>2.5</c:v>
                </c:pt>
                <c:pt idx="21433">
                  <c:v>2.5</c:v>
                </c:pt>
                <c:pt idx="21434">
                  <c:v>2.5</c:v>
                </c:pt>
                <c:pt idx="21435">
                  <c:v>2.5</c:v>
                </c:pt>
                <c:pt idx="21436">
                  <c:v>2.5</c:v>
                </c:pt>
                <c:pt idx="21437">
                  <c:v>2.5</c:v>
                </c:pt>
                <c:pt idx="21438">
                  <c:v>2.5</c:v>
                </c:pt>
                <c:pt idx="21439">
                  <c:v>2.5</c:v>
                </c:pt>
                <c:pt idx="21440">
                  <c:v>2.5</c:v>
                </c:pt>
                <c:pt idx="21441">
                  <c:v>2.5</c:v>
                </c:pt>
                <c:pt idx="21442">
                  <c:v>2.5</c:v>
                </c:pt>
                <c:pt idx="21443">
                  <c:v>2.5</c:v>
                </c:pt>
                <c:pt idx="21444">
                  <c:v>2.5</c:v>
                </c:pt>
                <c:pt idx="21445">
                  <c:v>2.5</c:v>
                </c:pt>
                <c:pt idx="21446">
                  <c:v>2.5</c:v>
                </c:pt>
                <c:pt idx="21447">
                  <c:v>2.5</c:v>
                </c:pt>
                <c:pt idx="21448">
                  <c:v>2.5</c:v>
                </c:pt>
                <c:pt idx="21449">
                  <c:v>2.5</c:v>
                </c:pt>
                <c:pt idx="21450">
                  <c:v>2.5</c:v>
                </c:pt>
                <c:pt idx="21451">
                  <c:v>2.5</c:v>
                </c:pt>
                <c:pt idx="21452">
                  <c:v>2.5</c:v>
                </c:pt>
                <c:pt idx="21453">
                  <c:v>2.5</c:v>
                </c:pt>
                <c:pt idx="21454">
                  <c:v>2.5</c:v>
                </c:pt>
                <c:pt idx="21455">
                  <c:v>2.5</c:v>
                </c:pt>
                <c:pt idx="21456">
                  <c:v>2.5</c:v>
                </c:pt>
                <c:pt idx="21457">
                  <c:v>2.5</c:v>
                </c:pt>
                <c:pt idx="21458">
                  <c:v>2.5</c:v>
                </c:pt>
                <c:pt idx="21459">
                  <c:v>2.5</c:v>
                </c:pt>
                <c:pt idx="21460">
                  <c:v>2.5</c:v>
                </c:pt>
                <c:pt idx="21461">
                  <c:v>2.5</c:v>
                </c:pt>
                <c:pt idx="21462">
                  <c:v>2.5</c:v>
                </c:pt>
                <c:pt idx="21463">
                  <c:v>2.5</c:v>
                </c:pt>
                <c:pt idx="21464">
                  <c:v>2.5</c:v>
                </c:pt>
                <c:pt idx="21465">
                  <c:v>2.5</c:v>
                </c:pt>
                <c:pt idx="21466">
                  <c:v>2.5</c:v>
                </c:pt>
                <c:pt idx="21467">
                  <c:v>2.5</c:v>
                </c:pt>
                <c:pt idx="21468">
                  <c:v>2.5</c:v>
                </c:pt>
                <c:pt idx="21469">
                  <c:v>2.5</c:v>
                </c:pt>
                <c:pt idx="21470">
                  <c:v>2.5</c:v>
                </c:pt>
                <c:pt idx="21471">
                  <c:v>2.5</c:v>
                </c:pt>
                <c:pt idx="21472">
                  <c:v>2.5</c:v>
                </c:pt>
                <c:pt idx="21473">
                  <c:v>2.5</c:v>
                </c:pt>
                <c:pt idx="21474">
                  <c:v>2.5</c:v>
                </c:pt>
                <c:pt idx="21475">
                  <c:v>2.5</c:v>
                </c:pt>
                <c:pt idx="21476">
                  <c:v>2.5</c:v>
                </c:pt>
                <c:pt idx="21477">
                  <c:v>2.5</c:v>
                </c:pt>
                <c:pt idx="21478">
                  <c:v>2.5</c:v>
                </c:pt>
                <c:pt idx="21479">
                  <c:v>2.5</c:v>
                </c:pt>
                <c:pt idx="21480">
                  <c:v>2.5</c:v>
                </c:pt>
                <c:pt idx="21481">
                  <c:v>2.5</c:v>
                </c:pt>
                <c:pt idx="21482">
                  <c:v>2.5</c:v>
                </c:pt>
                <c:pt idx="21483">
                  <c:v>2.5</c:v>
                </c:pt>
                <c:pt idx="21484">
                  <c:v>2.5</c:v>
                </c:pt>
                <c:pt idx="21485">
                  <c:v>2.5</c:v>
                </c:pt>
                <c:pt idx="21486">
                  <c:v>2.5</c:v>
                </c:pt>
                <c:pt idx="21487">
                  <c:v>2.5</c:v>
                </c:pt>
                <c:pt idx="21488">
                  <c:v>2.5</c:v>
                </c:pt>
                <c:pt idx="21489">
                  <c:v>2.5</c:v>
                </c:pt>
                <c:pt idx="21490">
                  <c:v>2.5</c:v>
                </c:pt>
                <c:pt idx="21491">
                  <c:v>2.5</c:v>
                </c:pt>
                <c:pt idx="21492">
                  <c:v>2.5</c:v>
                </c:pt>
                <c:pt idx="21493">
                  <c:v>2.5</c:v>
                </c:pt>
                <c:pt idx="21494">
                  <c:v>2.5</c:v>
                </c:pt>
                <c:pt idx="21495">
                  <c:v>2.5</c:v>
                </c:pt>
                <c:pt idx="21496">
                  <c:v>2.5</c:v>
                </c:pt>
                <c:pt idx="21497">
                  <c:v>2.5</c:v>
                </c:pt>
                <c:pt idx="21498">
                  <c:v>2.5</c:v>
                </c:pt>
                <c:pt idx="21499">
                  <c:v>2.5</c:v>
                </c:pt>
                <c:pt idx="21500">
                  <c:v>2.5</c:v>
                </c:pt>
                <c:pt idx="21501">
                  <c:v>2.5</c:v>
                </c:pt>
                <c:pt idx="21502">
                  <c:v>2.5</c:v>
                </c:pt>
                <c:pt idx="21503">
                  <c:v>2.5</c:v>
                </c:pt>
                <c:pt idx="21504">
                  <c:v>2.5</c:v>
                </c:pt>
                <c:pt idx="21505">
                  <c:v>2.5</c:v>
                </c:pt>
                <c:pt idx="21506">
                  <c:v>2.5</c:v>
                </c:pt>
                <c:pt idx="21507">
                  <c:v>2.5</c:v>
                </c:pt>
                <c:pt idx="21508">
                  <c:v>2.5</c:v>
                </c:pt>
                <c:pt idx="21509">
                  <c:v>2.5</c:v>
                </c:pt>
                <c:pt idx="21510">
                  <c:v>2.5</c:v>
                </c:pt>
                <c:pt idx="21511">
                  <c:v>2.5</c:v>
                </c:pt>
                <c:pt idx="21512">
                  <c:v>2.5</c:v>
                </c:pt>
                <c:pt idx="21513">
                  <c:v>2.5</c:v>
                </c:pt>
                <c:pt idx="21514">
                  <c:v>2.5</c:v>
                </c:pt>
                <c:pt idx="21515">
                  <c:v>2.5</c:v>
                </c:pt>
                <c:pt idx="21516">
                  <c:v>2.5</c:v>
                </c:pt>
                <c:pt idx="21517">
                  <c:v>2.5</c:v>
                </c:pt>
                <c:pt idx="21518">
                  <c:v>2.5</c:v>
                </c:pt>
                <c:pt idx="21519">
                  <c:v>2.5</c:v>
                </c:pt>
                <c:pt idx="21520">
                  <c:v>2.5</c:v>
                </c:pt>
                <c:pt idx="21521">
                  <c:v>2.5</c:v>
                </c:pt>
                <c:pt idx="21522">
                  <c:v>2.5</c:v>
                </c:pt>
                <c:pt idx="21523">
                  <c:v>2.5</c:v>
                </c:pt>
                <c:pt idx="21524">
                  <c:v>2.5</c:v>
                </c:pt>
                <c:pt idx="21525">
                  <c:v>2.5</c:v>
                </c:pt>
                <c:pt idx="21526">
                  <c:v>2.5</c:v>
                </c:pt>
                <c:pt idx="21527">
                  <c:v>2.5</c:v>
                </c:pt>
                <c:pt idx="21528">
                  <c:v>2.5</c:v>
                </c:pt>
                <c:pt idx="21529">
                  <c:v>2.5</c:v>
                </c:pt>
                <c:pt idx="21530">
                  <c:v>2.5</c:v>
                </c:pt>
                <c:pt idx="21531">
                  <c:v>2.5</c:v>
                </c:pt>
                <c:pt idx="21532">
                  <c:v>2.5</c:v>
                </c:pt>
                <c:pt idx="21533">
                  <c:v>2.5</c:v>
                </c:pt>
                <c:pt idx="21534">
                  <c:v>2.5</c:v>
                </c:pt>
                <c:pt idx="21535">
                  <c:v>2.5</c:v>
                </c:pt>
                <c:pt idx="21536">
                  <c:v>2.5</c:v>
                </c:pt>
                <c:pt idx="21537">
                  <c:v>2.5</c:v>
                </c:pt>
                <c:pt idx="21538">
                  <c:v>2.5</c:v>
                </c:pt>
                <c:pt idx="21539">
                  <c:v>2.5</c:v>
                </c:pt>
                <c:pt idx="21540">
                  <c:v>2.5</c:v>
                </c:pt>
                <c:pt idx="21541">
                  <c:v>2.5</c:v>
                </c:pt>
                <c:pt idx="21542">
                  <c:v>2.5</c:v>
                </c:pt>
                <c:pt idx="21543">
                  <c:v>2.5</c:v>
                </c:pt>
                <c:pt idx="21544">
                  <c:v>2.5</c:v>
                </c:pt>
                <c:pt idx="21545">
                  <c:v>2.5</c:v>
                </c:pt>
                <c:pt idx="21546">
                  <c:v>2.5</c:v>
                </c:pt>
                <c:pt idx="21547">
                  <c:v>2.5</c:v>
                </c:pt>
                <c:pt idx="21548">
                  <c:v>2.5</c:v>
                </c:pt>
                <c:pt idx="21549">
                  <c:v>2.5</c:v>
                </c:pt>
                <c:pt idx="21550">
                  <c:v>2.5</c:v>
                </c:pt>
                <c:pt idx="21551">
                  <c:v>2.5</c:v>
                </c:pt>
                <c:pt idx="21552">
                  <c:v>2.5</c:v>
                </c:pt>
                <c:pt idx="21553">
                  <c:v>2.5</c:v>
                </c:pt>
                <c:pt idx="21554">
                  <c:v>2.5</c:v>
                </c:pt>
                <c:pt idx="21555">
                  <c:v>2.5</c:v>
                </c:pt>
                <c:pt idx="21556">
                  <c:v>2.5</c:v>
                </c:pt>
                <c:pt idx="21557">
                  <c:v>2.5</c:v>
                </c:pt>
                <c:pt idx="21558">
                  <c:v>2.5</c:v>
                </c:pt>
                <c:pt idx="21559">
                  <c:v>2.5</c:v>
                </c:pt>
                <c:pt idx="21560">
                  <c:v>2.5</c:v>
                </c:pt>
                <c:pt idx="21561">
                  <c:v>2.5</c:v>
                </c:pt>
                <c:pt idx="21562">
                  <c:v>2.5</c:v>
                </c:pt>
                <c:pt idx="21563">
                  <c:v>2.5</c:v>
                </c:pt>
                <c:pt idx="21564">
                  <c:v>2.5</c:v>
                </c:pt>
                <c:pt idx="21565">
                  <c:v>2.5</c:v>
                </c:pt>
                <c:pt idx="21566">
                  <c:v>2.5</c:v>
                </c:pt>
                <c:pt idx="21567">
                  <c:v>2.5</c:v>
                </c:pt>
                <c:pt idx="21568">
                  <c:v>2.5</c:v>
                </c:pt>
                <c:pt idx="21569">
                  <c:v>2.5</c:v>
                </c:pt>
                <c:pt idx="21570">
                  <c:v>2.5</c:v>
                </c:pt>
                <c:pt idx="21571">
                  <c:v>2.5</c:v>
                </c:pt>
                <c:pt idx="21572">
                  <c:v>2.5</c:v>
                </c:pt>
                <c:pt idx="21573">
                  <c:v>2.5</c:v>
                </c:pt>
                <c:pt idx="21574">
                  <c:v>2.5</c:v>
                </c:pt>
                <c:pt idx="21575">
                  <c:v>2.5</c:v>
                </c:pt>
                <c:pt idx="21576">
                  <c:v>2.5</c:v>
                </c:pt>
                <c:pt idx="21577">
                  <c:v>2.5</c:v>
                </c:pt>
                <c:pt idx="21578">
                  <c:v>2.5</c:v>
                </c:pt>
                <c:pt idx="21579">
                  <c:v>2.5</c:v>
                </c:pt>
                <c:pt idx="21580">
                  <c:v>2.5</c:v>
                </c:pt>
                <c:pt idx="21581">
                  <c:v>2.5</c:v>
                </c:pt>
                <c:pt idx="21582">
                  <c:v>2.5</c:v>
                </c:pt>
                <c:pt idx="21583">
                  <c:v>2.5</c:v>
                </c:pt>
                <c:pt idx="21584">
                  <c:v>2.5</c:v>
                </c:pt>
                <c:pt idx="21585">
                  <c:v>2.5</c:v>
                </c:pt>
                <c:pt idx="21586">
                  <c:v>2.5</c:v>
                </c:pt>
                <c:pt idx="21587">
                  <c:v>2.5</c:v>
                </c:pt>
                <c:pt idx="21588">
                  <c:v>2.5</c:v>
                </c:pt>
                <c:pt idx="21589">
                  <c:v>2.5</c:v>
                </c:pt>
                <c:pt idx="21590">
                  <c:v>2.5</c:v>
                </c:pt>
                <c:pt idx="21591">
                  <c:v>2.5</c:v>
                </c:pt>
                <c:pt idx="21592">
                  <c:v>2.5</c:v>
                </c:pt>
                <c:pt idx="21593">
                  <c:v>2.5</c:v>
                </c:pt>
                <c:pt idx="21594">
                  <c:v>2.5</c:v>
                </c:pt>
                <c:pt idx="21595">
                  <c:v>2.5</c:v>
                </c:pt>
                <c:pt idx="21596">
                  <c:v>2.5</c:v>
                </c:pt>
                <c:pt idx="21597">
                  <c:v>2.5</c:v>
                </c:pt>
                <c:pt idx="21598">
                  <c:v>2.5</c:v>
                </c:pt>
                <c:pt idx="21599">
                  <c:v>2.5</c:v>
                </c:pt>
                <c:pt idx="21600">
                  <c:v>2.5</c:v>
                </c:pt>
                <c:pt idx="21601">
                  <c:v>2.5</c:v>
                </c:pt>
                <c:pt idx="21602">
                  <c:v>2.5</c:v>
                </c:pt>
                <c:pt idx="21603">
                  <c:v>2.5</c:v>
                </c:pt>
                <c:pt idx="21604">
                  <c:v>2.5</c:v>
                </c:pt>
                <c:pt idx="21605">
                  <c:v>2.5</c:v>
                </c:pt>
                <c:pt idx="21606">
                  <c:v>2.5</c:v>
                </c:pt>
                <c:pt idx="21607">
                  <c:v>2.5</c:v>
                </c:pt>
                <c:pt idx="21608">
                  <c:v>2.5</c:v>
                </c:pt>
                <c:pt idx="21609">
                  <c:v>2.5</c:v>
                </c:pt>
                <c:pt idx="21610">
                  <c:v>2.5</c:v>
                </c:pt>
                <c:pt idx="21611">
                  <c:v>2.5</c:v>
                </c:pt>
                <c:pt idx="21612">
                  <c:v>2.5</c:v>
                </c:pt>
                <c:pt idx="21613">
                  <c:v>2.5</c:v>
                </c:pt>
                <c:pt idx="21614">
                  <c:v>2.5</c:v>
                </c:pt>
                <c:pt idx="21615">
                  <c:v>2.5</c:v>
                </c:pt>
                <c:pt idx="21616">
                  <c:v>2.5</c:v>
                </c:pt>
                <c:pt idx="21617">
                  <c:v>2.5</c:v>
                </c:pt>
                <c:pt idx="21618">
                  <c:v>2.5</c:v>
                </c:pt>
                <c:pt idx="21619">
                  <c:v>2.5</c:v>
                </c:pt>
                <c:pt idx="21620">
                  <c:v>2.5</c:v>
                </c:pt>
                <c:pt idx="21621">
                  <c:v>2.5</c:v>
                </c:pt>
                <c:pt idx="21622">
                  <c:v>2.5</c:v>
                </c:pt>
                <c:pt idx="21623">
                  <c:v>2.5</c:v>
                </c:pt>
                <c:pt idx="21624">
                  <c:v>2.5</c:v>
                </c:pt>
                <c:pt idx="21625">
                  <c:v>2.5</c:v>
                </c:pt>
                <c:pt idx="21626">
                  <c:v>2.5</c:v>
                </c:pt>
                <c:pt idx="21627">
                  <c:v>2.5</c:v>
                </c:pt>
                <c:pt idx="21628">
                  <c:v>2.5</c:v>
                </c:pt>
                <c:pt idx="21629">
                  <c:v>2.5</c:v>
                </c:pt>
                <c:pt idx="21630">
                  <c:v>2.5</c:v>
                </c:pt>
                <c:pt idx="21631">
                  <c:v>2.5</c:v>
                </c:pt>
                <c:pt idx="21632">
                  <c:v>2.5</c:v>
                </c:pt>
                <c:pt idx="21633">
                  <c:v>2.5</c:v>
                </c:pt>
                <c:pt idx="21634">
                  <c:v>2.5</c:v>
                </c:pt>
                <c:pt idx="21635">
                  <c:v>2.5</c:v>
                </c:pt>
                <c:pt idx="21636">
                  <c:v>2.5</c:v>
                </c:pt>
                <c:pt idx="21637">
                  <c:v>2.5</c:v>
                </c:pt>
                <c:pt idx="21638">
                  <c:v>2.5</c:v>
                </c:pt>
                <c:pt idx="21639">
                  <c:v>2.5</c:v>
                </c:pt>
                <c:pt idx="21640">
                  <c:v>2.5</c:v>
                </c:pt>
                <c:pt idx="21641">
                  <c:v>2.5</c:v>
                </c:pt>
                <c:pt idx="21642">
                  <c:v>2.5</c:v>
                </c:pt>
                <c:pt idx="21643">
                  <c:v>2.5</c:v>
                </c:pt>
                <c:pt idx="21644">
                  <c:v>2.5</c:v>
                </c:pt>
                <c:pt idx="21645">
                  <c:v>2.5</c:v>
                </c:pt>
                <c:pt idx="21646">
                  <c:v>2.5</c:v>
                </c:pt>
                <c:pt idx="21647">
                  <c:v>2.5</c:v>
                </c:pt>
                <c:pt idx="21648">
                  <c:v>2.5</c:v>
                </c:pt>
                <c:pt idx="21649">
                  <c:v>2.5</c:v>
                </c:pt>
                <c:pt idx="21650">
                  <c:v>2.5</c:v>
                </c:pt>
                <c:pt idx="21651">
                  <c:v>2.5</c:v>
                </c:pt>
                <c:pt idx="21652">
                  <c:v>2.5</c:v>
                </c:pt>
                <c:pt idx="21653">
                  <c:v>2.5</c:v>
                </c:pt>
                <c:pt idx="21654">
                  <c:v>2.5</c:v>
                </c:pt>
                <c:pt idx="21655">
                  <c:v>2.5</c:v>
                </c:pt>
                <c:pt idx="21656">
                  <c:v>2.5</c:v>
                </c:pt>
                <c:pt idx="21657">
                  <c:v>2.5</c:v>
                </c:pt>
                <c:pt idx="21658">
                  <c:v>2.5</c:v>
                </c:pt>
                <c:pt idx="21659">
                  <c:v>2.5</c:v>
                </c:pt>
                <c:pt idx="21660">
                  <c:v>2.5</c:v>
                </c:pt>
                <c:pt idx="21661">
                  <c:v>2.5</c:v>
                </c:pt>
                <c:pt idx="21662">
                  <c:v>2.5</c:v>
                </c:pt>
                <c:pt idx="21663">
                  <c:v>2.5</c:v>
                </c:pt>
                <c:pt idx="21664">
                  <c:v>2.5</c:v>
                </c:pt>
                <c:pt idx="21665">
                  <c:v>2.5</c:v>
                </c:pt>
                <c:pt idx="21666">
                  <c:v>2.5</c:v>
                </c:pt>
                <c:pt idx="21667">
                  <c:v>2.5</c:v>
                </c:pt>
                <c:pt idx="21668">
                  <c:v>2.5</c:v>
                </c:pt>
                <c:pt idx="21669">
                  <c:v>2.5</c:v>
                </c:pt>
                <c:pt idx="21670">
                  <c:v>2.5</c:v>
                </c:pt>
                <c:pt idx="21671">
                  <c:v>2.5</c:v>
                </c:pt>
                <c:pt idx="21672">
                  <c:v>2.5</c:v>
                </c:pt>
                <c:pt idx="21673">
                  <c:v>2.5</c:v>
                </c:pt>
                <c:pt idx="21674">
                  <c:v>2.5</c:v>
                </c:pt>
                <c:pt idx="21675">
                  <c:v>2.5</c:v>
                </c:pt>
                <c:pt idx="21676">
                  <c:v>2.5</c:v>
                </c:pt>
                <c:pt idx="21677">
                  <c:v>2.5</c:v>
                </c:pt>
                <c:pt idx="21678">
                  <c:v>2.5</c:v>
                </c:pt>
                <c:pt idx="21679">
                  <c:v>2.5</c:v>
                </c:pt>
                <c:pt idx="21680">
                  <c:v>2.5</c:v>
                </c:pt>
                <c:pt idx="21681">
                  <c:v>2.5</c:v>
                </c:pt>
                <c:pt idx="21682">
                  <c:v>2.5</c:v>
                </c:pt>
                <c:pt idx="21683">
                  <c:v>2.5</c:v>
                </c:pt>
                <c:pt idx="21684">
                  <c:v>2.5</c:v>
                </c:pt>
                <c:pt idx="21685">
                  <c:v>2.5</c:v>
                </c:pt>
                <c:pt idx="21686">
                  <c:v>2.5</c:v>
                </c:pt>
                <c:pt idx="21687">
                  <c:v>2.5</c:v>
                </c:pt>
                <c:pt idx="21688">
                  <c:v>2.5</c:v>
                </c:pt>
                <c:pt idx="21689">
                  <c:v>2.5</c:v>
                </c:pt>
                <c:pt idx="21690">
                  <c:v>2.5</c:v>
                </c:pt>
                <c:pt idx="21691">
                  <c:v>2.5</c:v>
                </c:pt>
                <c:pt idx="21692">
                  <c:v>2.5</c:v>
                </c:pt>
                <c:pt idx="21693">
                  <c:v>2.5</c:v>
                </c:pt>
                <c:pt idx="21694">
                  <c:v>2.5</c:v>
                </c:pt>
                <c:pt idx="21695">
                  <c:v>2.5</c:v>
                </c:pt>
                <c:pt idx="21696">
                  <c:v>2.5</c:v>
                </c:pt>
                <c:pt idx="21697">
                  <c:v>2.5</c:v>
                </c:pt>
                <c:pt idx="21698">
                  <c:v>2.5</c:v>
                </c:pt>
                <c:pt idx="21699">
                  <c:v>2.5</c:v>
                </c:pt>
                <c:pt idx="21700">
                  <c:v>2.5</c:v>
                </c:pt>
                <c:pt idx="21701">
                  <c:v>2.5</c:v>
                </c:pt>
                <c:pt idx="21702">
                  <c:v>2.5</c:v>
                </c:pt>
                <c:pt idx="21703">
                  <c:v>2.5</c:v>
                </c:pt>
                <c:pt idx="21704">
                  <c:v>2.5</c:v>
                </c:pt>
                <c:pt idx="21705">
                  <c:v>2.5</c:v>
                </c:pt>
                <c:pt idx="21706">
                  <c:v>2.5</c:v>
                </c:pt>
                <c:pt idx="21707">
                  <c:v>2.5</c:v>
                </c:pt>
                <c:pt idx="21708">
                  <c:v>2.5</c:v>
                </c:pt>
                <c:pt idx="21709">
                  <c:v>2.5</c:v>
                </c:pt>
                <c:pt idx="21710">
                  <c:v>2.5</c:v>
                </c:pt>
                <c:pt idx="21711">
                  <c:v>2.5</c:v>
                </c:pt>
                <c:pt idx="21712">
                  <c:v>2.5</c:v>
                </c:pt>
                <c:pt idx="21713">
                  <c:v>2.5</c:v>
                </c:pt>
                <c:pt idx="21714">
                  <c:v>2.5</c:v>
                </c:pt>
                <c:pt idx="21715">
                  <c:v>2.5</c:v>
                </c:pt>
                <c:pt idx="21716">
                  <c:v>2.5</c:v>
                </c:pt>
                <c:pt idx="21717">
                  <c:v>2.5</c:v>
                </c:pt>
                <c:pt idx="21718">
                  <c:v>2.5</c:v>
                </c:pt>
                <c:pt idx="21719">
                  <c:v>2.5</c:v>
                </c:pt>
                <c:pt idx="21720">
                  <c:v>2.5</c:v>
                </c:pt>
                <c:pt idx="21721">
                  <c:v>2.5</c:v>
                </c:pt>
                <c:pt idx="21722">
                  <c:v>2.5</c:v>
                </c:pt>
                <c:pt idx="21723">
                  <c:v>2.5</c:v>
                </c:pt>
                <c:pt idx="21724">
                  <c:v>2.5</c:v>
                </c:pt>
                <c:pt idx="21725">
                  <c:v>2.5</c:v>
                </c:pt>
                <c:pt idx="21726">
                  <c:v>2.5</c:v>
                </c:pt>
                <c:pt idx="21727">
                  <c:v>2.5</c:v>
                </c:pt>
                <c:pt idx="21728">
                  <c:v>2.5</c:v>
                </c:pt>
                <c:pt idx="21729">
                  <c:v>2.5</c:v>
                </c:pt>
                <c:pt idx="21730">
                  <c:v>2.5</c:v>
                </c:pt>
                <c:pt idx="21731">
                  <c:v>2.5</c:v>
                </c:pt>
                <c:pt idx="21732">
                  <c:v>2.5</c:v>
                </c:pt>
                <c:pt idx="21733">
                  <c:v>2.5</c:v>
                </c:pt>
                <c:pt idx="21734">
                  <c:v>2.5</c:v>
                </c:pt>
                <c:pt idx="21735">
                  <c:v>2.5</c:v>
                </c:pt>
                <c:pt idx="21736">
                  <c:v>2.5</c:v>
                </c:pt>
                <c:pt idx="21737">
                  <c:v>2.5</c:v>
                </c:pt>
                <c:pt idx="21738">
                  <c:v>2.5</c:v>
                </c:pt>
                <c:pt idx="21739">
                  <c:v>2.5</c:v>
                </c:pt>
                <c:pt idx="21740">
                  <c:v>2.5</c:v>
                </c:pt>
                <c:pt idx="21741">
                  <c:v>2.5</c:v>
                </c:pt>
                <c:pt idx="21742">
                  <c:v>2.5</c:v>
                </c:pt>
                <c:pt idx="21743">
                  <c:v>2.5</c:v>
                </c:pt>
                <c:pt idx="21744">
                  <c:v>2.5</c:v>
                </c:pt>
                <c:pt idx="21745">
                  <c:v>2.5</c:v>
                </c:pt>
                <c:pt idx="21746">
                  <c:v>2.5</c:v>
                </c:pt>
                <c:pt idx="21747">
                  <c:v>2.5</c:v>
                </c:pt>
                <c:pt idx="21748">
                  <c:v>2.5</c:v>
                </c:pt>
                <c:pt idx="21749">
                  <c:v>2.5</c:v>
                </c:pt>
                <c:pt idx="21750">
                  <c:v>2.5</c:v>
                </c:pt>
                <c:pt idx="21751">
                  <c:v>2.5</c:v>
                </c:pt>
                <c:pt idx="21752">
                  <c:v>2.5</c:v>
                </c:pt>
                <c:pt idx="21753">
                  <c:v>2.5</c:v>
                </c:pt>
                <c:pt idx="21754">
                  <c:v>2.5</c:v>
                </c:pt>
                <c:pt idx="21755">
                  <c:v>2.5</c:v>
                </c:pt>
                <c:pt idx="21756">
                  <c:v>2.5</c:v>
                </c:pt>
                <c:pt idx="21757">
                  <c:v>2.5</c:v>
                </c:pt>
                <c:pt idx="21758">
                  <c:v>2.5</c:v>
                </c:pt>
                <c:pt idx="21759">
                  <c:v>2.5</c:v>
                </c:pt>
                <c:pt idx="21760">
                  <c:v>2.5</c:v>
                </c:pt>
                <c:pt idx="21761">
                  <c:v>2.5</c:v>
                </c:pt>
                <c:pt idx="21762">
                  <c:v>2.5</c:v>
                </c:pt>
                <c:pt idx="21763">
                  <c:v>2.5</c:v>
                </c:pt>
                <c:pt idx="21764">
                  <c:v>2.5</c:v>
                </c:pt>
                <c:pt idx="21765">
                  <c:v>2.5</c:v>
                </c:pt>
                <c:pt idx="21766">
                  <c:v>2.5</c:v>
                </c:pt>
                <c:pt idx="21767">
                  <c:v>2.5</c:v>
                </c:pt>
                <c:pt idx="21768">
                  <c:v>2.5</c:v>
                </c:pt>
                <c:pt idx="21769">
                  <c:v>2.5</c:v>
                </c:pt>
                <c:pt idx="21770">
                  <c:v>2.5</c:v>
                </c:pt>
                <c:pt idx="21771">
                  <c:v>2.5</c:v>
                </c:pt>
                <c:pt idx="21772">
                  <c:v>2.5</c:v>
                </c:pt>
                <c:pt idx="21773">
                  <c:v>2.5</c:v>
                </c:pt>
                <c:pt idx="21774">
                  <c:v>2.5</c:v>
                </c:pt>
                <c:pt idx="21775">
                  <c:v>2.5</c:v>
                </c:pt>
                <c:pt idx="21776">
                  <c:v>2.5</c:v>
                </c:pt>
                <c:pt idx="21777">
                  <c:v>2.5</c:v>
                </c:pt>
                <c:pt idx="21778">
                  <c:v>2.5</c:v>
                </c:pt>
                <c:pt idx="21779">
                  <c:v>2.5</c:v>
                </c:pt>
                <c:pt idx="21780">
                  <c:v>2.5</c:v>
                </c:pt>
                <c:pt idx="21781">
                  <c:v>2.5</c:v>
                </c:pt>
                <c:pt idx="21782">
                  <c:v>2.5</c:v>
                </c:pt>
                <c:pt idx="21783">
                  <c:v>2.5</c:v>
                </c:pt>
                <c:pt idx="21784">
                  <c:v>2.5</c:v>
                </c:pt>
                <c:pt idx="21785">
                  <c:v>2.5</c:v>
                </c:pt>
                <c:pt idx="21786">
                  <c:v>2.5</c:v>
                </c:pt>
                <c:pt idx="21787">
                  <c:v>2.5</c:v>
                </c:pt>
                <c:pt idx="21788">
                  <c:v>2.5</c:v>
                </c:pt>
                <c:pt idx="21789">
                  <c:v>2.5</c:v>
                </c:pt>
                <c:pt idx="21790">
                  <c:v>2.5</c:v>
                </c:pt>
                <c:pt idx="21791">
                  <c:v>2.5</c:v>
                </c:pt>
                <c:pt idx="21792">
                  <c:v>2.5</c:v>
                </c:pt>
                <c:pt idx="21793">
                  <c:v>2.5</c:v>
                </c:pt>
                <c:pt idx="21794">
                  <c:v>2.5</c:v>
                </c:pt>
                <c:pt idx="21795">
                  <c:v>2.5</c:v>
                </c:pt>
                <c:pt idx="21796">
                  <c:v>2.5</c:v>
                </c:pt>
                <c:pt idx="21797">
                  <c:v>2.5</c:v>
                </c:pt>
                <c:pt idx="21798">
                  <c:v>2.5</c:v>
                </c:pt>
                <c:pt idx="21799">
                  <c:v>2.5</c:v>
                </c:pt>
                <c:pt idx="21800">
                  <c:v>2.5</c:v>
                </c:pt>
                <c:pt idx="21801">
                  <c:v>2.5</c:v>
                </c:pt>
                <c:pt idx="21802">
                  <c:v>2.5</c:v>
                </c:pt>
                <c:pt idx="21803">
                  <c:v>2.5</c:v>
                </c:pt>
                <c:pt idx="21804">
                  <c:v>2.5</c:v>
                </c:pt>
                <c:pt idx="21805">
                  <c:v>2.5</c:v>
                </c:pt>
                <c:pt idx="21806">
                  <c:v>2.5</c:v>
                </c:pt>
                <c:pt idx="21807">
                  <c:v>2.5</c:v>
                </c:pt>
                <c:pt idx="21808">
                  <c:v>2.5</c:v>
                </c:pt>
                <c:pt idx="21809">
                  <c:v>2.5</c:v>
                </c:pt>
                <c:pt idx="21810">
                  <c:v>2.5</c:v>
                </c:pt>
                <c:pt idx="21811">
                  <c:v>2.5</c:v>
                </c:pt>
                <c:pt idx="21812">
                  <c:v>2.5</c:v>
                </c:pt>
                <c:pt idx="21813">
                  <c:v>2.5</c:v>
                </c:pt>
                <c:pt idx="21814">
                  <c:v>2.5</c:v>
                </c:pt>
                <c:pt idx="21815">
                  <c:v>2.5</c:v>
                </c:pt>
                <c:pt idx="21816">
                  <c:v>2.5</c:v>
                </c:pt>
                <c:pt idx="21817">
                  <c:v>2.5</c:v>
                </c:pt>
                <c:pt idx="21818">
                  <c:v>2.5</c:v>
                </c:pt>
                <c:pt idx="21819">
                  <c:v>2.5</c:v>
                </c:pt>
                <c:pt idx="21820">
                  <c:v>2.5</c:v>
                </c:pt>
                <c:pt idx="21821">
                  <c:v>2.5</c:v>
                </c:pt>
                <c:pt idx="21822">
                  <c:v>2.5</c:v>
                </c:pt>
                <c:pt idx="21823">
                  <c:v>2.5</c:v>
                </c:pt>
                <c:pt idx="21824">
                  <c:v>2.5</c:v>
                </c:pt>
                <c:pt idx="21825">
                  <c:v>2.5</c:v>
                </c:pt>
                <c:pt idx="21826">
                  <c:v>2.5</c:v>
                </c:pt>
                <c:pt idx="21827">
                  <c:v>2.5</c:v>
                </c:pt>
                <c:pt idx="21828">
                  <c:v>2.5</c:v>
                </c:pt>
                <c:pt idx="21829">
                  <c:v>2.5</c:v>
                </c:pt>
                <c:pt idx="21830">
                  <c:v>2.5</c:v>
                </c:pt>
                <c:pt idx="21831">
                  <c:v>2.5</c:v>
                </c:pt>
                <c:pt idx="21832">
                  <c:v>2.5</c:v>
                </c:pt>
                <c:pt idx="21833">
                  <c:v>2.5</c:v>
                </c:pt>
                <c:pt idx="21834">
                  <c:v>2.5</c:v>
                </c:pt>
                <c:pt idx="21835">
                  <c:v>2.5</c:v>
                </c:pt>
                <c:pt idx="21836">
                  <c:v>2.5</c:v>
                </c:pt>
                <c:pt idx="21837">
                  <c:v>2.5</c:v>
                </c:pt>
                <c:pt idx="21838">
                  <c:v>2.5</c:v>
                </c:pt>
                <c:pt idx="21839">
                  <c:v>2.5</c:v>
                </c:pt>
                <c:pt idx="21840">
                  <c:v>2.5</c:v>
                </c:pt>
                <c:pt idx="21841">
                  <c:v>2.5</c:v>
                </c:pt>
                <c:pt idx="21842">
                  <c:v>2.5</c:v>
                </c:pt>
                <c:pt idx="21843">
                  <c:v>2.5</c:v>
                </c:pt>
                <c:pt idx="21844">
                  <c:v>2.5</c:v>
                </c:pt>
                <c:pt idx="21845">
                  <c:v>2.5</c:v>
                </c:pt>
                <c:pt idx="21846">
                  <c:v>2.5</c:v>
                </c:pt>
                <c:pt idx="21847">
                  <c:v>2.5</c:v>
                </c:pt>
                <c:pt idx="21848">
                  <c:v>2.5</c:v>
                </c:pt>
                <c:pt idx="21849">
                  <c:v>2.5</c:v>
                </c:pt>
                <c:pt idx="21850">
                  <c:v>2.5</c:v>
                </c:pt>
                <c:pt idx="21851">
                  <c:v>2.5</c:v>
                </c:pt>
                <c:pt idx="21852">
                  <c:v>2.5</c:v>
                </c:pt>
                <c:pt idx="21853">
                  <c:v>2.5</c:v>
                </c:pt>
                <c:pt idx="21854">
                  <c:v>2.5</c:v>
                </c:pt>
                <c:pt idx="21855">
                  <c:v>2.45</c:v>
                </c:pt>
                <c:pt idx="21856">
                  <c:v>2.5</c:v>
                </c:pt>
                <c:pt idx="21857">
                  <c:v>2.5</c:v>
                </c:pt>
                <c:pt idx="21858">
                  <c:v>2.5</c:v>
                </c:pt>
                <c:pt idx="21859">
                  <c:v>2.5</c:v>
                </c:pt>
                <c:pt idx="21860">
                  <c:v>2.5</c:v>
                </c:pt>
                <c:pt idx="21861">
                  <c:v>2.5</c:v>
                </c:pt>
                <c:pt idx="21862">
                  <c:v>2.5</c:v>
                </c:pt>
                <c:pt idx="21863">
                  <c:v>2.5</c:v>
                </c:pt>
                <c:pt idx="21864">
                  <c:v>2.5</c:v>
                </c:pt>
                <c:pt idx="21865">
                  <c:v>2.45</c:v>
                </c:pt>
                <c:pt idx="21866">
                  <c:v>2.5</c:v>
                </c:pt>
                <c:pt idx="21867">
                  <c:v>2.5</c:v>
                </c:pt>
                <c:pt idx="21868">
                  <c:v>2.5</c:v>
                </c:pt>
                <c:pt idx="21869">
                  <c:v>2.5</c:v>
                </c:pt>
                <c:pt idx="21870">
                  <c:v>2.5</c:v>
                </c:pt>
                <c:pt idx="21871">
                  <c:v>2.5</c:v>
                </c:pt>
                <c:pt idx="21872">
                  <c:v>2.5</c:v>
                </c:pt>
                <c:pt idx="21873">
                  <c:v>2.5</c:v>
                </c:pt>
                <c:pt idx="21874">
                  <c:v>2.5</c:v>
                </c:pt>
                <c:pt idx="21875">
                  <c:v>2.5</c:v>
                </c:pt>
                <c:pt idx="21876">
                  <c:v>2.5</c:v>
                </c:pt>
                <c:pt idx="21877">
                  <c:v>2.5</c:v>
                </c:pt>
                <c:pt idx="21878">
                  <c:v>2.5</c:v>
                </c:pt>
                <c:pt idx="21879">
                  <c:v>2.5</c:v>
                </c:pt>
                <c:pt idx="21880">
                  <c:v>2.5</c:v>
                </c:pt>
                <c:pt idx="21881">
                  <c:v>2.5</c:v>
                </c:pt>
                <c:pt idx="21882">
                  <c:v>2.5</c:v>
                </c:pt>
                <c:pt idx="21883">
                  <c:v>2.5</c:v>
                </c:pt>
                <c:pt idx="21884">
                  <c:v>2.5</c:v>
                </c:pt>
                <c:pt idx="21885">
                  <c:v>2.5</c:v>
                </c:pt>
                <c:pt idx="21886">
                  <c:v>2.5</c:v>
                </c:pt>
                <c:pt idx="21887">
                  <c:v>2.5</c:v>
                </c:pt>
                <c:pt idx="21888">
                  <c:v>2.5</c:v>
                </c:pt>
                <c:pt idx="21889">
                  <c:v>2.5</c:v>
                </c:pt>
                <c:pt idx="21890">
                  <c:v>2.5</c:v>
                </c:pt>
                <c:pt idx="21891">
                  <c:v>2.5</c:v>
                </c:pt>
                <c:pt idx="21892">
                  <c:v>2.5</c:v>
                </c:pt>
                <c:pt idx="21893">
                  <c:v>2.5</c:v>
                </c:pt>
                <c:pt idx="21894">
                  <c:v>2.5</c:v>
                </c:pt>
                <c:pt idx="21895">
                  <c:v>2.5</c:v>
                </c:pt>
                <c:pt idx="21896">
                  <c:v>2.5</c:v>
                </c:pt>
                <c:pt idx="21897">
                  <c:v>2.5</c:v>
                </c:pt>
                <c:pt idx="21898">
                  <c:v>2.5</c:v>
                </c:pt>
                <c:pt idx="21899">
                  <c:v>2.5</c:v>
                </c:pt>
                <c:pt idx="21900">
                  <c:v>2.5</c:v>
                </c:pt>
                <c:pt idx="21901">
                  <c:v>2.5</c:v>
                </c:pt>
                <c:pt idx="21902">
                  <c:v>2.5</c:v>
                </c:pt>
                <c:pt idx="21903">
                  <c:v>2.5</c:v>
                </c:pt>
                <c:pt idx="21904">
                  <c:v>2.5</c:v>
                </c:pt>
                <c:pt idx="21905">
                  <c:v>2.5</c:v>
                </c:pt>
                <c:pt idx="21906">
                  <c:v>2.5</c:v>
                </c:pt>
                <c:pt idx="21907">
                  <c:v>2.5</c:v>
                </c:pt>
                <c:pt idx="21908">
                  <c:v>2.5</c:v>
                </c:pt>
                <c:pt idx="21909">
                  <c:v>2.5</c:v>
                </c:pt>
                <c:pt idx="21910">
                  <c:v>2.5</c:v>
                </c:pt>
                <c:pt idx="21911">
                  <c:v>2.5</c:v>
                </c:pt>
                <c:pt idx="21912">
                  <c:v>2.5</c:v>
                </c:pt>
                <c:pt idx="21913">
                  <c:v>2.5</c:v>
                </c:pt>
                <c:pt idx="21914">
                  <c:v>2.5</c:v>
                </c:pt>
                <c:pt idx="21915">
                  <c:v>2.5</c:v>
                </c:pt>
                <c:pt idx="21916">
                  <c:v>2.5</c:v>
                </c:pt>
                <c:pt idx="21917">
                  <c:v>2.5</c:v>
                </c:pt>
                <c:pt idx="21918">
                  <c:v>2.5</c:v>
                </c:pt>
                <c:pt idx="21919">
                  <c:v>2.5</c:v>
                </c:pt>
                <c:pt idx="21920">
                  <c:v>2.5</c:v>
                </c:pt>
                <c:pt idx="21921">
                  <c:v>2.5</c:v>
                </c:pt>
                <c:pt idx="21922">
                  <c:v>2.5</c:v>
                </c:pt>
                <c:pt idx="21923">
                  <c:v>2.5</c:v>
                </c:pt>
                <c:pt idx="21924">
                  <c:v>2.5</c:v>
                </c:pt>
                <c:pt idx="21925">
                  <c:v>2.45</c:v>
                </c:pt>
                <c:pt idx="21926">
                  <c:v>2.5</c:v>
                </c:pt>
                <c:pt idx="21927">
                  <c:v>2.5</c:v>
                </c:pt>
                <c:pt idx="21928">
                  <c:v>2.5</c:v>
                </c:pt>
                <c:pt idx="21929">
                  <c:v>2.5</c:v>
                </c:pt>
                <c:pt idx="21930">
                  <c:v>2.5</c:v>
                </c:pt>
                <c:pt idx="21931">
                  <c:v>2.5</c:v>
                </c:pt>
                <c:pt idx="21932">
                  <c:v>2.5</c:v>
                </c:pt>
                <c:pt idx="21933">
                  <c:v>2.5</c:v>
                </c:pt>
                <c:pt idx="21934">
                  <c:v>2.5</c:v>
                </c:pt>
                <c:pt idx="21935">
                  <c:v>2.45</c:v>
                </c:pt>
                <c:pt idx="21936">
                  <c:v>2.5</c:v>
                </c:pt>
                <c:pt idx="21937">
                  <c:v>2.5</c:v>
                </c:pt>
                <c:pt idx="21938">
                  <c:v>2.5</c:v>
                </c:pt>
                <c:pt idx="21939">
                  <c:v>2.5</c:v>
                </c:pt>
                <c:pt idx="21940">
                  <c:v>2.45</c:v>
                </c:pt>
                <c:pt idx="21941">
                  <c:v>2.45</c:v>
                </c:pt>
                <c:pt idx="21942">
                  <c:v>2.45</c:v>
                </c:pt>
                <c:pt idx="21943">
                  <c:v>2.45</c:v>
                </c:pt>
                <c:pt idx="21944">
                  <c:v>2.45</c:v>
                </c:pt>
                <c:pt idx="21945">
                  <c:v>2.45</c:v>
                </c:pt>
                <c:pt idx="21946">
                  <c:v>2.45</c:v>
                </c:pt>
                <c:pt idx="21947">
                  <c:v>2.5</c:v>
                </c:pt>
                <c:pt idx="21948">
                  <c:v>2.5</c:v>
                </c:pt>
                <c:pt idx="21949">
                  <c:v>2.45</c:v>
                </c:pt>
                <c:pt idx="21950">
                  <c:v>2.45</c:v>
                </c:pt>
                <c:pt idx="21951">
                  <c:v>2.45</c:v>
                </c:pt>
                <c:pt idx="21952">
                  <c:v>2.45</c:v>
                </c:pt>
                <c:pt idx="21953">
                  <c:v>2.45</c:v>
                </c:pt>
                <c:pt idx="21954">
                  <c:v>2.5</c:v>
                </c:pt>
                <c:pt idx="21955">
                  <c:v>2.45</c:v>
                </c:pt>
                <c:pt idx="21956">
                  <c:v>2.45</c:v>
                </c:pt>
                <c:pt idx="21957">
                  <c:v>2.5</c:v>
                </c:pt>
                <c:pt idx="21958">
                  <c:v>2.45</c:v>
                </c:pt>
                <c:pt idx="21959">
                  <c:v>2.45</c:v>
                </c:pt>
                <c:pt idx="21960">
                  <c:v>2.5</c:v>
                </c:pt>
                <c:pt idx="21961">
                  <c:v>2.45</c:v>
                </c:pt>
                <c:pt idx="21962">
                  <c:v>2.5</c:v>
                </c:pt>
                <c:pt idx="21963">
                  <c:v>2.5</c:v>
                </c:pt>
                <c:pt idx="21964">
                  <c:v>2.5</c:v>
                </c:pt>
                <c:pt idx="21965">
                  <c:v>2.45</c:v>
                </c:pt>
                <c:pt idx="21966">
                  <c:v>2.45</c:v>
                </c:pt>
                <c:pt idx="21967">
                  <c:v>2.5</c:v>
                </c:pt>
                <c:pt idx="21968">
                  <c:v>2.5</c:v>
                </c:pt>
                <c:pt idx="21969">
                  <c:v>2.45</c:v>
                </c:pt>
                <c:pt idx="21970">
                  <c:v>2.5</c:v>
                </c:pt>
                <c:pt idx="21971">
                  <c:v>2.5</c:v>
                </c:pt>
                <c:pt idx="21972">
                  <c:v>2.45</c:v>
                </c:pt>
                <c:pt idx="21973">
                  <c:v>2.45</c:v>
                </c:pt>
                <c:pt idx="21974">
                  <c:v>2.5</c:v>
                </c:pt>
                <c:pt idx="21975">
                  <c:v>2.5</c:v>
                </c:pt>
                <c:pt idx="21976">
                  <c:v>2.5</c:v>
                </c:pt>
                <c:pt idx="21977">
                  <c:v>2.5</c:v>
                </c:pt>
                <c:pt idx="21978">
                  <c:v>2.5</c:v>
                </c:pt>
                <c:pt idx="21979">
                  <c:v>2.5</c:v>
                </c:pt>
                <c:pt idx="21980">
                  <c:v>2.5</c:v>
                </c:pt>
                <c:pt idx="21981">
                  <c:v>2.5</c:v>
                </c:pt>
                <c:pt idx="21982">
                  <c:v>2.5</c:v>
                </c:pt>
                <c:pt idx="21983">
                  <c:v>2.5</c:v>
                </c:pt>
                <c:pt idx="21984">
                  <c:v>2.5</c:v>
                </c:pt>
                <c:pt idx="21985">
                  <c:v>2.5</c:v>
                </c:pt>
                <c:pt idx="21986">
                  <c:v>2.5</c:v>
                </c:pt>
                <c:pt idx="21987">
                  <c:v>2.5</c:v>
                </c:pt>
                <c:pt idx="21988">
                  <c:v>2.5</c:v>
                </c:pt>
                <c:pt idx="21989">
                  <c:v>2.5</c:v>
                </c:pt>
                <c:pt idx="21990">
                  <c:v>2.5</c:v>
                </c:pt>
                <c:pt idx="21991">
                  <c:v>2.5</c:v>
                </c:pt>
                <c:pt idx="21992">
                  <c:v>2.5</c:v>
                </c:pt>
                <c:pt idx="21993">
                  <c:v>2.5</c:v>
                </c:pt>
                <c:pt idx="21994">
                  <c:v>2.5</c:v>
                </c:pt>
                <c:pt idx="21995">
                  <c:v>2.5</c:v>
                </c:pt>
                <c:pt idx="21996">
                  <c:v>2.5</c:v>
                </c:pt>
                <c:pt idx="21997">
                  <c:v>2.45</c:v>
                </c:pt>
                <c:pt idx="21998">
                  <c:v>2.5</c:v>
                </c:pt>
                <c:pt idx="21999">
                  <c:v>2.5</c:v>
                </c:pt>
                <c:pt idx="22000">
                  <c:v>2.5</c:v>
                </c:pt>
                <c:pt idx="22001">
                  <c:v>2.5</c:v>
                </c:pt>
                <c:pt idx="22002">
                  <c:v>2.45</c:v>
                </c:pt>
                <c:pt idx="22003">
                  <c:v>2.45</c:v>
                </c:pt>
                <c:pt idx="22004">
                  <c:v>2.5</c:v>
                </c:pt>
                <c:pt idx="22005">
                  <c:v>2.5</c:v>
                </c:pt>
                <c:pt idx="22006">
                  <c:v>2.5</c:v>
                </c:pt>
                <c:pt idx="22007">
                  <c:v>2.5</c:v>
                </c:pt>
                <c:pt idx="22008">
                  <c:v>2.5</c:v>
                </c:pt>
                <c:pt idx="22009">
                  <c:v>2.5</c:v>
                </c:pt>
                <c:pt idx="22010">
                  <c:v>2.5</c:v>
                </c:pt>
                <c:pt idx="22011">
                  <c:v>2.5</c:v>
                </c:pt>
                <c:pt idx="22012">
                  <c:v>2.5</c:v>
                </c:pt>
                <c:pt idx="22013">
                  <c:v>2.5</c:v>
                </c:pt>
                <c:pt idx="22014">
                  <c:v>2.5</c:v>
                </c:pt>
                <c:pt idx="22015">
                  <c:v>2.5</c:v>
                </c:pt>
                <c:pt idx="22016">
                  <c:v>2.5</c:v>
                </c:pt>
                <c:pt idx="22017">
                  <c:v>2.5</c:v>
                </c:pt>
                <c:pt idx="22018">
                  <c:v>2.5</c:v>
                </c:pt>
                <c:pt idx="22019">
                  <c:v>2.5</c:v>
                </c:pt>
                <c:pt idx="22020">
                  <c:v>2.5</c:v>
                </c:pt>
                <c:pt idx="22021">
                  <c:v>2.5</c:v>
                </c:pt>
                <c:pt idx="22022">
                  <c:v>2.5</c:v>
                </c:pt>
                <c:pt idx="22023">
                  <c:v>2.5</c:v>
                </c:pt>
                <c:pt idx="22024">
                  <c:v>2.5</c:v>
                </c:pt>
                <c:pt idx="22025">
                  <c:v>2.5</c:v>
                </c:pt>
                <c:pt idx="22026">
                  <c:v>2.5</c:v>
                </c:pt>
                <c:pt idx="22027">
                  <c:v>2.5</c:v>
                </c:pt>
                <c:pt idx="22028">
                  <c:v>2.5</c:v>
                </c:pt>
                <c:pt idx="22029">
                  <c:v>2.5</c:v>
                </c:pt>
                <c:pt idx="22030">
                  <c:v>2.5</c:v>
                </c:pt>
                <c:pt idx="22031">
                  <c:v>2.5</c:v>
                </c:pt>
                <c:pt idx="22032">
                  <c:v>2.5</c:v>
                </c:pt>
                <c:pt idx="22033">
                  <c:v>2.5</c:v>
                </c:pt>
                <c:pt idx="22034">
                  <c:v>2.5</c:v>
                </c:pt>
                <c:pt idx="22035">
                  <c:v>2.5</c:v>
                </c:pt>
                <c:pt idx="22036">
                  <c:v>2.5</c:v>
                </c:pt>
                <c:pt idx="22037">
                  <c:v>2.5</c:v>
                </c:pt>
                <c:pt idx="22038">
                  <c:v>2.5</c:v>
                </c:pt>
                <c:pt idx="22039">
                  <c:v>2.5</c:v>
                </c:pt>
                <c:pt idx="22040">
                  <c:v>2.5</c:v>
                </c:pt>
                <c:pt idx="22041">
                  <c:v>2.5</c:v>
                </c:pt>
                <c:pt idx="22042">
                  <c:v>2.5</c:v>
                </c:pt>
                <c:pt idx="22043">
                  <c:v>2.5</c:v>
                </c:pt>
                <c:pt idx="22044">
                  <c:v>2.5</c:v>
                </c:pt>
                <c:pt idx="22045">
                  <c:v>2.5</c:v>
                </c:pt>
                <c:pt idx="22046">
                  <c:v>2.5</c:v>
                </c:pt>
                <c:pt idx="22047">
                  <c:v>2.5</c:v>
                </c:pt>
                <c:pt idx="22048">
                  <c:v>2.5</c:v>
                </c:pt>
                <c:pt idx="22049">
                  <c:v>2.5</c:v>
                </c:pt>
                <c:pt idx="22050">
                  <c:v>2.5</c:v>
                </c:pt>
                <c:pt idx="22051">
                  <c:v>2.5</c:v>
                </c:pt>
                <c:pt idx="22052">
                  <c:v>2.5</c:v>
                </c:pt>
                <c:pt idx="22053">
                  <c:v>2.5</c:v>
                </c:pt>
                <c:pt idx="22054">
                  <c:v>2.5</c:v>
                </c:pt>
                <c:pt idx="22055">
                  <c:v>2.5</c:v>
                </c:pt>
                <c:pt idx="22056">
                  <c:v>2.5</c:v>
                </c:pt>
                <c:pt idx="22057">
                  <c:v>2.5</c:v>
                </c:pt>
                <c:pt idx="22058">
                  <c:v>2.5</c:v>
                </c:pt>
                <c:pt idx="22059">
                  <c:v>2.5</c:v>
                </c:pt>
                <c:pt idx="22060">
                  <c:v>2.5</c:v>
                </c:pt>
                <c:pt idx="22061">
                  <c:v>2.5</c:v>
                </c:pt>
                <c:pt idx="22062">
                  <c:v>2.5</c:v>
                </c:pt>
                <c:pt idx="22063">
                  <c:v>2.5</c:v>
                </c:pt>
                <c:pt idx="22064">
                  <c:v>2.5</c:v>
                </c:pt>
                <c:pt idx="22065">
                  <c:v>2.5</c:v>
                </c:pt>
                <c:pt idx="22066">
                  <c:v>2.5</c:v>
                </c:pt>
                <c:pt idx="22067">
                  <c:v>2.5</c:v>
                </c:pt>
                <c:pt idx="22068">
                  <c:v>2.5</c:v>
                </c:pt>
                <c:pt idx="22069">
                  <c:v>2.5</c:v>
                </c:pt>
                <c:pt idx="22070">
                  <c:v>2.5</c:v>
                </c:pt>
                <c:pt idx="22071">
                  <c:v>2.5</c:v>
                </c:pt>
                <c:pt idx="22072">
                  <c:v>2.5</c:v>
                </c:pt>
                <c:pt idx="22073">
                  <c:v>2.5</c:v>
                </c:pt>
                <c:pt idx="22074">
                  <c:v>2.5</c:v>
                </c:pt>
                <c:pt idx="22075">
                  <c:v>2.5</c:v>
                </c:pt>
                <c:pt idx="22076">
                  <c:v>2.5</c:v>
                </c:pt>
                <c:pt idx="22077">
                  <c:v>2.5</c:v>
                </c:pt>
                <c:pt idx="22078">
                  <c:v>2.5</c:v>
                </c:pt>
                <c:pt idx="22079">
                  <c:v>2.5</c:v>
                </c:pt>
                <c:pt idx="22080">
                  <c:v>2.5</c:v>
                </c:pt>
                <c:pt idx="22081">
                  <c:v>2.5</c:v>
                </c:pt>
                <c:pt idx="22082">
                  <c:v>2.5</c:v>
                </c:pt>
                <c:pt idx="22083">
                  <c:v>2.5</c:v>
                </c:pt>
                <c:pt idx="22084">
                  <c:v>2.5</c:v>
                </c:pt>
                <c:pt idx="22085">
                  <c:v>2.5</c:v>
                </c:pt>
                <c:pt idx="22086">
                  <c:v>2.5</c:v>
                </c:pt>
                <c:pt idx="22087">
                  <c:v>2.5</c:v>
                </c:pt>
                <c:pt idx="22088">
                  <c:v>2.5</c:v>
                </c:pt>
                <c:pt idx="22089">
                  <c:v>2.5</c:v>
                </c:pt>
                <c:pt idx="22090">
                  <c:v>2.5</c:v>
                </c:pt>
                <c:pt idx="22091">
                  <c:v>2.5</c:v>
                </c:pt>
                <c:pt idx="22092">
                  <c:v>2.5</c:v>
                </c:pt>
                <c:pt idx="22093">
                  <c:v>2.5</c:v>
                </c:pt>
                <c:pt idx="22094">
                  <c:v>2.5</c:v>
                </c:pt>
                <c:pt idx="22095">
                  <c:v>2.5</c:v>
                </c:pt>
                <c:pt idx="22096">
                  <c:v>2.5</c:v>
                </c:pt>
                <c:pt idx="22097">
                  <c:v>2.5</c:v>
                </c:pt>
                <c:pt idx="22098">
                  <c:v>2.5</c:v>
                </c:pt>
                <c:pt idx="22099">
                  <c:v>2.5</c:v>
                </c:pt>
                <c:pt idx="22100">
                  <c:v>2.5</c:v>
                </c:pt>
                <c:pt idx="22101">
                  <c:v>2.5</c:v>
                </c:pt>
                <c:pt idx="22102">
                  <c:v>2.5</c:v>
                </c:pt>
                <c:pt idx="22103">
                  <c:v>2.5</c:v>
                </c:pt>
                <c:pt idx="22104">
                  <c:v>2.5</c:v>
                </c:pt>
                <c:pt idx="22105">
                  <c:v>2.5</c:v>
                </c:pt>
                <c:pt idx="22106">
                  <c:v>2.5</c:v>
                </c:pt>
                <c:pt idx="22107">
                  <c:v>2.5</c:v>
                </c:pt>
                <c:pt idx="22108">
                  <c:v>2.5</c:v>
                </c:pt>
                <c:pt idx="22109">
                  <c:v>2.5</c:v>
                </c:pt>
                <c:pt idx="22110">
                  <c:v>2.5</c:v>
                </c:pt>
                <c:pt idx="22111">
                  <c:v>2.5</c:v>
                </c:pt>
                <c:pt idx="22112">
                  <c:v>2.5</c:v>
                </c:pt>
                <c:pt idx="22113">
                  <c:v>2.5</c:v>
                </c:pt>
                <c:pt idx="22114">
                  <c:v>2.5</c:v>
                </c:pt>
                <c:pt idx="22115">
                  <c:v>2.5</c:v>
                </c:pt>
                <c:pt idx="22116">
                  <c:v>2.5</c:v>
                </c:pt>
                <c:pt idx="22117">
                  <c:v>2.5</c:v>
                </c:pt>
                <c:pt idx="22118">
                  <c:v>2.5</c:v>
                </c:pt>
                <c:pt idx="22119">
                  <c:v>2.5</c:v>
                </c:pt>
                <c:pt idx="22120">
                  <c:v>2.5</c:v>
                </c:pt>
                <c:pt idx="22121">
                  <c:v>2.5</c:v>
                </c:pt>
                <c:pt idx="22122">
                  <c:v>2.5</c:v>
                </c:pt>
                <c:pt idx="22123">
                  <c:v>2.5</c:v>
                </c:pt>
                <c:pt idx="22124">
                  <c:v>2.5</c:v>
                </c:pt>
                <c:pt idx="22125">
                  <c:v>2.5</c:v>
                </c:pt>
                <c:pt idx="22126">
                  <c:v>2.5</c:v>
                </c:pt>
                <c:pt idx="22127">
                  <c:v>2.5</c:v>
                </c:pt>
                <c:pt idx="22128">
                  <c:v>2.5</c:v>
                </c:pt>
                <c:pt idx="22129">
                  <c:v>2.5</c:v>
                </c:pt>
                <c:pt idx="22130">
                  <c:v>2.5</c:v>
                </c:pt>
                <c:pt idx="22131">
                  <c:v>2.5</c:v>
                </c:pt>
                <c:pt idx="22132">
                  <c:v>2.5</c:v>
                </c:pt>
                <c:pt idx="22133">
                  <c:v>2.5</c:v>
                </c:pt>
                <c:pt idx="22134">
                  <c:v>2.5</c:v>
                </c:pt>
                <c:pt idx="22135">
                  <c:v>2.5</c:v>
                </c:pt>
                <c:pt idx="22136">
                  <c:v>2.5</c:v>
                </c:pt>
                <c:pt idx="22137">
                  <c:v>2.5</c:v>
                </c:pt>
                <c:pt idx="22138">
                  <c:v>2.5</c:v>
                </c:pt>
                <c:pt idx="22139">
                  <c:v>2.5</c:v>
                </c:pt>
                <c:pt idx="22140">
                  <c:v>2.5</c:v>
                </c:pt>
                <c:pt idx="22141">
                  <c:v>2.5</c:v>
                </c:pt>
                <c:pt idx="22142">
                  <c:v>2.5</c:v>
                </c:pt>
                <c:pt idx="22143">
                  <c:v>2.5</c:v>
                </c:pt>
                <c:pt idx="22144">
                  <c:v>2.5</c:v>
                </c:pt>
                <c:pt idx="22145">
                  <c:v>2.5</c:v>
                </c:pt>
                <c:pt idx="22146">
                  <c:v>2.5</c:v>
                </c:pt>
                <c:pt idx="22147">
                  <c:v>2.5</c:v>
                </c:pt>
                <c:pt idx="22148">
                  <c:v>2.5</c:v>
                </c:pt>
                <c:pt idx="22149">
                  <c:v>2.5</c:v>
                </c:pt>
                <c:pt idx="22150">
                  <c:v>2.5</c:v>
                </c:pt>
                <c:pt idx="22151">
                  <c:v>2.5</c:v>
                </c:pt>
                <c:pt idx="22152">
                  <c:v>2.5</c:v>
                </c:pt>
                <c:pt idx="22153">
                  <c:v>2.5</c:v>
                </c:pt>
                <c:pt idx="22154">
                  <c:v>2.5</c:v>
                </c:pt>
                <c:pt idx="22155">
                  <c:v>2.5</c:v>
                </c:pt>
                <c:pt idx="22156">
                  <c:v>2.5</c:v>
                </c:pt>
                <c:pt idx="22157">
                  <c:v>2.5</c:v>
                </c:pt>
                <c:pt idx="22158">
                  <c:v>2.5</c:v>
                </c:pt>
                <c:pt idx="22159">
                  <c:v>2.5</c:v>
                </c:pt>
                <c:pt idx="22160">
                  <c:v>2.5</c:v>
                </c:pt>
                <c:pt idx="22161">
                  <c:v>2.5</c:v>
                </c:pt>
                <c:pt idx="22162">
                  <c:v>2.5</c:v>
                </c:pt>
                <c:pt idx="22163">
                  <c:v>2.5</c:v>
                </c:pt>
                <c:pt idx="22164">
                  <c:v>2.5</c:v>
                </c:pt>
                <c:pt idx="22165">
                  <c:v>2.5</c:v>
                </c:pt>
                <c:pt idx="22166">
                  <c:v>2.5</c:v>
                </c:pt>
                <c:pt idx="22167">
                  <c:v>2.5</c:v>
                </c:pt>
                <c:pt idx="22168">
                  <c:v>2.5</c:v>
                </c:pt>
                <c:pt idx="22169">
                  <c:v>2.5</c:v>
                </c:pt>
                <c:pt idx="22170">
                  <c:v>2.5</c:v>
                </c:pt>
                <c:pt idx="22171">
                  <c:v>2.5</c:v>
                </c:pt>
                <c:pt idx="22172">
                  <c:v>2.5</c:v>
                </c:pt>
                <c:pt idx="22173">
                  <c:v>2.5</c:v>
                </c:pt>
                <c:pt idx="22174">
                  <c:v>2.5</c:v>
                </c:pt>
                <c:pt idx="22175">
                  <c:v>2.5</c:v>
                </c:pt>
                <c:pt idx="22176">
                  <c:v>2.5</c:v>
                </c:pt>
                <c:pt idx="22177">
                  <c:v>2.5</c:v>
                </c:pt>
                <c:pt idx="22178">
                  <c:v>2.5</c:v>
                </c:pt>
                <c:pt idx="22179">
                  <c:v>2.5</c:v>
                </c:pt>
                <c:pt idx="22180">
                  <c:v>2.5</c:v>
                </c:pt>
                <c:pt idx="22181">
                  <c:v>2.5</c:v>
                </c:pt>
                <c:pt idx="22182">
                  <c:v>2.5</c:v>
                </c:pt>
                <c:pt idx="22183">
                  <c:v>2.5</c:v>
                </c:pt>
                <c:pt idx="22184">
                  <c:v>2.5</c:v>
                </c:pt>
                <c:pt idx="22185">
                  <c:v>2.5</c:v>
                </c:pt>
                <c:pt idx="22186">
                  <c:v>2.5</c:v>
                </c:pt>
                <c:pt idx="22187">
                  <c:v>2.5</c:v>
                </c:pt>
                <c:pt idx="22188">
                  <c:v>2.5</c:v>
                </c:pt>
                <c:pt idx="22189">
                  <c:v>2.5</c:v>
                </c:pt>
                <c:pt idx="22190">
                  <c:v>2.5</c:v>
                </c:pt>
                <c:pt idx="22191">
                  <c:v>2.5</c:v>
                </c:pt>
                <c:pt idx="22192">
                  <c:v>2.5</c:v>
                </c:pt>
                <c:pt idx="22193">
                  <c:v>2.5</c:v>
                </c:pt>
                <c:pt idx="22194">
                  <c:v>2.5</c:v>
                </c:pt>
                <c:pt idx="22195">
                  <c:v>2.5</c:v>
                </c:pt>
                <c:pt idx="22196">
                  <c:v>2.5</c:v>
                </c:pt>
                <c:pt idx="22197">
                  <c:v>2.5</c:v>
                </c:pt>
                <c:pt idx="22198">
                  <c:v>2.5</c:v>
                </c:pt>
                <c:pt idx="22199">
                  <c:v>2.5</c:v>
                </c:pt>
                <c:pt idx="22200">
                  <c:v>2.5</c:v>
                </c:pt>
                <c:pt idx="22201">
                  <c:v>2.5</c:v>
                </c:pt>
                <c:pt idx="22202">
                  <c:v>2.5</c:v>
                </c:pt>
                <c:pt idx="22203">
                  <c:v>2.5</c:v>
                </c:pt>
                <c:pt idx="22204">
                  <c:v>2.5</c:v>
                </c:pt>
                <c:pt idx="22205">
                  <c:v>2.5</c:v>
                </c:pt>
                <c:pt idx="22206">
                  <c:v>2.5</c:v>
                </c:pt>
                <c:pt idx="22207">
                  <c:v>2.5</c:v>
                </c:pt>
                <c:pt idx="22208">
                  <c:v>2.5</c:v>
                </c:pt>
                <c:pt idx="22209">
                  <c:v>2.5</c:v>
                </c:pt>
                <c:pt idx="22210">
                  <c:v>2.5</c:v>
                </c:pt>
                <c:pt idx="22211">
                  <c:v>2.5</c:v>
                </c:pt>
                <c:pt idx="22212">
                  <c:v>2.5</c:v>
                </c:pt>
                <c:pt idx="22213">
                  <c:v>2.5</c:v>
                </c:pt>
                <c:pt idx="22214">
                  <c:v>2.5</c:v>
                </c:pt>
                <c:pt idx="22215">
                  <c:v>2.5</c:v>
                </c:pt>
                <c:pt idx="22216">
                  <c:v>2.5</c:v>
                </c:pt>
                <c:pt idx="22217">
                  <c:v>2.5</c:v>
                </c:pt>
                <c:pt idx="22218">
                  <c:v>2.5</c:v>
                </c:pt>
                <c:pt idx="22219">
                  <c:v>2.5</c:v>
                </c:pt>
                <c:pt idx="22220">
                  <c:v>2.5</c:v>
                </c:pt>
                <c:pt idx="22221">
                  <c:v>2.5</c:v>
                </c:pt>
                <c:pt idx="22222">
                  <c:v>2.5</c:v>
                </c:pt>
                <c:pt idx="22223">
                  <c:v>2.5</c:v>
                </c:pt>
                <c:pt idx="22224">
                  <c:v>2.5</c:v>
                </c:pt>
                <c:pt idx="22225">
                  <c:v>2.5</c:v>
                </c:pt>
                <c:pt idx="22226">
                  <c:v>2.5</c:v>
                </c:pt>
                <c:pt idx="22227">
                  <c:v>2.5</c:v>
                </c:pt>
                <c:pt idx="22228">
                  <c:v>2.5</c:v>
                </c:pt>
                <c:pt idx="22229">
                  <c:v>2.5</c:v>
                </c:pt>
                <c:pt idx="22230">
                  <c:v>2.5</c:v>
                </c:pt>
                <c:pt idx="22231">
                  <c:v>2.5</c:v>
                </c:pt>
                <c:pt idx="22232">
                  <c:v>2.5</c:v>
                </c:pt>
                <c:pt idx="22233">
                  <c:v>2.5</c:v>
                </c:pt>
                <c:pt idx="22234">
                  <c:v>2.5</c:v>
                </c:pt>
                <c:pt idx="22235">
                  <c:v>2.5</c:v>
                </c:pt>
                <c:pt idx="22236">
                  <c:v>2.5</c:v>
                </c:pt>
                <c:pt idx="22237">
                  <c:v>2.5</c:v>
                </c:pt>
                <c:pt idx="22238">
                  <c:v>2.5</c:v>
                </c:pt>
                <c:pt idx="22239">
                  <c:v>2.5</c:v>
                </c:pt>
                <c:pt idx="22240">
                  <c:v>2.5</c:v>
                </c:pt>
                <c:pt idx="22241">
                  <c:v>2.5</c:v>
                </c:pt>
                <c:pt idx="22242">
                  <c:v>2.5</c:v>
                </c:pt>
                <c:pt idx="22243">
                  <c:v>2.5</c:v>
                </c:pt>
                <c:pt idx="22244">
                  <c:v>2.5</c:v>
                </c:pt>
                <c:pt idx="22245">
                  <c:v>2.5</c:v>
                </c:pt>
                <c:pt idx="22246">
                  <c:v>2.5</c:v>
                </c:pt>
                <c:pt idx="22247">
                  <c:v>2.5</c:v>
                </c:pt>
                <c:pt idx="22248">
                  <c:v>2.5</c:v>
                </c:pt>
                <c:pt idx="22249">
                  <c:v>2.5</c:v>
                </c:pt>
                <c:pt idx="22250">
                  <c:v>2.5</c:v>
                </c:pt>
                <c:pt idx="22251">
                  <c:v>2.5</c:v>
                </c:pt>
                <c:pt idx="22252">
                  <c:v>2.5</c:v>
                </c:pt>
                <c:pt idx="22253">
                  <c:v>2.5</c:v>
                </c:pt>
                <c:pt idx="22254">
                  <c:v>2.5</c:v>
                </c:pt>
                <c:pt idx="22255">
                  <c:v>2.5</c:v>
                </c:pt>
                <c:pt idx="22256">
                  <c:v>2.5</c:v>
                </c:pt>
                <c:pt idx="22257">
                  <c:v>2.5</c:v>
                </c:pt>
                <c:pt idx="22258">
                  <c:v>2.5</c:v>
                </c:pt>
                <c:pt idx="22259">
                  <c:v>2.5</c:v>
                </c:pt>
                <c:pt idx="22260">
                  <c:v>2.5</c:v>
                </c:pt>
                <c:pt idx="22261">
                  <c:v>2.5</c:v>
                </c:pt>
                <c:pt idx="22262">
                  <c:v>2.5</c:v>
                </c:pt>
                <c:pt idx="22263">
                  <c:v>2.5</c:v>
                </c:pt>
                <c:pt idx="22264">
                  <c:v>2.5</c:v>
                </c:pt>
                <c:pt idx="22265">
                  <c:v>2.5</c:v>
                </c:pt>
                <c:pt idx="22266">
                  <c:v>2.5</c:v>
                </c:pt>
                <c:pt idx="22267">
                  <c:v>2.5</c:v>
                </c:pt>
                <c:pt idx="22268">
                  <c:v>2.5</c:v>
                </c:pt>
                <c:pt idx="22269">
                  <c:v>2.5</c:v>
                </c:pt>
                <c:pt idx="22270">
                  <c:v>2.5</c:v>
                </c:pt>
                <c:pt idx="22271">
                  <c:v>2.5</c:v>
                </c:pt>
                <c:pt idx="22272">
                  <c:v>2.5</c:v>
                </c:pt>
                <c:pt idx="22273">
                  <c:v>2.5</c:v>
                </c:pt>
                <c:pt idx="22274">
                  <c:v>2.5</c:v>
                </c:pt>
                <c:pt idx="22275">
                  <c:v>2.5</c:v>
                </c:pt>
                <c:pt idx="22276">
                  <c:v>2.5</c:v>
                </c:pt>
                <c:pt idx="22277">
                  <c:v>2.5</c:v>
                </c:pt>
                <c:pt idx="22278">
                  <c:v>2.5</c:v>
                </c:pt>
                <c:pt idx="22279">
                  <c:v>2.5</c:v>
                </c:pt>
                <c:pt idx="22280">
                  <c:v>2.5</c:v>
                </c:pt>
                <c:pt idx="22281">
                  <c:v>2.5</c:v>
                </c:pt>
                <c:pt idx="22282">
                  <c:v>2.5</c:v>
                </c:pt>
                <c:pt idx="22283">
                  <c:v>2.5</c:v>
                </c:pt>
                <c:pt idx="22284">
                  <c:v>2.5</c:v>
                </c:pt>
                <c:pt idx="22285">
                  <c:v>2.5</c:v>
                </c:pt>
                <c:pt idx="22286">
                  <c:v>2.5</c:v>
                </c:pt>
                <c:pt idx="22287">
                  <c:v>2.5</c:v>
                </c:pt>
                <c:pt idx="22288">
                  <c:v>2.5</c:v>
                </c:pt>
                <c:pt idx="22289">
                  <c:v>2.5</c:v>
                </c:pt>
                <c:pt idx="22290">
                  <c:v>2.5</c:v>
                </c:pt>
                <c:pt idx="22291">
                  <c:v>2.5</c:v>
                </c:pt>
                <c:pt idx="22292">
                  <c:v>2.5</c:v>
                </c:pt>
                <c:pt idx="22293">
                  <c:v>2.5</c:v>
                </c:pt>
                <c:pt idx="22294">
                  <c:v>2.5</c:v>
                </c:pt>
                <c:pt idx="22295">
                  <c:v>2.5</c:v>
                </c:pt>
                <c:pt idx="22296">
                  <c:v>2.5</c:v>
                </c:pt>
                <c:pt idx="22297">
                  <c:v>2.5</c:v>
                </c:pt>
                <c:pt idx="22298">
                  <c:v>2.5</c:v>
                </c:pt>
                <c:pt idx="22299">
                  <c:v>2.5</c:v>
                </c:pt>
                <c:pt idx="22300">
                  <c:v>2.5</c:v>
                </c:pt>
                <c:pt idx="22301">
                  <c:v>2.5</c:v>
                </c:pt>
                <c:pt idx="22302">
                  <c:v>2.5</c:v>
                </c:pt>
                <c:pt idx="22303">
                  <c:v>2.5</c:v>
                </c:pt>
                <c:pt idx="22304">
                  <c:v>2.5</c:v>
                </c:pt>
                <c:pt idx="22305">
                  <c:v>2.5</c:v>
                </c:pt>
                <c:pt idx="22306">
                  <c:v>2.5</c:v>
                </c:pt>
                <c:pt idx="22307">
                  <c:v>2.5</c:v>
                </c:pt>
                <c:pt idx="22308">
                  <c:v>2.5</c:v>
                </c:pt>
                <c:pt idx="22309">
                  <c:v>2.5</c:v>
                </c:pt>
                <c:pt idx="22310">
                  <c:v>2.5</c:v>
                </c:pt>
                <c:pt idx="22311">
                  <c:v>2.5</c:v>
                </c:pt>
                <c:pt idx="22312">
                  <c:v>2.5</c:v>
                </c:pt>
                <c:pt idx="22313">
                  <c:v>2.5</c:v>
                </c:pt>
                <c:pt idx="22314">
                  <c:v>2.5</c:v>
                </c:pt>
                <c:pt idx="22315">
                  <c:v>2.5</c:v>
                </c:pt>
                <c:pt idx="22316">
                  <c:v>2.5</c:v>
                </c:pt>
                <c:pt idx="22317">
                  <c:v>2.5</c:v>
                </c:pt>
                <c:pt idx="22318">
                  <c:v>2.5</c:v>
                </c:pt>
                <c:pt idx="22319">
                  <c:v>2.5</c:v>
                </c:pt>
                <c:pt idx="22320">
                  <c:v>2.5</c:v>
                </c:pt>
                <c:pt idx="22321">
                  <c:v>2.5</c:v>
                </c:pt>
                <c:pt idx="22322">
                  <c:v>2.5</c:v>
                </c:pt>
                <c:pt idx="22323">
                  <c:v>2.5</c:v>
                </c:pt>
                <c:pt idx="22324">
                  <c:v>2.5</c:v>
                </c:pt>
                <c:pt idx="22325">
                  <c:v>2.5</c:v>
                </c:pt>
                <c:pt idx="22326">
                  <c:v>2.5</c:v>
                </c:pt>
                <c:pt idx="22327">
                  <c:v>2.5</c:v>
                </c:pt>
                <c:pt idx="22328">
                  <c:v>2.5</c:v>
                </c:pt>
                <c:pt idx="22329">
                  <c:v>2.5</c:v>
                </c:pt>
                <c:pt idx="22330">
                  <c:v>2.5</c:v>
                </c:pt>
                <c:pt idx="22331">
                  <c:v>2.5</c:v>
                </c:pt>
                <c:pt idx="22332">
                  <c:v>2.5</c:v>
                </c:pt>
                <c:pt idx="22333">
                  <c:v>2.5</c:v>
                </c:pt>
                <c:pt idx="22334">
                  <c:v>2.5</c:v>
                </c:pt>
                <c:pt idx="22335">
                  <c:v>2.5</c:v>
                </c:pt>
                <c:pt idx="22336">
                  <c:v>2.5</c:v>
                </c:pt>
                <c:pt idx="22337">
                  <c:v>2.5</c:v>
                </c:pt>
                <c:pt idx="22338">
                  <c:v>2.5</c:v>
                </c:pt>
                <c:pt idx="22339">
                  <c:v>2.5</c:v>
                </c:pt>
                <c:pt idx="22340">
                  <c:v>2.5</c:v>
                </c:pt>
                <c:pt idx="22341">
                  <c:v>2.5</c:v>
                </c:pt>
                <c:pt idx="22342">
                  <c:v>2.5</c:v>
                </c:pt>
                <c:pt idx="22343">
                  <c:v>2.5</c:v>
                </c:pt>
                <c:pt idx="22344">
                  <c:v>2.5</c:v>
                </c:pt>
                <c:pt idx="22345">
                  <c:v>2.5</c:v>
                </c:pt>
                <c:pt idx="22346">
                  <c:v>2.5</c:v>
                </c:pt>
                <c:pt idx="22347">
                  <c:v>2.5</c:v>
                </c:pt>
                <c:pt idx="22348">
                  <c:v>2.5</c:v>
                </c:pt>
                <c:pt idx="22349">
                  <c:v>2.5</c:v>
                </c:pt>
                <c:pt idx="22350">
                  <c:v>2.5</c:v>
                </c:pt>
                <c:pt idx="22351">
                  <c:v>2.5</c:v>
                </c:pt>
                <c:pt idx="22352">
                  <c:v>2.5</c:v>
                </c:pt>
                <c:pt idx="22353">
                  <c:v>2.5</c:v>
                </c:pt>
                <c:pt idx="22354">
                  <c:v>2.5</c:v>
                </c:pt>
                <c:pt idx="22355">
                  <c:v>2.5</c:v>
                </c:pt>
                <c:pt idx="22356">
                  <c:v>2.5</c:v>
                </c:pt>
                <c:pt idx="22357">
                  <c:v>2.5</c:v>
                </c:pt>
                <c:pt idx="22358">
                  <c:v>2.5</c:v>
                </c:pt>
                <c:pt idx="22359">
                  <c:v>2.5</c:v>
                </c:pt>
                <c:pt idx="22360">
                  <c:v>2.5</c:v>
                </c:pt>
                <c:pt idx="22361">
                  <c:v>2.5</c:v>
                </c:pt>
                <c:pt idx="22362">
                  <c:v>2.5</c:v>
                </c:pt>
                <c:pt idx="22363">
                  <c:v>2.5</c:v>
                </c:pt>
                <c:pt idx="22364">
                  <c:v>2.5</c:v>
                </c:pt>
                <c:pt idx="22365">
                  <c:v>2.5</c:v>
                </c:pt>
                <c:pt idx="22366">
                  <c:v>2.5</c:v>
                </c:pt>
                <c:pt idx="22367">
                  <c:v>2.5</c:v>
                </c:pt>
                <c:pt idx="22368">
                  <c:v>2.5</c:v>
                </c:pt>
                <c:pt idx="22369">
                  <c:v>2.5</c:v>
                </c:pt>
                <c:pt idx="22370">
                  <c:v>2.5</c:v>
                </c:pt>
                <c:pt idx="22371">
                  <c:v>2.5</c:v>
                </c:pt>
                <c:pt idx="22372">
                  <c:v>2.5</c:v>
                </c:pt>
                <c:pt idx="22373">
                  <c:v>2.5</c:v>
                </c:pt>
                <c:pt idx="22374">
                  <c:v>2.5</c:v>
                </c:pt>
                <c:pt idx="22375">
                  <c:v>2.5</c:v>
                </c:pt>
                <c:pt idx="22376">
                  <c:v>2.5</c:v>
                </c:pt>
                <c:pt idx="22377">
                  <c:v>2.5</c:v>
                </c:pt>
                <c:pt idx="22378">
                  <c:v>2.5</c:v>
                </c:pt>
                <c:pt idx="22379">
                  <c:v>2.5</c:v>
                </c:pt>
                <c:pt idx="22380">
                  <c:v>2.5</c:v>
                </c:pt>
                <c:pt idx="22381">
                  <c:v>2.5</c:v>
                </c:pt>
                <c:pt idx="22382">
                  <c:v>2.5</c:v>
                </c:pt>
                <c:pt idx="22383">
                  <c:v>2.5</c:v>
                </c:pt>
                <c:pt idx="22384">
                  <c:v>2.5</c:v>
                </c:pt>
                <c:pt idx="22385">
                  <c:v>2.5</c:v>
                </c:pt>
                <c:pt idx="22386">
                  <c:v>2.5</c:v>
                </c:pt>
                <c:pt idx="22387">
                  <c:v>2.5</c:v>
                </c:pt>
                <c:pt idx="22388">
                  <c:v>2.5</c:v>
                </c:pt>
                <c:pt idx="22389">
                  <c:v>2.5</c:v>
                </c:pt>
                <c:pt idx="22390">
                  <c:v>2.5</c:v>
                </c:pt>
                <c:pt idx="22391">
                  <c:v>2.5</c:v>
                </c:pt>
                <c:pt idx="22392">
                  <c:v>2.5</c:v>
                </c:pt>
                <c:pt idx="22393">
                  <c:v>2.5</c:v>
                </c:pt>
                <c:pt idx="22394">
                  <c:v>2.5</c:v>
                </c:pt>
                <c:pt idx="22395">
                  <c:v>2.5</c:v>
                </c:pt>
                <c:pt idx="22396">
                  <c:v>2.5</c:v>
                </c:pt>
                <c:pt idx="22397">
                  <c:v>2.5</c:v>
                </c:pt>
                <c:pt idx="22398">
                  <c:v>2.5</c:v>
                </c:pt>
                <c:pt idx="22399">
                  <c:v>2.5</c:v>
                </c:pt>
                <c:pt idx="22400">
                  <c:v>2.5</c:v>
                </c:pt>
                <c:pt idx="22401">
                  <c:v>2.5</c:v>
                </c:pt>
                <c:pt idx="22402">
                  <c:v>2.5</c:v>
                </c:pt>
                <c:pt idx="22403">
                  <c:v>2.5</c:v>
                </c:pt>
                <c:pt idx="22404">
                  <c:v>2.5</c:v>
                </c:pt>
                <c:pt idx="22405">
                  <c:v>2.5</c:v>
                </c:pt>
                <c:pt idx="22406">
                  <c:v>2.5</c:v>
                </c:pt>
                <c:pt idx="22407">
                  <c:v>2.5</c:v>
                </c:pt>
                <c:pt idx="22408">
                  <c:v>2.5</c:v>
                </c:pt>
                <c:pt idx="22409">
                  <c:v>2.5</c:v>
                </c:pt>
                <c:pt idx="22410">
                  <c:v>2.5</c:v>
                </c:pt>
                <c:pt idx="22411">
                  <c:v>2.5</c:v>
                </c:pt>
                <c:pt idx="22412">
                  <c:v>2.5</c:v>
                </c:pt>
                <c:pt idx="22413">
                  <c:v>2.5</c:v>
                </c:pt>
                <c:pt idx="22414">
                  <c:v>2.5</c:v>
                </c:pt>
                <c:pt idx="22415">
                  <c:v>2.5</c:v>
                </c:pt>
                <c:pt idx="22416">
                  <c:v>2.5</c:v>
                </c:pt>
                <c:pt idx="22417">
                  <c:v>2.5</c:v>
                </c:pt>
                <c:pt idx="22418">
                  <c:v>2.5</c:v>
                </c:pt>
                <c:pt idx="22419">
                  <c:v>2.5</c:v>
                </c:pt>
                <c:pt idx="22420">
                  <c:v>2.5</c:v>
                </c:pt>
                <c:pt idx="22421">
                  <c:v>2.5</c:v>
                </c:pt>
                <c:pt idx="22422">
                  <c:v>2.5</c:v>
                </c:pt>
                <c:pt idx="22423">
                  <c:v>2.5</c:v>
                </c:pt>
                <c:pt idx="22424">
                  <c:v>2.5</c:v>
                </c:pt>
                <c:pt idx="22425">
                  <c:v>2.5</c:v>
                </c:pt>
                <c:pt idx="22426">
                  <c:v>2.5</c:v>
                </c:pt>
                <c:pt idx="22427">
                  <c:v>2.5</c:v>
                </c:pt>
                <c:pt idx="22428">
                  <c:v>2.5</c:v>
                </c:pt>
                <c:pt idx="22429">
                  <c:v>2.5</c:v>
                </c:pt>
                <c:pt idx="22430">
                  <c:v>2.5</c:v>
                </c:pt>
                <c:pt idx="22431">
                  <c:v>2.5</c:v>
                </c:pt>
                <c:pt idx="22432">
                  <c:v>2.5</c:v>
                </c:pt>
                <c:pt idx="22433">
                  <c:v>2.5</c:v>
                </c:pt>
                <c:pt idx="22434">
                  <c:v>2.5</c:v>
                </c:pt>
                <c:pt idx="22435">
                  <c:v>2.5</c:v>
                </c:pt>
                <c:pt idx="22436">
                  <c:v>2.5</c:v>
                </c:pt>
                <c:pt idx="22437">
                  <c:v>2.5</c:v>
                </c:pt>
                <c:pt idx="22438">
                  <c:v>2.5</c:v>
                </c:pt>
                <c:pt idx="22439">
                  <c:v>2.5</c:v>
                </c:pt>
                <c:pt idx="22440">
                  <c:v>2.5</c:v>
                </c:pt>
                <c:pt idx="22441">
                  <c:v>2.5</c:v>
                </c:pt>
                <c:pt idx="22442">
                  <c:v>2.5</c:v>
                </c:pt>
                <c:pt idx="22443">
                  <c:v>2.5</c:v>
                </c:pt>
                <c:pt idx="22444">
                  <c:v>2.5</c:v>
                </c:pt>
                <c:pt idx="22445">
                  <c:v>2.5</c:v>
                </c:pt>
                <c:pt idx="22446">
                  <c:v>2.5</c:v>
                </c:pt>
                <c:pt idx="22447">
                  <c:v>2.5</c:v>
                </c:pt>
                <c:pt idx="22448">
                  <c:v>2.5</c:v>
                </c:pt>
                <c:pt idx="22449">
                  <c:v>2.5</c:v>
                </c:pt>
                <c:pt idx="22450">
                  <c:v>2.5</c:v>
                </c:pt>
                <c:pt idx="22451">
                  <c:v>2.5</c:v>
                </c:pt>
                <c:pt idx="22452">
                  <c:v>2.5</c:v>
                </c:pt>
                <c:pt idx="22453">
                  <c:v>2.5</c:v>
                </c:pt>
                <c:pt idx="22454">
                  <c:v>2.5</c:v>
                </c:pt>
                <c:pt idx="22455">
                  <c:v>2.5</c:v>
                </c:pt>
                <c:pt idx="22456">
                  <c:v>2.5</c:v>
                </c:pt>
                <c:pt idx="22457">
                  <c:v>2.5</c:v>
                </c:pt>
                <c:pt idx="22458">
                  <c:v>2.5</c:v>
                </c:pt>
                <c:pt idx="22459">
                  <c:v>2.5</c:v>
                </c:pt>
                <c:pt idx="22460">
                  <c:v>2.5</c:v>
                </c:pt>
                <c:pt idx="22461">
                  <c:v>2.5</c:v>
                </c:pt>
                <c:pt idx="22462">
                  <c:v>2.5</c:v>
                </c:pt>
                <c:pt idx="22463">
                  <c:v>2.5</c:v>
                </c:pt>
                <c:pt idx="22464">
                  <c:v>2.5</c:v>
                </c:pt>
                <c:pt idx="22465">
                  <c:v>2.5</c:v>
                </c:pt>
                <c:pt idx="22466">
                  <c:v>2.5</c:v>
                </c:pt>
                <c:pt idx="22467">
                  <c:v>2.5</c:v>
                </c:pt>
                <c:pt idx="22468">
                  <c:v>2.5</c:v>
                </c:pt>
                <c:pt idx="22469">
                  <c:v>2.5</c:v>
                </c:pt>
                <c:pt idx="22470">
                  <c:v>2.5</c:v>
                </c:pt>
                <c:pt idx="22471">
                  <c:v>2.5</c:v>
                </c:pt>
                <c:pt idx="22472">
                  <c:v>2.5</c:v>
                </c:pt>
                <c:pt idx="22473">
                  <c:v>2.5</c:v>
                </c:pt>
                <c:pt idx="22474">
                  <c:v>2.5</c:v>
                </c:pt>
                <c:pt idx="22475">
                  <c:v>2.5</c:v>
                </c:pt>
                <c:pt idx="22476">
                  <c:v>2.5</c:v>
                </c:pt>
                <c:pt idx="22477">
                  <c:v>2.5</c:v>
                </c:pt>
                <c:pt idx="22478">
                  <c:v>2.5</c:v>
                </c:pt>
                <c:pt idx="22479">
                  <c:v>2.5</c:v>
                </c:pt>
                <c:pt idx="22480">
                  <c:v>2.5</c:v>
                </c:pt>
                <c:pt idx="22481">
                  <c:v>2.5</c:v>
                </c:pt>
                <c:pt idx="22482">
                  <c:v>2.5</c:v>
                </c:pt>
                <c:pt idx="22483">
                  <c:v>2.5</c:v>
                </c:pt>
                <c:pt idx="22484">
                  <c:v>2.5</c:v>
                </c:pt>
                <c:pt idx="22485">
                  <c:v>2.5</c:v>
                </c:pt>
                <c:pt idx="22486">
                  <c:v>2.5</c:v>
                </c:pt>
                <c:pt idx="22487">
                  <c:v>2.5</c:v>
                </c:pt>
                <c:pt idx="22488">
                  <c:v>2.5</c:v>
                </c:pt>
                <c:pt idx="22489">
                  <c:v>2.5</c:v>
                </c:pt>
                <c:pt idx="22490">
                  <c:v>2.5</c:v>
                </c:pt>
                <c:pt idx="22491">
                  <c:v>2.5</c:v>
                </c:pt>
                <c:pt idx="22492">
                  <c:v>2.5</c:v>
                </c:pt>
                <c:pt idx="22493">
                  <c:v>2.5</c:v>
                </c:pt>
                <c:pt idx="22494">
                  <c:v>2.5</c:v>
                </c:pt>
                <c:pt idx="22495">
                  <c:v>2.5</c:v>
                </c:pt>
                <c:pt idx="22496">
                  <c:v>2.5</c:v>
                </c:pt>
                <c:pt idx="22497">
                  <c:v>2.5</c:v>
                </c:pt>
                <c:pt idx="22498">
                  <c:v>2.5</c:v>
                </c:pt>
                <c:pt idx="22499">
                  <c:v>2.5</c:v>
                </c:pt>
                <c:pt idx="22500">
                  <c:v>2.5</c:v>
                </c:pt>
                <c:pt idx="22501">
                  <c:v>2.5</c:v>
                </c:pt>
                <c:pt idx="22502">
                  <c:v>2.5</c:v>
                </c:pt>
                <c:pt idx="22503">
                  <c:v>2.5</c:v>
                </c:pt>
                <c:pt idx="22504">
                  <c:v>2.5</c:v>
                </c:pt>
                <c:pt idx="22505">
                  <c:v>2.5</c:v>
                </c:pt>
                <c:pt idx="22506">
                  <c:v>2.5</c:v>
                </c:pt>
                <c:pt idx="22507">
                  <c:v>2.5</c:v>
                </c:pt>
                <c:pt idx="22508">
                  <c:v>2.5</c:v>
                </c:pt>
                <c:pt idx="22509">
                  <c:v>2.5</c:v>
                </c:pt>
                <c:pt idx="22510">
                  <c:v>2.5</c:v>
                </c:pt>
                <c:pt idx="22511">
                  <c:v>2.5</c:v>
                </c:pt>
                <c:pt idx="22512">
                  <c:v>2.5</c:v>
                </c:pt>
                <c:pt idx="22513">
                  <c:v>2.5</c:v>
                </c:pt>
                <c:pt idx="22514">
                  <c:v>2.5</c:v>
                </c:pt>
                <c:pt idx="22515">
                  <c:v>2.5</c:v>
                </c:pt>
                <c:pt idx="22516">
                  <c:v>2.5</c:v>
                </c:pt>
                <c:pt idx="22517">
                  <c:v>2.5</c:v>
                </c:pt>
                <c:pt idx="22518">
                  <c:v>2.5</c:v>
                </c:pt>
                <c:pt idx="22519">
                  <c:v>2.5</c:v>
                </c:pt>
                <c:pt idx="22520">
                  <c:v>2.5</c:v>
                </c:pt>
                <c:pt idx="22521">
                  <c:v>2.5</c:v>
                </c:pt>
                <c:pt idx="22522">
                  <c:v>2.5</c:v>
                </c:pt>
                <c:pt idx="22523">
                  <c:v>2.5</c:v>
                </c:pt>
                <c:pt idx="22524">
                  <c:v>2.5</c:v>
                </c:pt>
                <c:pt idx="22525">
                  <c:v>2.5</c:v>
                </c:pt>
                <c:pt idx="22526">
                  <c:v>2.5</c:v>
                </c:pt>
                <c:pt idx="22527">
                  <c:v>2.5</c:v>
                </c:pt>
                <c:pt idx="22528">
                  <c:v>2.5</c:v>
                </c:pt>
                <c:pt idx="22529">
                  <c:v>2.5</c:v>
                </c:pt>
                <c:pt idx="22530">
                  <c:v>2.5</c:v>
                </c:pt>
                <c:pt idx="22531">
                  <c:v>2.5</c:v>
                </c:pt>
                <c:pt idx="22532">
                  <c:v>2.5</c:v>
                </c:pt>
                <c:pt idx="22533">
                  <c:v>2.5</c:v>
                </c:pt>
                <c:pt idx="22534">
                  <c:v>2.5</c:v>
                </c:pt>
                <c:pt idx="22535">
                  <c:v>2.5</c:v>
                </c:pt>
                <c:pt idx="22536">
                  <c:v>2.5</c:v>
                </c:pt>
                <c:pt idx="22537">
                  <c:v>2.5</c:v>
                </c:pt>
                <c:pt idx="22538">
                  <c:v>2.5</c:v>
                </c:pt>
                <c:pt idx="22539">
                  <c:v>2.5</c:v>
                </c:pt>
                <c:pt idx="22540">
                  <c:v>2.5</c:v>
                </c:pt>
                <c:pt idx="22541">
                  <c:v>2.5</c:v>
                </c:pt>
                <c:pt idx="22542">
                  <c:v>2.5</c:v>
                </c:pt>
                <c:pt idx="22543">
                  <c:v>2.5</c:v>
                </c:pt>
                <c:pt idx="22544">
                  <c:v>2.5</c:v>
                </c:pt>
                <c:pt idx="22545">
                  <c:v>2.5</c:v>
                </c:pt>
                <c:pt idx="22546">
                  <c:v>2.5</c:v>
                </c:pt>
                <c:pt idx="22547">
                  <c:v>2.5</c:v>
                </c:pt>
                <c:pt idx="22548">
                  <c:v>2.5</c:v>
                </c:pt>
                <c:pt idx="22549">
                  <c:v>2.5</c:v>
                </c:pt>
                <c:pt idx="22550">
                  <c:v>2.5</c:v>
                </c:pt>
                <c:pt idx="22551">
                  <c:v>2.5</c:v>
                </c:pt>
                <c:pt idx="22552">
                  <c:v>2.5</c:v>
                </c:pt>
                <c:pt idx="22553">
                  <c:v>2.5</c:v>
                </c:pt>
                <c:pt idx="22554">
                  <c:v>2.5</c:v>
                </c:pt>
                <c:pt idx="22555">
                  <c:v>2.5</c:v>
                </c:pt>
                <c:pt idx="22556">
                  <c:v>2.5</c:v>
                </c:pt>
                <c:pt idx="22557">
                  <c:v>2.5</c:v>
                </c:pt>
                <c:pt idx="22558">
                  <c:v>2.5</c:v>
                </c:pt>
                <c:pt idx="22559">
                  <c:v>2.5</c:v>
                </c:pt>
                <c:pt idx="22560">
                  <c:v>2.5</c:v>
                </c:pt>
                <c:pt idx="22561">
                  <c:v>2.5</c:v>
                </c:pt>
                <c:pt idx="22562">
                  <c:v>2.5</c:v>
                </c:pt>
                <c:pt idx="22563">
                  <c:v>2.5</c:v>
                </c:pt>
                <c:pt idx="22564">
                  <c:v>2.5</c:v>
                </c:pt>
                <c:pt idx="22565">
                  <c:v>2.5</c:v>
                </c:pt>
                <c:pt idx="22566">
                  <c:v>2.5</c:v>
                </c:pt>
                <c:pt idx="22567">
                  <c:v>2.5</c:v>
                </c:pt>
                <c:pt idx="22568">
                  <c:v>2.5</c:v>
                </c:pt>
                <c:pt idx="22569">
                  <c:v>2.5</c:v>
                </c:pt>
                <c:pt idx="22570">
                  <c:v>2.5</c:v>
                </c:pt>
                <c:pt idx="22571">
                  <c:v>2.5</c:v>
                </c:pt>
                <c:pt idx="22572">
                  <c:v>2.5</c:v>
                </c:pt>
                <c:pt idx="22573">
                  <c:v>2.5</c:v>
                </c:pt>
                <c:pt idx="22574">
                  <c:v>2.45</c:v>
                </c:pt>
                <c:pt idx="22575">
                  <c:v>2.5</c:v>
                </c:pt>
                <c:pt idx="22576">
                  <c:v>2.5</c:v>
                </c:pt>
                <c:pt idx="22577">
                  <c:v>2.5</c:v>
                </c:pt>
                <c:pt idx="22578">
                  <c:v>2.45</c:v>
                </c:pt>
                <c:pt idx="22579">
                  <c:v>2.5</c:v>
                </c:pt>
                <c:pt idx="22580">
                  <c:v>2.45</c:v>
                </c:pt>
                <c:pt idx="22581">
                  <c:v>2.5</c:v>
                </c:pt>
                <c:pt idx="22582">
                  <c:v>2.45</c:v>
                </c:pt>
                <c:pt idx="22583">
                  <c:v>2.45</c:v>
                </c:pt>
                <c:pt idx="22584">
                  <c:v>2.45</c:v>
                </c:pt>
                <c:pt idx="22585">
                  <c:v>2.5</c:v>
                </c:pt>
                <c:pt idx="22586">
                  <c:v>2.5</c:v>
                </c:pt>
                <c:pt idx="22587">
                  <c:v>2.5</c:v>
                </c:pt>
                <c:pt idx="22588">
                  <c:v>2.5</c:v>
                </c:pt>
                <c:pt idx="22589">
                  <c:v>2.5</c:v>
                </c:pt>
                <c:pt idx="22590">
                  <c:v>2.5</c:v>
                </c:pt>
                <c:pt idx="22591">
                  <c:v>2.5</c:v>
                </c:pt>
                <c:pt idx="22592">
                  <c:v>2.5</c:v>
                </c:pt>
                <c:pt idx="22593">
                  <c:v>2.5</c:v>
                </c:pt>
                <c:pt idx="22594">
                  <c:v>2.5</c:v>
                </c:pt>
                <c:pt idx="22595">
                  <c:v>2.5</c:v>
                </c:pt>
                <c:pt idx="22596">
                  <c:v>2.5</c:v>
                </c:pt>
                <c:pt idx="22597">
                  <c:v>2.5</c:v>
                </c:pt>
                <c:pt idx="22598">
                  <c:v>2.5</c:v>
                </c:pt>
                <c:pt idx="22599">
                  <c:v>2.5</c:v>
                </c:pt>
                <c:pt idx="22600">
                  <c:v>2.5</c:v>
                </c:pt>
                <c:pt idx="22601">
                  <c:v>2.5</c:v>
                </c:pt>
                <c:pt idx="22602">
                  <c:v>2.5</c:v>
                </c:pt>
                <c:pt idx="22603">
                  <c:v>2.5</c:v>
                </c:pt>
                <c:pt idx="22604">
                  <c:v>2.5</c:v>
                </c:pt>
                <c:pt idx="22605">
                  <c:v>2.5</c:v>
                </c:pt>
                <c:pt idx="22606">
                  <c:v>2.5</c:v>
                </c:pt>
                <c:pt idx="22607">
                  <c:v>2.5</c:v>
                </c:pt>
                <c:pt idx="22608">
                  <c:v>2.5</c:v>
                </c:pt>
                <c:pt idx="22609">
                  <c:v>2.45</c:v>
                </c:pt>
                <c:pt idx="22610">
                  <c:v>2.45</c:v>
                </c:pt>
                <c:pt idx="22611">
                  <c:v>2.5</c:v>
                </c:pt>
                <c:pt idx="22612">
                  <c:v>2.5</c:v>
                </c:pt>
                <c:pt idx="22613">
                  <c:v>2.45</c:v>
                </c:pt>
                <c:pt idx="22614">
                  <c:v>2.5</c:v>
                </c:pt>
                <c:pt idx="22615">
                  <c:v>2.5</c:v>
                </c:pt>
                <c:pt idx="22616">
                  <c:v>2.5</c:v>
                </c:pt>
                <c:pt idx="22617">
                  <c:v>2.45</c:v>
                </c:pt>
                <c:pt idx="22618">
                  <c:v>2.45</c:v>
                </c:pt>
                <c:pt idx="22619">
                  <c:v>2.45</c:v>
                </c:pt>
                <c:pt idx="22620">
                  <c:v>2.45</c:v>
                </c:pt>
                <c:pt idx="22621">
                  <c:v>2.45</c:v>
                </c:pt>
                <c:pt idx="22622">
                  <c:v>2.45</c:v>
                </c:pt>
                <c:pt idx="22623">
                  <c:v>2.45</c:v>
                </c:pt>
                <c:pt idx="22624">
                  <c:v>2.45</c:v>
                </c:pt>
                <c:pt idx="22625">
                  <c:v>2.45</c:v>
                </c:pt>
                <c:pt idx="22626">
                  <c:v>2.45</c:v>
                </c:pt>
                <c:pt idx="22627">
                  <c:v>2.45</c:v>
                </c:pt>
                <c:pt idx="22628">
                  <c:v>2.45</c:v>
                </c:pt>
                <c:pt idx="22629">
                  <c:v>2.45</c:v>
                </c:pt>
                <c:pt idx="22630">
                  <c:v>2.45</c:v>
                </c:pt>
                <c:pt idx="22631">
                  <c:v>2.45</c:v>
                </c:pt>
                <c:pt idx="22632">
                  <c:v>2.5</c:v>
                </c:pt>
                <c:pt idx="22633">
                  <c:v>2.5</c:v>
                </c:pt>
                <c:pt idx="22634">
                  <c:v>2.5</c:v>
                </c:pt>
                <c:pt idx="22635">
                  <c:v>2.5</c:v>
                </c:pt>
                <c:pt idx="22636">
                  <c:v>2.5</c:v>
                </c:pt>
                <c:pt idx="22637">
                  <c:v>2.5</c:v>
                </c:pt>
                <c:pt idx="22638">
                  <c:v>2.5</c:v>
                </c:pt>
                <c:pt idx="22639">
                  <c:v>2.5</c:v>
                </c:pt>
                <c:pt idx="22640">
                  <c:v>2.5</c:v>
                </c:pt>
                <c:pt idx="22641">
                  <c:v>2.5</c:v>
                </c:pt>
                <c:pt idx="22642">
                  <c:v>2.5</c:v>
                </c:pt>
                <c:pt idx="22643">
                  <c:v>2.5</c:v>
                </c:pt>
                <c:pt idx="22644">
                  <c:v>2.5</c:v>
                </c:pt>
                <c:pt idx="22645">
                  <c:v>2.5</c:v>
                </c:pt>
                <c:pt idx="22646">
                  <c:v>2.5</c:v>
                </c:pt>
                <c:pt idx="22647">
                  <c:v>2.5</c:v>
                </c:pt>
                <c:pt idx="22648">
                  <c:v>2.5</c:v>
                </c:pt>
                <c:pt idx="22649">
                  <c:v>2.5</c:v>
                </c:pt>
                <c:pt idx="22650">
                  <c:v>2.45</c:v>
                </c:pt>
                <c:pt idx="22651">
                  <c:v>2.5</c:v>
                </c:pt>
                <c:pt idx="22652">
                  <c:v>2.5</c:v>
                </c:pt>
                <c:pt idx="22653">
                  <c:v>2.5</c:v>
                </c:pt>
                <c:pt idx="22654">
                  <c:v>2.5</c:v>
                </c:pt>
                <c:pt idx="22655">
                  <c:v>2.5</c:v>
                </c:pt>
                <c:pt idx="22656">
                  <c:v>2.5</c:v>
                </c:pt>
                <c:pt idx="22657">
                  <c:v>2.5</c:v>
                </c:pt>
                <c:pt idx="22658">
                  <c:v>2.5</c:v>
                </c:pt>
                <c:pt idx="22659">
                  <c:v>2.45</c:v>
                </c:pt>
                <c:pt idx="22660">
                  <c:v>2.5</c:v>
                </c:pt>
                <c:pt idx="22661">
                  <c:v>2.45</c:v>
                </c:pt>
                <c:pt idx="22662">
                  <c:v>2.5</c:v>
                </c:pt>
                <c:pt idx="22663">
                  <c:v>2.45</c:v>
                </c:pt>
                <c:pt idx="22664">
                  <c:v>2.5</c:v>
                </c:pt>
                <c:pt idx="22665">
                  <c:v>2.45</c:v>
                </c:pt>
                <c:pt idx="22666">
                  <c:v>2.5</c:v>
                </c:pt>
                <c:pt idx="22667">
                  <c:v>2.5</c:v>
                </c:pt>
                <c:pt idx="22668">
                  <c:v>2.5</c:v>
                </c:pt>
                <c:pt idx="22669">
                  <c:v>2.5</c:v>
                </c:pt>
                <c:pt idx="22670">
                  <c:v>2.5</c:v>
                </c:pt>
                <c:pt idx="22671">
                  <c:v>2.5</c:v>
                </c:pt>
                <c:pt idx="22672">
                  <c:v>2.5</c:v>
                </c:pt>
                <c:pt idx="22673">
                  <c:v>2.5</c:v>
                </c:pt>
                <c:pt idx="22674">
                  <c:v>2.5</c:v>
                </c:pt>
                <c:pt idx="22675">
                  <c:v>2.5</c:v>
                </c:pt>
                <c:pt idx="22676">
                  <c:v>2.5</c:v>
                </c:pt>
                <c:pt idx="22677">
                  <c:v>2.5</c:v>
                </c:pt>
                <c:pt idx="22678">
                  <c:v>2.5</c:v>
                </c:pt>
                <c:pt idx="22679">
                  <c:v>2.5</c:v>
                </c:pt>
                <c:pt idx="22680">
                  <c:v>2.5</c:v>
                </c:pt>
                <c:pt idx="22681">
                  <c:v>2.5</c:v>
                </c:pt>
                <c:pt idx="22682">
                  <c:v>2.5</c:v>
                </c:pt>
                <c:pt idx="22683">
                  <c:v>2.5</c:v>
                </c:pt>
                <c:pt idx="22684">
                  <c:v>2.5</c:v>
                </c:pt>
                <c:pt idx="22685">
                  <c:v>2.5</c:v>
                </c:pt>
                <c:pt idx="22686">
                  <c:v>2.5</c:v>
                </c:pt>
                <c:pt idx="22687">
                  <c:v>2.5</c:v>
                </c:pt>
                <c:pt idx="22688">
                  <c:v>2.5</c:v>
                </c:pt>
                <c:pt idx="22689">
                  <c:v>2.5</c:v>
                </c:pt>
                <c:pt idx="22690">
                  <c:v>2.5</c:v>
                </c:pt>
                <c:pt idx="22691">
                  <c:v>2.5</c:v>
                </c:pt>
                <c:pt idx="22692">
                  <c:v>2.5</c:v>
                </c:pt>
                <c:pt idx="22693">
                  <c:v>2.5</c:v>
                </c:pt>
                <c:pt idx="22694">
                  <c:v>2.5</c:v>
                </c:pt>
                <c:pt idx="22695">
                  <c:v>2.5</c:v>
                </c:pt>
                <c:pt idx="22696">
                  <c:v>2.5</c:v>
                </c:pt>
                <c:pt idx="22697">
                  <c:v>2.5</c:v>
                </c:pt>
                <c:pt idx="22698">
                  <c:v>2.5</c:v>
                </c:pt>
                <c:pt idx="22699">
                  <c:v>2.5</c:v>
                </c:pt>
                <c:pt idx="22700">
                  <c:v>2.5</c:v>
                </c:pt>
                <c:pt idx="22701">
                  <c:v>2.5</c:v>
                </c:pt>
                <c:pt idx="22702">
                  <c:v>2.5</c:v>
                </c:pt>
                <c:pt idx="22703">
                  <c:v>2.5</c:v>
                </c:pt>
                <c:pt idx="22704">
                  <c:v>2.5</c:v>
                </c:pt>
                <c:pt idx="22705">
                  <c:v>2.5</c:v>
                </c:pt>
                <c:pt idx="22706">
                  <c:v>2.5</c:v>
                </c:pt>
                <c:pt idx="22707">
                  <c:v>2.5</c:v>
                </c:pt>
                <c:pt idx="22708">
                  <c:v>2.5</c:v>
                </c:pt>
                <c:pt idx="22709">
                  <c:v>2.5</c:v>
                </c:pt>
                <c:pt idx="22710">
                  <c:v>2.5</c:v>
                </c:pt>
                <c:pt idx="22711">
                  <c:v>2.5</c:v>
                </c:pt>
                <c:pt idx="22712">
                  <c:v>2.5</c:v>
                </c:pt>
                <c:pt idx="22713">
                  <c:v>2.5</c:v>
                </c:pt>
                <c:pt idx="22714">
                  <c:v>2.5</c:v>
                </c:pt>
                <c:pt idx="22715">
                  <c:v>2.5</c:v>
                </c:pt>
                <c:pt idx="22716">
                  <c:v>2.5</c:v>
                </c:pt>
                <c:pt idx="22717">
                  <c:v>2.5</c:v>
                </c:pt>
                <c:pt idx="22718">
                  <c:v>2.5</c:v>
                </c:pt>
                <c:pt idx="22719">
                  <c:v>2.5</c:v>
                </c:pt>
                <c:pt idx="22720">
                  <c:v>2.5</c:v>
                </c:pt>
                <c:pt idx="22721">
                  <c:v>2.5</c:v>
                </c:pt>
                <c:pt idx="22722">
                  <c:v>2.5</c:v>
                </c:pt>
                <c:pt idx="22723">
                  <c:v>2.5</c:v>
                </c:pt>
                <c:pt idx="22724">
                  <c:v>2.5</c:v>
                </c:pt>
                <c:pt idx="22725">
                  <c:v>2.5</c:v>
                </c:pt>
                <c:pt idx="22726">
                  <c:v>2.5</c:v>
                </c:pt>
                <c:pt idx="22727">
                  <c:v>2.5</c:v>
                </c:pt>
                <c:pt idx="22728">
                  <c:v>2.5</c:v>
                </c:pt>
                <c:pt idx="22729">
                  <c:v>2.5</c:v>
                </c:pt>
                <c:pt idx="22730">
                  <c:v>2.5</c:v>
                </c:pt>
                <c:pt idx="22731">
                  <c:v>2.5</c:v>
                </c:pt>
                <c:pt idx="22732">
                  <c:v>2.5</c:v>
                </c:pt>
                <c:pt idx="22733">
                  <c:v>2.5</c:v>
                </c:pt>
                <c:pt idx="22734">
                  <c:v>2.5</c:v>
                </c:pt>
                <c:pt idx="22735">
                  <c:v>2.5</c:v>
                </c:pt>
                <c:pt idx="22736">
                  <c:v>2.5</c:v>
                </c:pt>
                <c:pt idx="22737">
                  <c:v>2.5</c:v>
                </c:pt>
                <c:pt idx="22738">
                  <c:v>2.5</c:v>
                </c:pt>
                <c:pt idx="22739">
                  <c:v>2.5</c:v>
                </c:pt>
                <c:pt idx="22740">
                  <c:v>2.5</c:v>
                </c:pt>
                <c:pt idx="22741">
                  <c:v>2.5</c:v>
                </c:pt>
                <c:pt idx="22742">
                  <c:v>2.5</c:v>
                </c:pt>
                <c:pt idx="22743">
                  <c:v>2.5</c:v>
                </c:pt>
                <c:pt idx="22744">
                  <c:v>2.5</c:v>
                </c:pt>
                <c:pt idx="22745">
                  <c:v>2.5</c:v>
                </c:pt>
                <c:pt idx="22746">
                  <c:v>2.5</c:v>
                </c:pt>
                <c:pt idx="22747">
                  <c:v>2.5</c:v>
                </c:pt>
                <c:pt idx="22748">
                  <c:v>2.5</c:v>
                </c:pt>
                <c:pt idx="22749">
                  <c:v>2.5</c:v>
                </c:pt>
                <c:pt idx="22750">
                  <c:v>2.5</c:v>
                </c:pt>
                <c:pt idx="22751">
                  <c:v>2.5</c:v>
                </c:pt>
                <c:pt idx="22752">
                  <c:v>2.5</c:v>
                </c:pt>
                <c:pt idx="22753">
                  <c:v>2.5</c:v>
                </c:pt>
                <c:pt idx="22754">
                  <c:v>2.5</c:v>
                </c:pt>
                <c:pt idx="22755">
                  <c:v>2.5</c:v>
                </c:pt>
                <c:pt idx="22756">
                  <c:v>2.5</c:v>
                </c:pt>
                <c:pt idx="22757">
                  <c:v>2.5</c:v>
                </c:pt>
                <c:pt idx="22758">
                  <c:v>2.5</c:v>
                </c:pt>
                <c:pt idx="22759">
                  <c:v>2.5</c:v>
                </c:pt>
                <c:pt idx="22760">
                  <c:v>2.5</c:v>
                </c:pt>
                <c:pt idx="22761">
                  <c:v>2.5</c:v>
                </c:pt>
                <c:pt idx="22762">
                  <c:v>2.5</c:v>
                </c:pt>
                <c:pt idx="22763">
                  <c:v>2.5</c:v>
                </c:pt>
                <c:pt idx="22764">
                  <c:v>2.5</c:v>
                </c:pt>
                <c:pt idx="22765">
                  <c:v>2.5</c:v>
                </c:pt>
                <c:pt idx="22766">
                  <c:v>2.5</c:v>
                </c:pt>
                <c:pt idx="22767">
                  <c:v>2.5</c:v>
                </c:pt>
                <c:pt idx="22768">
                  <c:v>2.5</c:v>
                </c:pt>
                <c:pt idx="22769">
                  <c:v>2.5</c:v>
                </c:pt>
                <c:pt idx="22770">
                  <c:v>2.5</c:v>
                </c:pt>
                <c:pt idx="22771">
                  <c:v>2.5</c:v>
                </c:pt>
                <c:pt idx="22772">
                  <c:v>2.5</c:v>
                </c:pt>
                <c:pt idx="22773">
                  <c:v>2.5</c:v>
                </c:pt>
                <c:pt idx="22774">
                  <c:v>2.5</c:v>
                </c:pt>
                <c:pt idx="22775">
                  <c:v>2.5</c:v>
                </c:pt>
                <c:pt idx="22776">
                  <c:v>2.5</c:v>
                </c:pt>
                <c:pt idx="22777">
                  <c:v>2.5</c:v>
                </c:pt>
                <c:pt idx="22778">
                  <c:v>2.5</c:v>
                </c:pt>
                <c:pt idx="22779">
                  <c:v>2.5</c:v>
                </c:pt>
                <c:pt idx="22780">
                  <c:v>2.5</c:v>
                </c:pt>
                <c:pt idx="22781">
                  <c:v>2.5</c:v>
                </c:pt>
                <c:pt idx="22782">
                  <c:v>2.5</c:v>
                </c:pt>
                <c:pt idx="22783">
                  <c:v>2.5</c:v>
                </c:pt>
                <c:pt idx="22784">
                  <c:v>2.5</c:v>
                </c:pt>
                <c:pt idx="22785">
                  <c:v>2.5</c:v>
                </c:pt>
                <c:pt idx="22786">
                  <c:v>2.5</c:v>
                </c:pt>
                <c:pt idx="22787">
                  <c:v>2.5</c:v>
                </c:pt>
                <c:pt idx="22788">
                  <c:v>2.5</c:v>
                </c:pt>
                <c:pt idx="22789">
                  <c:v>2.5</c:v>
                </c:pt>
                <c:pt idx="22790">
                  <c:v>2.5</c:v>
                </c:pt>
                <c:pt idx="22791">
                  <c:v>2.5</c:v>
                </c:pt>
                <c:pt idx="22792">
                  <c:v>2.5</c:v>
                </c:pt>
                <c:pt idx="22793">
                  <c:v>2.5</c:v>
                </c:pt>
                <c:pt idx="22794">
                  <c:v>2.5</c:v>
                </c:pt>
                <c:pt idx="22795">
                  <c:v>2.5</c:v>
                </c:pt>
                <c:pt idx="22796">
                  <c:v>2.5</c:v>
                </c:pt>
                <c:pt idx="22797">
                  <c:v>2.5</c:v>
                </c:pt>
                <c:pt idx="22798">
                  <c:v>2.5</c:v>
                </c:pt>
                <c:pt idx="22799">
                  <c:v>2.5</c:v>
                </c:pt>
                <c:pt idx="22800">
                  <c:v>2.5</c:v>
                </c:pt>
                <c:pt idx="22801">
                  <c:v>2.5</c:v>
                </c:pt>
                <c:pt idx="22802">
                  <c:v>2.5</c:v>
                </c:pt>
                <c:pt idx="22803">
                  <c:v>2.5</c:v>
                </c:pt>
                <c:pt idx="22804">
                  <c:v>2.5</c:v>
                </c:pt>
                <c:pt idx="22805">
                  <c:v>2.5</c:v>
                </c:pt>
                <c:pt idx="22806">
                  <c:v>2.5</c:v>
                </c:pt>
                <c:pt idx="22807">
                  <c:v>2.5</c:v>
                </c:pt>
                <c:pt idx="22808">
                  <c:v>2.5</c:v>
                </c:pt>
                <c:pt idx="22809">
                  <c:v>2.5</c:v>
                </c:pt>
                <c:pt idx="22810">
                  <c:v>2.5</c:v>
                </c:pt>
                <c:pt idx="22811">
                  <c:v>2.5</c:v>
                </c:pt>
                <c:pt idx="22812">
                  <c:v>2.5</c:v>
                </c:pt>
                <c:pt idx="22813">
                  <c:v>2.5</c:v>
                </c:pt>
                <c:pt idx="22814">
                  <c:v>2.5</c:v>
                </c:pt>
                <c:pt idx="22815">
                  <c:v>2.5</c:v>
                </c:pt>
                <c:pt idx="22816">
                  <c:v>2.5</c:v>
                </c:pt>
                <c:pt idx="22817">
                  <c:v>2.5</c:v>
                </c:pt>
                <c:pt idx="22818">
                  <c:v>2.5</c:v>
                </c:pt>
                <c:pt idx="22819">
                  <c:v>2.5</c:v>
                </c:pt>
                <c:pt idx="22820">
                  <c:v>2.5</c:v>
                </c:pt>
                <c:pt idx="22821">
                  <c:v>2.5</c:v>
                </c:pt>
                <c:pt idx="22822">
                  <c:v>2.5</c:v>
                </c:pt>
                <c:pt idx="22823">
                  <c:v>2.5</c:v>
                </c:pt>
                <c:pt idx="22824">
                  <c:v>2.5</c:v>
                </c:pt>
                <c:pt idx="22825">
                  <c:v>2.5</c:v>
                </c:pt>
                <c:pt idx="22826">
                  <c:v>2.5</c:v>
                </c:pt>
                <c:pt idx="22827">
                  <c:v>2.5</c:v>
                </c:pt>
                <c:pt idx="22828">
                  <c:v>2.5</c:v>
                </c:pt>
                <c:pt idx="22829">
                  <c:v>2.5</c:v>
                </c:pt>
                <c:pt idx="22830">
                  <c:v>2.5</c:v>
                </c:pt>
                <c:pt idx="22831">
                  <c:v>2.5</c:v>
                </c:pt>
                <c:pt idx="22832">
                  <c:v>2.5</c:v>
                </c:pt>
                <c:pt idx="22833">
                  <c:v>2.5</c:v>
                </c:pt>
                <c:pt idx="22834">
                  <c:v>2.5</c:v>
                </c:pt>
                <c:pt idx="22835">
                  <c:v>2.5</c:v>
                </c:pt>
                <c:pt idx="22836">
                  <c:v>2.5</c:v>
                </c:pt>
                <c:pt idx="22837">
                  <c:v>2.5</c:v>
                </c:pt>
                <c:pt idx="22838">
                  <c:v>2.5</c:v>
                </c:pt>
                <c:pt idx="22839">
                  <c:v>2.5</c:v>
                </c:pt>
                <c:pt idx="22840">
                  <c:v>2.5</c:v>
                </c:pt>
                <c:pt idx="22841">
                  <c:v>2.5</c:v>
                </c:pt>
                <c:pt idx="22842">
                  <c:v>2.5</c:v>
                </c:pt>
                <c:pt idx="22843">
                  <c:v>2.5</c:v>
                </c:pt>
                <c:pt idx="22844">
                  <c:v>2.5</c:v>
                </c:pt>
                <c:pt idx="22845">
                  <c:v>2.5</c:v>
                </c:pt>
                <c:pt idx="22846">
                  <c:v>2.5</c:v>
                </c:pt>
                <c:pt idx="22847">
                  <c:v>2.5</c:v>
                </c:pt>
                <c:pt idx="22848">
                  <c:v>2.5</c:v>
                </c:pt>
                <c:pt idx="22849">
                  <c:v>2.5</c:v>
                </c:pt>
                <c:pt idx="22850">
                  <c:v>2.5</c:v>
                </c:pt>
                <c:pt idx="22851">
                  <c:v>2.5</c:v>
                </c:pt>
                <c:pt idx="22852">
                  <c:v>2.5</c:v>
                </c:pt>
                <c:pt idx="22853">
                  <c:v>2.5</c:v>
                </c:pt>
                <c:pt idx="22854">
                  <c:v>2.5</c:v>
                </c:pt>
                <c:pt idx="22855">
                  <c:v>2.5</c:v>
                </c:pt>
                <c:pt idx="22856">
                  <c:v>2.5</c:v>
                </c:pt>
                <c:pt idx="22857">
                  <c:v>2.5</c:v>
                </c:pt>
                <c:pt idx="22858">
                  <c:v>2.5</c:v>
                </c:pt>
                <c:pt idx="22859">
                  <c:v>2.5</c:v>
                </c:pt>
                <c:pt idx="22860">
                  <c:v>2.5</c:v>
                </c:pt>
                <c:pt idx="22861">
                  <c:v>2.5</c:v>
                </c:pt>
                <c:pt idx="22862">
                  <c:v>2.5</c:v>
                </c:pt>
                <c:pt idx="22863">
                  <c:v>2.5</c:v>
                </c:pt>
                <c:pt idx="22864">
                  <c:v>2.5</c:v>
                </c:pt>
                <c:pt idx="22865">
                  <c:v>2.5</c:v>
                </c:pt>
                <c:pt idx="22866">
                  <c:v>2.5</c:v>
                </c:pt>
                <c:pt idx="22867">
                  <c:v>2.5</c:v>
                </c:pt>
                <c:pt idx="22868">
                  <c:v>2.5</c:v>
                </c:pt>
                <c:pt idx="22869">
                  <c:v>2.5</c:v>
                </c:pt>
                <c:pt idx="22870">
                  <c:v>2.5</c:v>
                </c:pt>
                <c:pt idx="22871">
                  <c:v>2.5</c:v>
                </c:pt>
                <c:pt idx="22872">
                  <c:v>2.5</c:v>
                </c:pt>
                <c:pt idx="22873">
                  <c:v>2.5</c:v>
                </c:pt>
                <c:pt idx="22874">
                  <c:v>2.5</c:v>
                </c:pt>
                <c:pt idx="22875">
                  <c:v>2.5</c:v>
                </c:pt>
                <c:pt idx="22876">
                  <c:v>2.5</c:v>
                </c:pt>
                <c:pt idx="22877">
                  <c:v>2.5</c:v>
                </c:pt>
                <c:pt idx="22878">
                  <c:v>2.5</c:v>
                </c:pt>
                <c:pt idx="22879">
                  <c:v>2.5</c:v>
                </c:pt>
                <c:pt idx="22880">
                  <c:v>2.5</c:v>
                </c:pt>
                <c:pt idx="22881">
                  <c:v>2.5</c:v>
                </c:pt>
                <c:pt idx="22882">
                  <c:v>2.5</c:v>
                </c:pt>
                <c:pt idx="22883">
                  <c:v>2.5</c:v>
                </c:pt>
                <c:pt idx="22884">
                  <c:v>2.5</c:v>
                </c:pt>
                <c:pt idx="22885">
                  <c:v>2.5</c:v>
                </c:pt>
                <c:pt idx="22886">
                  <c:v>2.5</c:v>
                </c:pt>
                <c:pt idx="22887">
                  <c:v>2.5</c:v>
                </c:pt>
                <c:pt idx="22888">
                  <c:v>2.5</c:v>
                </c:pt>
                <c:pt idx="22889">
                  <c:v>2.5</c:v>
                </c:pt>
                <c:pt idx="22890">
                  <c:v>2.5</c:v>
                </c:pt>
                <c:pt idx="22891">
                  <c:v>2.5</c:v>
                </c:pt>
                <c:pt idx="22892">
                  <c:v>2.5</c:v>
                </c:pt>
                <c:pt idx="22893">
                  <c:v>2.5</c:v>
                </c:pt>
                <c:pt idx="22894">
                  <c:v>2.5</c:v>
                </c:pt>
                <c:pt idx="22895">
                  <c:v>2.5</c:v>
                </c:pt>
                <c:pt idx="22896">
                  <c:v>2.5</c:v>
                </c:pt>
                <c:pt idx="22897">
                  <c:v>2.5</c:v>
                </c:pt>
                <c:pt idx="22898">
                  <c:v>2.5</c:v>
                </c:pt>
                <c:pt idx="22899">
                  <c:v>2.5</c:v>
                </c:pt>
                <c:pt idx="22900">
                  <c:v>2.5</c:v>
                </c:pt>
                <c:pt idx="22901">
                  <c:v>2.5</c:v>
                </c:pt>
                <c:pt idx="22902">
                  <c:v>2.5</c:v>
                </c:pt>
                <c:pt idx="22903">
                  <c:v>2.5</c:v>
                </c:pt>
                <c:pt idx="22904">
                  <c:v>2.5</c:v>
                </c:pt>
                <c:pt idx="22905">
                  <c:v>2.5</c:v>
                </c:pt>
                <c:pt idx="22906">
                  <c:v>2.5</c:v>
                </c:pt>
                <c:pt idx="22907">
                  <c:v>2.5</c:v>
                </c:pt>
                <c:pt idx="22908">
                  <c:v>2.5</c:v>
                </c:pt>
                <c:pt idx="22909">
                  <c:v>2.5</c:v>
                </c:pt>
                <c:pt idx="22910">
                  <c:v>2.5</c:v>
                </c:pt>
                <c:pt idx="22911">
                  <c:v>2.5</c:v>
                </c:pt>
                <c:pt idx="22912">
                  <c:v>2.5</c:v>
                </c:pt>
                <c:pt idx="22913">
                  <c:v>2.5</c:v>
                </c:pt>
                <c:pt idx="22914">
                  <c:v>2.5</c:v>
                </c:pt>
                <c:pt idx="22915">
                  <c:v>2.5</c:v>
                </c:pt>
                <c:pt idx="22916">
                  <c:v>2.5</c:v>
                </c:pt>
                <c:pt idx="22917">
                  <c:v>2.5</c:v>
                </c:pt>
                <c:pt idx="22918">
                  <c:v>2.5</c:v>
                </c:pt>
                <c:pt idx="22919">
                  <c:v>2.5</c:v>
                </c:pt>
                <c:pt idx="22920">
                  <c:v>2.5</c:v>
                </c:pt>
                <c:pt idx="22921">
                  <c:v>2.5</c:v>
                </c:pt>
                <c:pt idx="22922">
                  <c:v>2.5</c:v>
                </c:pt>
                <c:pt idx="22923">
                  <c:v>2.5</c:v>
                </c:pt>
                <c:pt idx="22924">
                  <c:v>2.5</c:v>
                </c:pt>
                <c:pt idx="22925">
                  <c:v>2.5</c:v>
                </c:pt>
                <c:pt idx="22926">
                  <c:v>2.5</c:v>
                </c:pt>
                <c:pt idx="22927">
                  <c:v>2.5</c:v>
                </c:pt>
                <c:pt idx="22928">
                  <c:v>2.5</c:v>
                </c:pt>
                <c:pt idx="22929">
                  <c:v>2.5</c:v>
                </c:pt>
                <c:pt idx="22930">
                  <c:v>2.5</c:v>
                </c:pt>
                <c:pt idx="22931">
                  <c:v>2.5</c:v>
                </c:pt>
                <c:pt idx="22932">
                  <c:v>2.5</c:v>
                </c:pt>
                <c:pt idx="22933">
                  <c:v>2.5</c:v>
                </c:pt>
                <c:pt idx="22934">
                  <c:v>2.5</c:v>
                </c:pt>
                <c:pt idx="22935">
                  <c:v>2.5</c:v>
                </c:pt>
                <c:pt idx="22936">
                  <c:v>2.5</c:v>
                </c:pt>
                <c:pt idx="22937">
                  <c:v>2.5</c:v>
                </c:pt>
                <c:pt idx="22938">
                  <c:v>2.5</c:v>
                </c:pt>
                <c:pt idx="22939">
                  <c:v>2.5</c:v>
                </c:pt>
                <c:pt idx="22940">
                  <c:v>2.5</c:v>
                </c:pt>
                <c:pt idx="22941">
                  <c:v>2.5</c:v>
                </c:pt>
                <c:pt idx="22942">
                  <c:v>2.5</c:v>
                </c:pt>
                <c:pt idx="22943">
                  <c:v>2.5</c:v>
                </c:pt>
                <c:pt idx="22944">
                  <c:v>2.5</c:v>
                </c:pt>
                <c:pt idx="22945">
                  <c:v>2.5</c:v>
                </c:pt>
                <c:pt idx="22946">
                  <c:v>2.5</c:v>
                </c:pt>
                <c:pt idx="22947">
                  <c:v>2.5</c:v>
                </c:pt>
                <c:pt idx="22948">
                  <c:v>2.5</c:v>
                </c:pt>
                <c:pt idx="22949">
                  <c:v>2.5</c:v>
                </c:pt>
                <c:pt idx="22950">
                  <c:v>2.5</c:v>
                </c:pt>
                <c:pt idx="22951">
                  <c:v>2.5</c:v>
                </c:pt>
                <c:pt idx="22952">
                  <c:v>2.5</c:v>
                </c:pt>
                <c:pt idx="22953">
                  <c:v>2.5</c:v>
                </c:pt>
                <c:pt idx="22954">
                  <c:v>2.5</c:v>
                </c:pt>
                <c:pt idx="22955">
                  <c:v>2.5</c:v>
                </c:pt>
                <c:pt idx="22956">
                  <c:v>2.5</c:v>
                </c:pt>
                <c:pt idx="22957">
                  <c:v>2.5</c:v>
                </c:pt>
                <c:pt idx="22958">
                  <c:v>2.5</c:v>
                </c:pt>
                <c:pt idx="22959">
                  <c:v>2.5</c:v>
                </c:pt>
                <c:pt idx="22960">
                  <c:v>2.5</c:v>
                </c:pt>
                <c:pt idx="22961">
                  <c:v>2.5</c:v>
                </c:pt>
                <c:pt idx="22962">
                  <c:v>2.5</c:v>
                </c:pt>
                <c:pt idx="22963">
                  <c:v>2.5</c:v>
                </c:pt>
                <c:pt idx="22964">
                  <c:v>2.5</c:v>
                </c:pt>
                <c:pt idx="22965">
                  <c:v>2.5</c:v>
                </c:pt>
                <c:pt idx="22966">
                  <c:v>2.5</c:v>
                </c:pt>
                <c:pt idx="22967">
                  <c:v>2.5</c:v>
                </c:pt>
                <c:pt idx="22968">
                  <c:v>2.5</c:v>
                </c:pt>
                <c:pt idx="22969">
                  <c:v>2.5</c:v>
                </c:pt>
                <c:pt idx="22970">
                  <c:v>2.5</c:v>
                </c:pt>
                <c:pt idx="22971">
                  <c:v>2.5</c:v>
                </c:pt>
                <c:pt idx="22972">
                  <c:v>2.5</c:v>
                </c:pt>
                <c:pt idx="22973">
                  <c:v>2.5</c:v>
                </c:pt>
                <c:pt idx="22974">
                  <c:v>2.5</c:v>
                </c:pt>
                <c:pt idx="22975">
                  <c:v>2.5</c:v>
                </c:pt>
                <c:pt idx="22976">
                  <c:v>2.5</c:v>
                </c:pt>
                <c:pt idx="22977">
                  <c:v>2.5</c:v>
                </c:pt>
                <c:pt idx="22978">
                  <c:v>2.5</c:v>
                </c:pt>
                <c:pt idx="22979">
                  <c:v>2.5</c:v>
                </c:pt>
                <c:pt idx="22980">
                  <c:v>2.5</c:v>
                </c:pt>
                <c:pt idx="22981">
                  <c:v>2.5</c:v>
                </c:pt>
                <c:pt idx="22982">
                  <c:v>2.5</c:v>
                </c:pt>
                <c:pt idx="22983">
                  <c:v>2.5</c:v>
                </c:pt>
                <c:pt idx="22984">
                  <c:v>2.5</c:v>
                </c:pt>
                <c:pt idx="22985">
                  <c:v>2.5</c:v>
                </c:pt>
                <c:pt idx="22986">
                  <c:v>2.5</c:v>
                </c:pt>
                <c:pt idx="22987">
                  <c:v>2.5</c:v>
                </c:pt>
                <c:pt idx="22988">
                  <c:v>2.5</c:v>
                </c:pt>
                <c:pt idx="22989">
                  <c:v>2.5</c:v>
                </c:pt>
                <c:pt idx="22990">
                  <c:v>2.5</c:v>
                </c:pt>
                <c:pt idx="22991">
                  <c:v>2.5</c:v>
                </c:pt>
                <c:pt idx="22992">
                  <c:v>2.5</c:v>
                </c:pt>
                <c:pt idx="22993">
                  <c:v>2.5</c:v>
                </c:pt>
                <c:pt idx="22994">
                  <c:v>2.5</c:v>
                </c:pt>
                <c:pt idx="22995">
                  <c:v>2.5</c:v>
                </c:pt>
                <c:pt idx="22996">
                  <c:v>2.5</c:v>
                </c:pt>
                <c:pt idx="22997">
                  <c:v>2.5</c:v>
                </c:pt>
                <c:pt idx="22998">
                  <c:v>2.5</c:v>
                </c:pt>
                <c:pt idx="22999">
                  <c:v>2.5</c:v>
                </c:pt>
                <c:pt idx="23000">
                  <c:v>2.5</c:v>
                </c:pt>
                <c:pt idx="23001">
                  <c:v>2.5</c:v>
                </c:pt>
                <c:pt idx="23002">
                  <c:v>2.5</c:v>
                </c:pt>
                <c:pt idx="23003">
                  <c:v>2.5</c:v>
                </c:pt>
                <c:pt idx="23004">
                  <c:v>2.5</c:v>
                </c:pt>
                <c:pt idx="23005">
                  <c:v>2.5</c:v>
                </c:pt>
                <c:pt idx="23006">
                  <c:v>2.5</c:v>
                </c:pt>
                <c:pt idx="23007">
                  <c:v>2.5</c:v>
                </c:pt>
                <c:pt idx="23008">
                  <c:v>2.5</c:v>
                </c:pt>
                <c:pt idx="23009">
                  <c:v>2.5</c:v>
                </c:pt>
                <c:pt idx="23010">
                  <c:v>2.5</c:v>
                </c:pt>
                <c:pt idx="23011">
                  <c:v>2.5</c:v>
                </c:pt>
                <c:pt idx="23012">
                  <c:v>2.5</c:v>
                </c:pt>
                <c:pt idx="23013">
                  <c:v>2.5</c:v>
                </c:pt>
                <c:pt idx="23014">
                  <c:v>2.5</c:v>
                </c:pt>
                <c:pt idx="23015">
                  <c:v>2.5</c:v>
                </c:pt>
                <c:pt idx="23016">
                  <c:v>2.5</c:v>
                </c:pt>
                <c:pt idx="23017">
                  <c:v>2.5</c:v>
                </c:pt>
                <c:pt idx="23018">
                  <c:v>2.5</c:v>
                </c:pt>
                <c:pt idx="23019">
                  <c:v>2.5</c:v>
                </c:pt>
                <c:pt idx="23020">
                  <c:v>2.5</c:v>
                </c:pt>
                <c:pt idx="23021">
                  <c:v>2.5</c:v>
                </c:pt>
                <c:pt idx="23022">
                  <c:v>2.5</c:v>
                </c:pt>
                <c:pt idx="23023">
                  <c:v>2.5</c:v>
                </c:pt>
                <c:pt idx="23024">
                  <c:v>2.5</c:v>
                </c:pt>
                <c:pt idx="23025">
                  <c:v>2.5</c:v>
                </c:pt>
                <c:pt idx="23026">
                  <c:v>2.5</c:v>
                </c:pt>
                <c:pt idx="23027">
                  <c:v>2.5</c:v>
                </c:pt>
                <c:pt idx="23028">
                  <c:v>2.5</c:v>
                </c:pt>
                <c:pt idx="23029">
                  <c:v>2.5</c:v>
                </c:pt>
                <c:pt idx="23030">
                  <c:v>2.5</c:v>
                </c:pt>
                <c:pt idx="23031">
                  <c:v>2.5</c:v>
                </c:pt>
                <c:pt idx="23032">
                  <c:v>2.5</c:v>
                </c:pt>
                <c:pt idx="23033">
                  <c:v>2.5</c:v>
                </c:pt>
                <c:pt idx="23034">
                  <c:v>2.5</c:v>
                </c:pt>
                <c:pt idx="23035">
                  <c:v>2.5</c:v>
                </c:pt>
                <c:pt idx="23036">
                  <c:v>2.5</c:v>
                </c:pt>
                <c:pt idx="23037">
                  <c:v>2.5</c:v>
                </c:pt>
                <c:pt idx="23038">
                  <c:v>2.5</c:v>
                </c:pt>
                <c:pt idx="23039">
                  <c:v>2.5</c:v>
                </c:pt>
                <c:pt idx="23040">
                  <c:v>2.5</c:v>
                </c:pt>
                <c:pt idx="23041">
                  <c:v>2.5</c:v>
                </c:pt>
                <c:pt idx="23042">
                  <c:v>2.5</c:v>
                </c:pt>
                <c:pt idx="23043">
                  <c:v>2.5</c:v>
                </c:pt>
                <c:pt idx="23044">
                  <c:v>2.5</c:v>
                </c:pt>
                <c:pt idx="23045">
                  <c:v>2.5</c:v>
                </c:pt>
                <c:pt idx="23046">
                  <c:v>2.5</c:v>
                </c:pt>
                <c:pt idx="23047">
                  <c:v>2.5</c:v>
                </c:pt>
                <c:pt idx="23048">
                  <c:v>2.5</c:v>
                </c:pt>
                <c:pt idx="23049">
                  <c:v>2.5</c:v>
                </c:pt>
                <c:pt idx="23050">
                  <c:v>2.5</c:v>
                </c:pt>
                <c:pt idx="23051">
                  <c:v>2.5</c:v>
                </c:pt>
                <c:pt idx="23052">
                  <c:v>2.5</c:v>
                </c:pt>
                <c:pt idx="23053">
                  <c:v>2.5</c:v>
                </c:pt>
                <c:pt idx="23054">
                  <c:v>2.5</c:v>
                </c:pt>
                <c:pt idx="23055">
                  <c:v>2.5</c:v>
                </c:pt>
                <c:pt idx="23056">
                  <c:v>2.5</c:v>
                </c:pt>
                <c:pt idx="23057">
                  <c:v>2.5</c:v>
                </c:pt>
                <c:pt idx="23058">
                  <c:v>2.5</c:v>
                </c:pt>
                <c:pt idx="23059">
                  <c:v>2.5</c:v>
                </c:pt>
                <c:pt idx="23060">
                  <c:v>2.5</c:v>
                </c:pt>
                <c:pt idx="23061">
                  <c:v>2.5</c:v>
                </c:pt>
                <c:pt idx="23062">
                  <c:v>2.5</c:v>
                </c:pt>
                <c:pt idx="23063">
                  <c:v>2.5</c:v>
                </c:pt>
                <c:pt idx="23064">
                  <c:v>2.5</c:v>
                </c:pt>
                <c:pt idx="23065">
                  <c:v>2.5</c:v>
                </c:pt>
                <c:pt idx="23066">
                  <c:v>2.5</c:v>
                </c:pt>
                <c:pt idx="23067">
                  <c:v>2.5</c:v>
                </c:pt>
                <c:pt idx="23068">
                  <c:v>2.5</c:v>
                </c:pt>
                <c:pt idx="23069">
                  <c:v>2.5</c:v>
                </c:pt>
                <c:pt idx="23070">
                  <c:v>2.5</c:v>
                </c:pt>
                <c:pt idx="23071">
                  <c:v>2.5</c:v>
                </c:pt>
                <c:pt idx="23072">
                  <c:v>2.5</c:v>
                </c:pt>
                <c:pt idx="23073">
                  <c:v>2.5</c:v>
                </c:pt>
                <c:pt idx="23074">
                  <c:v>2.5</c:v>
                </c:pt>
                <c:pt idx="23075">
                  <c:v>2.5</c:v>
                </c:pt>
                <c:pt idx="23076">
                  <c:v>2.5</c:v>
                </c:pt>
                <c:pt idx="23077">
                  <c:v>2.5</c:v>
                </c:pt>
                <c:pt idx="23078">
                  <c:v>2.5</c:v>
                </c:pt>
                <c:pt idx="23079">
                  <c:v>2.5</c:v>
                </c:pt>
                <c:pt idx="23080">
                  <c:v>2.5</c:v>
                </c:pt>
                <c:pt idx="23081">
                  <c:v>2.5</c:v>
                </c:pt>
                <c:pt idx="23082">
                  <c:v>2.5</c:v>
                </c:pt>
                <c:pt idx="23083">
                  <c:v>2.5</c:v>
                </c:pt>
                <c:pt idx="23084">
                  <c:v>2.5</c:v>
                </c:pt>
                <c:pt idx="23085">
                  <c:v>2.5</c:v>
                </c:pt>
                <c:pt idx="23086">
                  <c:v>2.5</c:v>
                </c:pt>
                <c:pt idx="23087">
                  <c:v>2.5</c:v>
                </c:pt>
                <c:pt idx="23088">
                  <c:v>2.5</c:v>
                </c:pt>
                <c:pt idx="23089">
                  <c:v>2.5</c:v>
                </c:pt>
                <c:pt idx="23090">
                  <c:v>2.5</c:v>
                </c:pt>
                <c:pt idx="23091">
                  <c:v>2.5</c:v>
                </c:pt>
                <c:pt idx="23092">
                  <c:v>2.5</c:v>
                </c:pt>
                <c:pt idx="23093">
                  <c:v>2.5</c:v>
                </c:pt>
                <c:pt idx="23094">
                  <c:v>2.5</c:v>
                </c:pt>
                <c:pt idx="23095">
                  <c:v>2.5</c:v>
                </c:pt>
                <c:pt idx="23096">
                  <c:v>2.5</c:v>
                </c:pt>
                <c:pt idx="23097">
                  <c:v>2.5</c:v>
                </c:pt>
                <c:pt idx="23098">
                  <c:v>2.5</c:v>
                </c:pt>
                <c:pt idx="23099">
                  <c:v>2.5</c:v>
                </c:pt>
                <c:pt idx="23100">
                  <c:v>2.5</c:v>
                </c:pt>
                <c:pt idx="23101">
                  <c:v>2.5</c:v>
                </c:pt>
                <c:pt idx="23102">
                  <c:v>2.5</c:v>
                </c:pt>
                <c:pt idx="23103">
                  <c:v>2.5</c:v>
                </c:pt>
                <c:pt idx="23104">
                  <c:v>2.5</c:v>
                </c:pt>
                <c:pt idx="23105">
                  <c:v>2.5</c:v>
                </c:pt>
                <c:pt idx="23106">
                  <c:v>2.5</c:v>
                </c:pt>
                <c:pt idx="23107">
                  <c:v>2.5</c:v>
                </c:pt>
                <c:pt idx="23108">
                  <c:v>2.5</c:v>
                </c:pt>
                <c:pt idx="23109">
                  <c:v>2.5</c:v>
                </c:pt>
                <c:pt idx="23110">
                  <c:v>2.5</c:v>
                </c:pt>
                <c:pt idx="23111">
                  <c:v>2.5</c:v>
                </c:pt>
                <c:pt idx="23112">
                  <c:v>2.5</c:v>
                </c:pt>
                <c:pt idx="23113">
                  <c:v>2.5</c:v>
                </c:pt>
                <c:pt idx="23114">
                  <c:v>2.5</c:v>
                </c:pt>
                <c:pt idx="23115">
                  <c:v>2.5</c:v>
                </c:pt>
                <c:pt idx="23116">
                  <c:v>2.5</c:v>
                </c:pt>
                <c:pt idx="23117">
                  <c:v>2.5</c:v>
                </c:pt>
                <c:pt idx="23118">
                  <c:v>2.5</c:v>
                </c:pt>
                <c:pt idx="23119">
                  <c:v>2.5</c:v>
                </c:pt>
                <c:pt idx="23120">
                  <c:v>2.5</c:v>
                </c:pt>
                <c:pt idx="23121">
                  <c:v>2.5</c:v>
                </c:pt>
                <c:pt idx="23122">
                  <c:v>2.5</c:v>
                </c:pt>
                <c:pt idx="23123">
                  <c:v>2.5</c:v>
                </c:pt>
                <c:pt idx="23124">
                  <c:v>2.5</c:v>
                </c:pt>
                <c:pt idx="23125">
                  <c:v>2.5</c:v>
                </c:pt>
                <c:pt idx="23126">
                  <c:v>2.5</c:v>
                </c:pt>
                <c:pt idx="23127">
                  <c:v>2.5</c:v>
                </c:pt>
                <c:pt idx="23128">
                  <c:v>2.5</c:v>
                </c:pt>
                <c:pt idx="23129">
                  <c:v>2.5</c:v>
                </c:pt>
                <c:pt idx="23130">
                  <c:v>2.5</c:v>
                </c:pt>
                <c:pt idx="23131">
                  <c:v>2.5</c:v>
                </c:pt>
                <c:pt idx="23132">
                  <c:v>2.5</c:v>
                </c:pt>
                <c:pt idx="23133">
                  <c:v>2.5</c:v>
                </c:pt>
                <c:pt idx="23134">
                  <c:v>2.5</c:v>
                </c:pt>
                <c:pt idx="23135">
                  <c:v>2.5</c:v>
                </c:pt>
                <c:pt idx="23136">
                  <c:v>2.5</c:v>
                </c:pt>
                <c:pt idx="23137">
                  <c:v>2.5</c:v>
                </c:pt>
                <c:pt idx="23138">
                  <c:v>2.5</c:v>
                </c:pt>
                <c:pt idx="23139">
                  <c:v>2.5</c:v>
                </c:pt>
                <c:pt idx="23140">
                  <c:v>2.5</c:v>
                </c:pt>
                <c:pt idx="23141">
                  <c:v>2.5</c:v>
                </c:pt>
                <c:pt idx="23142">
                  <c:v>2.5</c:v>
                </c:pt>
                <c:pt idx="23143">
                  <c:v>2.5</c:v>
                </c:pt>
                <c:pt idx="23144">
                  <c:v>2.5</c:v>
                </c:pt>
                <c:pt idx="23145">
                  <c:v>2.5</c:v>
                </c:pt>
                <c:pt idx="23146">
                  <c:v>2.5</c:v>
                </c:pt>
                <c:pt idx="23147">
                  <c:v>2.5</c:v>
                </c:pt>
                <c:pt idx="23148">
                  <c:v>2.5</c:v>
                </c:pt>
                <c:pt idx="23149">
                  <c:v>2.5</c:v>
                </c:pt>
                <c:pt idx="23150">
                  <c:v>2.5</c:v>
                </c:pt>
                <c:pt idx="23151">
                  <c:v>2.5</c:v>
                </c:pt>
                <c:pt idx="23152">
                  <c:v>2.5</c:v>
                </c:pt>
                <c:pt idx="23153">
                  <c:v>2.5</c:v>
                </c:pt>
                <c:pt idx="23154">
                  <c:v>2.5</c:v>
                </c:pt>
                <c:pt idx="23155">
                  <c:v>2.5</c:v>
                </c:pt>
                <c:pt idx="23156">
                  <c:v>2.5</c:v>
                </c:pt>
                <c:pt idx="23157">
                  <c:v>2.5</c:v>
                </c:pt>
                <c:pt idx="23158">
                  <c:v>2.5</c:v>
                </c:pt>
                <c:pt idx="23159">
                  <c:v>2.5</c:v>
                </c:pt>
                <c:pt idx="23160">
                  <c:v>2.5</c:v>
                </c:pt>
                <c:pt idx="23161">
                  <c:v>2.5</c:v>
                </c:pt>
                <c:pt idx="23162">
                  <c:v>2.5</c:v>
                </c:pt>
                <c:pt idx="23163">
                  <c:v>2.5</c:v>
                </c:pt>
                <c:pt idx="23164">
                  <c:v>2.5</c:v>
                </c:pt>
                <c:pt idx="23165">
                  <c:v>2.5</c:v>
                </c:pt>
                <c:pt idx="23166">
                  <c:v>2.5</c:v>
                </c:pt>
                <c:pt idx="23167">
                  <c:v>2.5</c:v>
                </c:pt>
                <c:pt idx="23168">
                  <c:v>2.5</c:v>
                </c:pt>
                <c:pt idx="23169">
                  <c:v>2.5</c:v>
                </c:pt>
                <c:pt idx="23170">
                  <c:v>2.5</c:v>
                </c:pt>
                <c:pt idx="23171">
                  <c:v>2.5</c:v>
                </c:pt>
                <c:pt idx="23172">
                  <c:v>2.5</c:v>
                </c:pt>
                <c:pt idx="23173">
                  <c:v>2.5</c:v>
                </c:pt>
                <c:pt idx="23174">
                  <c:v>2.5</c:v>
                </c:pt>
                <c:pt idx="23175">
                  <c:v>2.5</c:v>
                </c:pt>
                <c:pt idx="23176">
                  <c:v>2.5</c:v>
                </c:pt>
                <c:pt idx="23177">
                  <c:v>2.5</c:v>
                </c:pt>
                <c:pt idx="23178">
                  <c:v>2.5</c:v>
                </c:pt>
                <c:pt idx="23179">
                  <c:v>2.5</c:v>
                </c:pt>
                <c:pt idx="23180">
                  <c:v>2.5</c:v>
                </c:pt>
                <c:pt idx="23181">
                  <c:v>2.5</c:v>
                </c:pt>
                <c:pt idx="23182">
                  <c:v>2.5</c:v>
                </c:pt>
                <c:pt idx="23183">
                  <c:v>2.5</c:v>
                </c:pt>
                <c:pt idx="23184">
                  <c:v>2.5</c:v>
                </c:pt>
                <c:pt idx="23185">
                  <c:v>2.5</c:v>
                </c:pt>
                <c:pt idx="23186">
                  <c:v>2.5</c:v>
                </c:pt>
                <c:pt idx="23187">
                  <c:v>2.5</c:v>
                </c:pt>
                <c:pt idx="23188">
                  <c:v>2.5</c:v>
                </c:pt>
                <c:pt idx="23189">
                  <c:v>2.5</c:v>
                </c:pt>
                <c:pt idx="23190">
                  <c:v>2.5</c:v>
                </c:pt>
                <c:pt idx="23191">
                  <c:v>2.5</c:v>
                </c:pt>
                <c:pt idx="23192">
                  <c:v>2.5</c:v>
                </c:pt>
                <c:pt idx="23193">
                  <c:v>2.5</c:v>
                </c:pt>
                <c:pt idx="23194">
                  <c:v>2.5</c:v>
                </c:pt>
                <c:pt idx="23195">
                  <c:v>2.5</c:v>
                </c:pt>
                <c:pt idx="23196">
                  <c:v>2.5</c:v>
                </c:pt>
                <c:pt idx="23197">
                  <c:v>2.5</c:v>
                </c:pt>
                <c:pt idx="23198">
                  <c:v>2.5</c:v>
                </c:pt>
                <c:pt idx="23199">
                  <c:v>2.5</c:v>
                </c:pt>
                <c:pt idx="23200">
                  <c:v>2.5</c:v>
                </c:pt>
                <c:pt idx="23201">
                  <c:v>2.5</c:v>
                </c:pt>
                <c:pt idx="23202">
                  <c:v>2.5</c:v>
                </c:pt>
                <c:pt idx="23203">
                  <c:v>2.5</c:v>
                </c:pt>
                <c:pt idx="23204">
                  <c:v>2.5</c:v>
                </c:pt>
                <c:pt idx="23205">
                  <c:v>2.5</c:v>
                </c:pt>
                <c:pt idx="23206">
                  <c:v>2.5</c:v>
                </c:pt>
                <c:pt idx="23207">
                  <c:v>2.5</c:v>
                </c:pt>
                <c:pt idx="23208">
                  <c:v>2.5</c:v>
                </c:pt>
                <c:pt idx="23209">
                  <c:v>2.5</c:v>
                </c:pt>
                <c:pt idx="23210">
                  <c:v>2.5</c:v>
                </c:pt>
                <c:pt idx="23211">
                  <c:v>2.5</c:v>
                </c:pt>
                <c:pt idx="23212">
                  <c:v>2.5</c:v>
                </c:pt>
                <c:pt idx="23213">
                  <c:v>2.5</c:v>
                </c:pt>
                <c:pt idx="23214">
                  <c:v>2.5</c:v>
                </c:pt>
                <c:pt idx="23215">
                  <c:v>2.5</c:v>
                </c:pt>
                <c:pt idx="23216">
                  <c:v>2.5</c:v>
                </c:pt>
                <c:pt idx="23217">
                  <c:v>2.5</c:v>
                </c:pt>
                <c:pt idx="23218">
                  <c:v>2.5</c:v>
                </c:pt>
                <c:pt idx="23219">
                  <c:v>2.5</c:v>
                </c:pt>
                <c:pt idx="23220">
                  <c:v>2.5</c:v>
                </c:pt>
                <c:pt idx="23221">
                  <c:v>2.5</c:v>
                </c:pt>
                <c:pt idx="23222">
                  <c:v>2.5</c:v>
                </c:pt>
                <c:pt idx="23223">
                  <c:v>2.5</c:v>
                </c:pt>
                <c:pt idx="23224">
                  <c:v>2.5</c:v>
                </c:pt>
                <c:pt idx="23225">
                  <c:v>2.5</c:v>
                </c:pt>
                <c:pt idx="23226">
                  <c:v>2.5</c:v>
                </c:pt>
                <c:pt idx="23227">
                  <c:v>2.5</c:v>
                </c:pt>
                <c:pt idx="23228">
                  <c:v>2.5</c:v>
                </c:pt>
                <c:pt idx="23229">
                  <c:v>2.5</c:v>
                </c:pt>
                <c:pt idx="23230">
                  <c:v>2.5</c:v>
                </c:pt>
                <c:pt idx="23231">
                  <c:v>2.5</c:v>
                </c:pt>
                <c:pt idx="23232">
                  <c:v>2.5</c:v>
                </c:pt>
                <c:pt idx="23233">
                  <c:v>2.5</c:v>
                </c:pt>
                <c:pt idx="23234">
                  <c:v>2.5</c:v>
                </c:pt>
                <c:pt idx="23235">
                  <c:v>2.5</c:v>
                </c:pt>
                <c:pt idx="23236">
                  <c:v>2.5</c:v>
                </c:pt>
                <c:pt idx="23237">
                  <c:v>2.5</c:v>
                </c:pt>
                <c:pt idx="23238">
                  <c:v>2.5</c:v>
                </c:pt>
                <c:pt idx="23239">
                  <c:v>2.5</c:v>
                </c:pt>
                <c:pt idx="23240">
                  <c:v>2.5</c:v>
                </c:pt>
                <c:pt idx="23241">
                  <c:v>2.5</c:v>
                </c:pt>
                <c:pt idx="23242">
                  <c:v>2.5</c:v>
                </c:pt>
                <c:pt idx="23243">
                  <c:v>2.5</c:v>
                </c:pt>
                <c:pt idx="23244">
                  <c:v>2.5</c:v>
                </c:pt>
                <c:pt idx="23245">
                  <c:v>2.5</c:v>
                </c:pt>
                <c:pt idx="23246">
                  <c:v>2.5</c:v>
                </c:pt>
                <c:pt idx="23247">
                  <c:v>2.5</c:v>
                </c:pt>
                <c:pt idx="23248">
                  <c:v>2.45</c:v>
                </c:pt>
                <c:pt idx="23249">
                  <c:v>2.5</c:v>
                </c:pt>
                <c:pt idx="23250">
                  <c:v>2.5</c:v>
                </c:pt>
                <c:pt idx="23251">
                  <c:v>2.5</c:v>
                </c:pt>
                <c:pt idx="23252">
                  <c:v>2.5</c:v>
                </c:pt>
                <c:pt idx="23253">
                  <c:v>2.5</c:v>
                </c:pt>
                <c:pt idx="23254">
                  <c:v>2.45</c:v>
                </c:pt>
                <c:pt idx="23255">
                  <c:v>2.5</c:v>
                </c:pt>
                <c:pt idx="23256">
                  <c:v>2.5</c:v>
                </c:pt>
                <c:pt idx="23257">
                  <c:v>2.5</c:v>
                </c:pt>
                <c:pt idx="23258">
                  <c:v>2.5</c:v>
                </c:pt>
                <c:pt idx="23259">
                  <c:v>2.5</c:v>
                </c:pt>
                <c:pt idx="23260">
                  <c:v>2.5</c:v>
                </c:pt>
                <c:pt idx="23261">
                  <c:v>2.5</c:v>
                </c:pt>
                <c:pt idx="23262">
                  <c:v>2.5</c:v>
                </c:pt>
                <c:pt idx="23263">
                  <c:v>2.5</c:v>
                </c:pt>
                <c:pt idx="23264">
                  <c:v>2.5</c:v>
                </c:pt>
                <c:pt idx="23265">
                  <c:v>2.5</c:v>
                </c:pt>
                <c:pt idx="23266">
                  <c:v>2.5</c:v>
                </c:pt>
                <c:pt idx="23267">
                  <c:v>2.5</c:v>
                </c:pt>
                <c:pt idx="23268">
                  <c:v>2.5</c:v>
                </c:pt>
                <c:pt idx="23269">
                  <c:v>2.5</c:v>
                </c:pt>
                <c:pt idx="23270">
                  <c:v>2.5</c:v>
                </c:pt>
                <c:pt idx="23271">
                  <c:v>2.5</c:v>
                </c:pt>
                <c:pt idx="23272">
                  <c:v>2.45</c:v>
                </c:pt>
                <c:pt idx="23273">
                  <c:v>2.5</c:v>
                </c:pt>
                <c:pt idx="23274">
                  <c:v>2.45</c:v>
                </c:pt>
                <c:pt idx="23275">
                  <c:v>2.5</c:v>
                </c:pt>
                <c:pt idx="23276">
                  <c:v>2.5</c:v>
                </c:pt>
                <c:pt idx="23277">
                  <c:v>2.5</c:v>
                </c:pt>
                <c:pt idx="23278">
                  <c:v>2.5</c:v>
                </c:pt>
                <c:pt idx="23279">
                  <c:v>2.5</c:v>
                </c:pt>
                <c:pt idx="23280">
                  <c:v>2.5</c:v>
                </c:pt>
                <c:pt idx="23281">
                  <c:v>2.5</c:v>
                </c:pt>
                <c:pt idx="23282">
                  <c:v>2.5</c:v>
                </c:pt>
                <c:pt idx="23283">
                  <c:v>2.5</c:v>
                </c:pt>
                <c:pt idx="23284">
                  <c:v>2.5</c:v>
                </c:pt>
                <c:pt idx="23285">
                  <c:v>2.5</c:v>
                </c:pt>
                <c:pt idx="23286">
                  <c:v>2.5</c:v>
                </c:pt>
                <c:pt idx="23287">
                  <c:v>2.45</c:v>
                </c:pt>
                <c:pt idx="23288">
                  <c:v>2.5</c:v>
                </c:pt>
                <c:pt idx="23289">
                  <c:v>2.5</c:v>
                </c:pt>
                <c:pt idx="23290">
                  <c:v>2.5</c:v>
                </c:pt>
                <c:pt idx="23291">
                  <c:v>2.5</c:v>
                </c:pt>
                <c:pt idx="23292">
                  <c:v>2.5</c:v>
                </c:pt>
                <c:pt idx="23293">
                  <c:v>2.5</c:v>
                </c:pt>
                <c:pt idx="23294">
                  <c:v>2.5</c:v>
                </c:pt>
                <c:pt idx="23295">
                  <c:v>2.5</c:v>
                </c:pt>
                <c:pt idx="23296">
                  <c:v>2.5</c:v>
                </c:pt>
                <c:pt idx="23297">
                  <c:v>2.5</c:v>
                </c:pt>
                <c:pt idx="23298">
                  <c:v>2.45</c:v>
                </c:pt>
                <c:pt idx="23299">
                  <c:v>2.5</c:v>
                </c:pt>
                <c:pt idx="23300">
                  <c:v>2.5</c:v>
                </c:pt>
                <c:pt idx="23301">
                  <c:v>2.5</c:v>
                </c:pt>
                <c:pt idx="23302">
                  <c:v>2.5</c:v>
                </c:pt>
                <c:pt idx="23303">
                  <c:v>2.45</c:v>
                </c:pt>
                <c:pt idx="23304">
                  <c:v>2.5</c:v>
                </c:pt>
                <c:pt idx="23305">
                  <c:v>2.5</c:v>
                </c:pt>
                <c:pt idx="23306">
                  <c:v>2.5</c:v>
                </c:pt>
                <c:pt idx="23307">
                  <c:v>2.5</c:v>
                </c:pt>
                <c:pt idx="23308">
                  <c:v>2.5</c:v>
                </c:pt>
                <c:pt idx="23309">
                  <c:v>2.45</c:v>
                </c:pt>
                <c:pt idx="23310">
                  <c:v>2.5</c:v>
                </c:pt>
                <c:pt idx="23311">
                  <c:v>2.5</c:v>
                </c:pt>
                <c:pt idx="23312">
                  <c:v>2.5</c:v>
                </c:pt>
                <c:pt idx="23313">
                  <c:v>2.5</c:v>
                </c:pt>
                <c:pt idx="23314">
                  <c:v>2.5</c:v>
                </c:pt>
                <c:pt idx="23315">
                  <c:v>2.5</c:v>
                </c:pt>
                <c:pt idx="23316">
                  <c:v>2.5</c:v>
                </c:pt>
                <c:pt idx="23317">
                  <c:v>2.5</c:v>
                </c:pt>
                <c:pt idx="23318">
                  <c:v>2.5</c:v>
                </c:pt>
                <c:pt idx="23319">
                  <c:v>2.5</c:v>
                </c:pt>
                <c:pt idx="23320">
                  <c:v>2.45</c:v>
                </c:pt>
                <c:pt idx="23321">
                  <c:v>2.45</c:v>
                </c:pt>
                <c:pt idx="23322">
                  <c:v>2.45</c:v>
                </c:pt>
                <c:pt idx="23323">
                  <c:v>2.45</c:v>
                </c:pt>
                <c:pt idx="23324">
                  <c:v>2.45</c:v>
                </c:pt>
                <c:pt idx="23325">
                  <c:v>2.45</c:v>
                </c:pt>
                <c:pt idx="23326">
                  <c:v>2.45</c:v>
                </c:pt>
                <c:pt idx="23327">
                  <c:v>2.45</c:v>
                </c:pt>
                <c:pt idx="23328">
                  <c:v>2.45</c:v>
                </c:pt>
                <c:pt idx="23329">
                  <c:v>2.5</c:v>
                </c:pt>
                <c:pt idx="23330">
                  <c:v>2.5</c:v>
                </c:pt>
                <c:pt idx="23331">
                  <c:v>2.5</c:v>
                </c:pt>
                <c:pt idx="23332">
                  <c:v>2.5</c:v>
                </c:pt>
                <c:pt idx="23333">
                  <c:v>2.45</c:v>
                </c:pt>
                <c:pt idx="23334">
                  <c:v>2.45</c:v>
                </c:pt>
                <c:pt idx="23335">
                  <c:v>2.5</c:v>
                </c:pt>
                <c:pt idx="23336">
                  <c:v>2.5</c:v>
                </c:pt>
                <c:pt idx="23337">
                  <c:v>2.45</c:v>
                </c:pt>
                <c:pt idx="23338">
                  <c:v>2.5</c:v>
                </c:pt>
                <c:pt idx="23339">
                  <c:v>2.45</c:v>
                </c:pt>
                <c:pt idx="23340">
                  <c:v>2.5</c:v>
                </c:pt>
                <c:pt idx="23341">
                  <c:v>2.5</c:v>
                </c:pt>
                <c:pt idx="23342">
                  <c:v>2.5</c:v>
                </c:pt>
                <c:pt idx="23343">
                  <c:v>2.5</c:v>
                </c:pt>
                <c:pt idx="23344">
                  <c:v>2.5</c:v>
                </c:pt>
                <c:pt idx="23345">
                  <c:v>2.5</c:v>
                </c:pt>
                <c:pt idx="23346">
                  <c:v>2.5</c:v>
                </c:pt>
                <c:pt idx="23347">
                  <c:v>2.5</c:v>
                </c:pt>
                <c:pt idx="23348">
                  <c:v>2.5</c:v>
                </c:pt>
                <c:pt idx="23349">
                  <c:v>2.5</c:v>
                </c:pt>
                <c:pt idx="23350">
                  <c:v>2.45</c:v>
                </c:pt>
                <c:pt idx="23351">
                  <c:v>2.5</c:v>
                </c:pt>
                <c:pt idx="23352">
                  <c:v>2.5</c:v>
                </c:pt>
                <c:pt idx="23353">
                  <c:v>2.5</c:v>
                </c:pt>
                <c:pt idx="23354">
                  <c:v>2.45</c:v>
                </c:pt>
                <c:pt idx="23355">
                  <c:v>2.5</c:v>
                </c:pt>
                <c:pt idx="23356">
                  <c:v>2.5</c:v>
                </c:pt>
                <c:pt idx="23357">
                  <c:v>2.5</c:v>
                </c:pt>
                <c:pt idx="23358">
                  <c:v>2.5</c:v>
                </c:pt>
                <c:pt idx="23359">
                  <c:v>2.5</c:v>
                </c:pt>
                <c:pt idx="23360">
                  <c:v>2.5</c:v>
                </c:pt>
                <c:pt idx="23361">
                  <c:v>2.5</c:v>
                </c:pt>
                <c:pt idx="23362">
                  <c:v>2.5</c:v>
                </c:pt>
                <c:pt idx="23363">
                  <c:v>2.5</c:v>
                </c:pt>
                <c:pt idx="23364">
                  <c:v>2.5</c:v>
                </c:pt>
                <c:pt idx="23365">
                  <c:v>2.5</c:v>
                </c:pt>
                <c:pt idx="23366">
                  <c:v>2.5</c:v>
                </c:pt>
                <c:pt idx="23367">
                  <c:v>2.5</c:v>
                </c:pt>
                <c:pt idx="23368">
                  <c:v>2.5</c:v>
                </c:pt>
                <c:pt idx="23369">
                  <c:v>2.5</c:v>
                </c:pt>
                <c:pt idx="23370">
                  <c:v>2.5</c:v>
                </c:pt>
                <c:pt idx="23371">
                  <c:v>2.5</c:v>
                </c:pt>
                <c:pt idx="23372">
                  <c:v>2.5</c:v>
                </c:pt>
                <c:pt idx="23373">
                  <c:v>2.5</c:v>
                </c:pt>
                <c:pt idx="23374">
                  <c:v>2.5</c:v>
                </c:pt>
                <c:pt idx="23375">
                  <c:v>2.5</c:v>
                </c:pt>
                <c:pt idx="23376">
                  <c:v>2.5</c:v>
                </c:pt>
                <c:pt idx="23377">
                  <c:v>2.5</c:v>
                </c:pt>
                <c:pt idx="23378">
                  <c:v>2.5</c:v>
                </c:pt>
                <c:pt idx="23379">
                  <c:v>2.5</c:v>
                </c:pt>
                <c:pt idx="23380">
                  <c:v>2.5</c:v>
                </c:pt>
                <c:pt idx="23381">
                  <c:v>2.5</c:v>
                </c:pt>
                <c:pt idx="23382">
                  <c:v>2.5</c:v>
                </c:pt>
                <c:pt idx="23383">
                  <c:v>2.5</c:v>
                </c:pt>
                <c:pt idx="23384">
                  <c:v>2.5</c:v>
                </c:pt>
                <c:pt idx="23385">
                  <c:v>2.5</c:v>
                </c:pt>
                <c:pt idx="23386">
                  <c:v>2.5</c:v>
                </c:pt>
                <c:pt idx="23387">
                  <c:v>2.5</c:v>
                </c:pt>
                <c:pt idx="23388">
                  <c:v>2.5</c:v>
                </c:pt>
                <c:pt idx="23389">
                  <c:v>2.5</c:v>
                </c:pt>
                <c:pt idx="23390">
                  <c:v>2.5</c:v>
                </c:pt>
                <c:pt idx="23391">
                  <c:v>2.5</c:v>
                </c:pt>
                <c:pt idx="23392">
                  <c:v>2.5</c:v>
                </c:pt>
                <c:pt idx="23393">
                  <c:v>2.5</c:v>
                </c:pt>
                <c:pt idx="23394">
                  <c:v>2.5</c:v>
                </c:pt>
                <c:pt idx="23395">
                  <c:v>2.5</c:v>
                </c:pt>
                <c:pt idx="23396">
                  <c:v>2.5</c:v>
                </c:pt>
                <c:pt idx="23397">
                  <c:v>2.5</c:v>
                </c:pt>
                <c:pt idx="23398">
                  <c:v>2.5</c:v>
                </c:pt>
                <c:pt idx="23399">
                  <c:v>2.5</c:v>
                </c:pt>
                <c:pt idx="23400">
                  <c:v>2.5</c:v>
                </c:pt>
                <c:pt idx="23401">
                  <c:v>2.5</c:v>
                </c:pt>
                <c:pt idx="23402">
                  <c:v>2.5</c:v>
                </c:pt>
                <c:pt idx="23403">
                  <c:v>2.5</c:v>
                </c:pt>
                <c:pt idx="23404">
                  <c:v>2.5</c:v>
                </c:pt>
                <c:pt idx="23405">
                  <c:v>2.5</c:v>
                </c:pt>
                <c:pt idx="23406">
                  <c:v>2.5</c:v>
                </c:pt>
                <c:pt idx="23407">
                  <c:v>2.5</c:v>
                </c:pt>
                <c:pt idx="23408">
                  <c:v>2.5</c:v>
                </c:pt>
                <c:pt idx="23409">
                  <c:v>2.5</c:v>
                </c:pt>
                <c:pt idx="23410">
                  <c:v>2.5</c:v>
                </c:pt>
                <c:pt idx="23411">
                  <c:v>2.5</c:v>
                </c:pt>
                <c:pt idx="23412">
                  <c:v>2.5</c:v>
                </c:pt>
                <c:pt idx="23413">
                  <c:v>2.5</c:v>
                </c:pt>
                <c:pt idx="23414">
                  <c:v>2.5</c:v>
                </c:pt>
                <c:pt idx="23415">
                  <c:v>2.5</c:v>
                </c:pt>
                <c:pt idx="23416">
                  <c:v>2.5</c:v>
                </c:pt>
                <c:pt idx="23417">
                  <c:v>2.5</c:v>
                </c:pt>
                <c:pt idx="23418">
                  <c:v>2.5</c:v>
                </c:pt>
                <c:pt idx="23419">
                  <c:v>2.5</c:v>
                </c:pt>
                <c:pt idx="23420">
                  <c:v>2.5</c:v>
                </c:pt>
                <c:pt idx="23421">
                  <c:v>2.5</c:v>
                </c:pt>
                <c:pt idx="23422">
                  <c:v>2.5</c:v>
                </c:pt>
                <c:pt idx="23423">
                  <c:v>2.5</c:v>
                </c:pt>
                <c:pt idx="23424">
                  <c:v>2.5</c:v>
                </c:pt>
                <c:pt idx="23425">
                  <c:v>2.5</c:v>
                </c:pt>
                <c:pt idx="23426">
                  <c:v>2.5</c:v>
                </c:pt>
                <c:pt idx="23427">
                  <c:v>2.5</c:v>
                </c:pt>
                <c:pt idx="23428">
                  <c:v>2.5</c:v>
                </c:pt>
                <c:pt idx="23429">
                  <c:v>2.5</c:v>
                </c:pt>
                <c:pt idx="23430">
                  <c:v>2.5</c:v>
                </c:pt>
                <c:pt idx="23431">
                  <c:v>2.5</c:v>
                </c:pt>
                <c:pt idx="23432">
                  <c:v>2.5</c:v>
                </c:pt>
                <c:pt idx="23433">
                  <c:v>2.5</c:v>
                </c:pt>
                <c:pt idx="23434">
                  <c:v>2.5</c:v>
                </c:pt>
                <c:pt idx="23435">
                  <c:v>2.5</c:v>
                </c:pt>
                <c:pt idx="23436">
                  <c:v>2.5</c:v>
                </c:pt>
                <c:pt idx="23437">
                  <c:v>2.5</c:v>
                </c:pt>
                <c:pt idx="23438">
                  <c:v>2.5</c:v>
                </c:pt>
                <c:pt idx="23439">
                  <c:v>2.5</c:v>
                </c:pt>
                <c:pt idx="23440">
                  <c:v>2.5</c:v>
                </c:pt>
                <c:pt idx="23441">
                  <c:v>2.5</c:v>
                </c:pt>
                <c:pt idx="23442">
                  <c:v>2.5</c:v>
                </c:pt>
                <c:pt idx="23443">
                  <c:v>2.5</c:v>
                </c:pt>
                <c:pt idx="23444">
                  <c:v>2.5</c:v>
                </c:pt>
                <c:pt idx="23445">
                  <c:v>2.5</c:v>
                </c:pt>
                <c:pt idx="23446">
                  <c:v>2.5</c:v>
                </c:pt>
                <c:pt idx="23447">
                  <c:v>2.5</c:v>
                </c:pt>
                <c:pt idx="23448">
                  <c:v>2.5</c:v>
                </c:pt>
                <c:pt idx="23449">
                  <c:v>2.5</c:v>
                </c:pt>
                <c:pt idx="23450">
                  <c:v>2.5</c:v>
                </c:pt>
                <c:pt idx="23451">
                  <c:v>2.5</c:v>
                </c:pt>
                <c:pt idx="23452">
                  <c:v>2.5</c:v>
                </c:pt>
                <c:pt idx="23453">
                  <c:v>2.5</c:v>
                </c:pt>
                <c:pt idx="23454">
                  <c:v>2.5</c:v>
                </c:pt>
                <c:pt idx="23455">
                  <c:v>2.5</c:v>
                </c:pt>
                <c:pt idx="23456">
                  <c:v>2.5</c:v>
                </c:pt>
                <c:pt idx="23457">
                  <c:v>2.5</c:v>
                </c:pt>
                <c:pt idx="23458">
                  <c:v>2.5</c:v>
                </c:pt>
                <c:pt idx="23459">
                  <c:v>2.5</c:v>
                </c:pt>
                <c:pt idx="23460">
                  <c:v>2.5</c:v>
                </c:pt>
                <c:pt idx="23461">
                  <c:v>2.5</c:v>
                </c:pt>
                <c:pt idx="23462">
                  <c:v>2.5</c:v>
                </c:pt>
                <c:pt idx="23463">
                  <c:v>2.5</c:v>
                </c:pt>
                <c:pt idx="23464">
                  <c:v>2.5</c:v>
                </c:pt>
                <c:pt idx="23465">
                  <c:v>2.5</c:v>
                </c:pt>
                <c:pt idx="23466">
                  <c:v>2.5</c:v>
                </c:pt>
                <c:pt idx="23467">
                  <c:v>2.5</c:v>
                </c:pt>
                <c:pt idx="23468">
                  <c:v>2.5</c:v>
                </c:pt>
                <c:pt idx="23469">
                  <c:v>2.5</c:v>
                </c:pt>
                <c:pt idx="23470">
                  <c:v>2.5</c:v>
                </c:pt>
                <c:pt idx="23471">
                  <c:v>2.5</c:v>
                </c:pt>
                <c:pt idx="23472">
                  <c:v>2.5</c:v>
                </c:pt>
                <c:pt idx="23473">
                  <c:v>2.5</c:v>
                </c:pt>
                <c:pt idx="23474">
                  <c:v>2.5</c:v>
                </c:pt>
                <c:pt idx="23475">
                  <c:v>2.5</c:v>
                </c:pt>
                <c:pt idx="23476">
                  <c:v>2.5</c:v>
                </c:pt>
                <c:pt idx="23477">
                  <c:v>2.5</c:v>
                </c:pt>
                <c:pt idx="23478">
                  <c:v>2.5</c:v>
                </c:pt>
                <c:pt idx="23479">
                  <c:v>2.5</c:v>
                </c:pt>
                <c:pt idx="23480">
                  <c:v>2.5</c:v>
                </c:pt>
                <c:pt idx="23481">
                  <c:v>2.5</c:v>
                </c:pt>
                <c:pt idx="23482">
                  <c:v>2.5</c:v>
                </c:pt>
                <c:pt idx="23483">
                  <c:v>2.5</c:v>
                </c:pt>
                <c:pt idx="23484">
                  <c:v>2.5</c:v>
                </c:pt>
                <c:pt idx="23485">
                  <c:v>2.5</c:v>
                </c:pt>
                <c:pt idx="23486">
                  <c:v>2.5</c:v>
                </c:pt>
                <c:pt idx="23487">
                  <c:v>2.5</c:v>
                </c:pt>
                <c:pt idx="23488">
                  <c:v>2.5</c:v>
                </c:pt>
                <c:pt idx="23489">
                  <c:v>2.5</c:v>
                </c:pt>
                <c:pt idx="23490">
                  <c:v>2.5</c:v>
                </c:pt>
                <c:pt idx="23491">
                  <c:v>2.5</c:v>
                </c:pt>
                <c:pt idx="23492">
                  <c:v>2.5</c:v>
                </c:pt>
                <c:pt idx="23493">
                  <c:v>2.5</c:v>
                </c:pt>
                <c:pt idx="23494">
                  <c:v>2.5</c:v>
                </c:pt>
                <c:pt idx="23495">
                  <c:v>2.5</c:v>
                </c:pt>
                <c:pt idx="23496">
                  <c:v>2.5</c:v>
                </c:pt>
                <c:pt idx="23497">
                  <c:v>2.5</c:v>
                </c:pt>
                <c:pt idx="23498">
                  <c:v>2.5</c:v>
                </c:pt>
                <c:pt idx="23499">
                  <c:v>2.5</c:v>
                </c:pt>
                <c:pt idx="23500">
                  <c:v>2.5</c:v>
                </c:pt>
                <c:pt idx="23501">
                  <c:v>2.5</c:v>
                </c:pt>
                <c:pt idx="23502">
                  <c:v>2.5</c:v>
                </c:pt>
                <c:pt idx="23503">
                  <c:v>2.5</c:v>
                </c:pt>
                <c:pt idx="23504">
                  <c:v>2.5</c:v>
                </c:pt>
                <c:pt idx="23505">
                  <c:v>2.5</c:v>
                </c:pt>
                <c:pt idx="23506">
                  <c:v>2.5</c:v>
                </c:pt>
                <c:pt idx="23507">
                  <c:v>2.5</c:v>
                </c:pt>
                <c:pt idx="23508">
                  <c:v>2.5</c:v>
                </c:pt>
                <c:pt idx="23509">
                  <c:v>2.5</c:v>
                </c:pt>
                <c:pt idx="23510">
                  <c:v>2.5</c:v>
                </c:pt>
                <c:pt idx="23511">
                  <c:v>2.5</c:v>
                </c:pt>
                <c:pt idx="23512">
                  <c:v>2.5</c:v>
                </c:pt>
                <c:pt idx="23513">
                  <c:v>2.5</c:v>
                </c:pt>
                <c:pt idx="23514">
                  <c:v>2.5</c:v>
                </c:pt>
                <c:pt idx="23515">
                  <c:v>2.5</c:v>
                </c:pt>
                <c:pt idx="23516">
                  <c:v>2.5</c:v>
                </c:pt>
                <c:pt idx="23517">
                  <c:v>2.5</c:v>
                </c:pt>
                <c:pt idx="23518">
                  <c:v>2.5</c:v>
                </c:pt>
                <c:pt idx="23519">
                  <c:v>2.5</c:v>
                </c:pt>
                <c:pt idx="23520">
                  <c:v>2.5</c:v>
                </c:pt>
                <c:pt idx="23521">
                  <c:v>2.5</c:v>
                </c:pt>
                <c:pt idx="23522">
                  <c:v>2.5</c:v>
                </c:pt>
                <c:pt idx="23523">
                  <c:v>2.5</c:v>
                </c:pt>
                <c:pt idx="23524">
                  <c:v>2.5</c:v>
                </c:pt>
                <c:pt idx="23525">
                  <c:v>2.5</c:v>
                </c:pt>
                <c:pt idx="23526">
                  <c:v>2.5</c:v>
                </c:pt>
                <c:pt idx="23527">
                  <c:v>2.5</c:v>
                </c:pt>
                <c:pt idx="23528">
                  <c:v>2.5</c:v>
                </c:pt>
                <c:pt idx="23529">
                  <c:v>2.5</c:v>
                </c:pt>
                <c:pt idx="23530">
                  <c:v>2.5</c:v>
                </c:pt>
                <c:pt idx="23531">
                  <c:v>2.5</c:v>
                </c:pt>
                <c:pt idx="23532">
                  <c:v>2.5</c:v>
                </c:pt>
                <c:pt idx="23533">
                  <c:v>2.5</c:v>
                </c:pt>
                <c:pt idx="23534">
                  <c:v>2.5</c:v>
                </c:pt>
                <c:pt idx="23535">
                  <c:v>2.5</c:v>
                </c:pt>
                <c:pt idx="23536">
                  <c:v>2.5</c:v>
                </c:pt>
                <c:pt idx="23537">
                  <c:v>2.5</c:v>
                </c:pt>
                <c:pt idx="23538">
                  <c:v>2.5</c:v>
                </c:pt>
                <c:pt idx="23539">
                  <c:v>2.5</c:v>
                </c:pt>
                <c:pt idx="23540">
                  <c:v>2.5</c:v>
                </c:pt>
                <c:pt idx="23541">
                  <c:v>2.5</c:v>
                </c:pt>
                <c:pt idx="23542">
                  <c:v>2.5</c:v>
                </c:pt>
                <c:pt idx="23543">
                  <c:v>2.5</c:v>
                </c:pt>
                <c:pt idx="23544">
                  <c:v>2.5</c:v>
                </c:pt>
                <c:pt idx="23545">
                  <c:v>2.5</c:v>
                </c:pt>
                <c:pt idx="23546">
                  <c:v>2.5</c:v>
                </c:pt>
                <c:pt idx="23547">
                  <c:v>2.5</c:v>
                </c:pt>
                <c:pt idx="23548">
                  <c:v>2.5</c:v>
                </c:pt>
                <c:pt idx="23549">
                  <c:v>2.5</c:v>
                </c:pt>
                <c:pt idx="23550">
                  <c:v>2.5</c:v>
                </c:pt>
                <c:pt idx="23551">
                  <c:v>2.5</c:v>
                </c:pt>
                <c:pt idx="23552">
                  <c:v>2.5</c:v>
                </c:pt>
                <c:pt idx="23553">
                  <c:v>2.5</c:v>
                </c:pt>
                <c:pt idx="23554">
                  <c:v>2.5</c:v>
                </c:pt>
                <c:pt idx="23555">
                  <c:v>2.5</c:v>
                </c:pt>
                <c:pt idx="23556">
                  <c:v>2.5</c:v>
                </c:pt>
                <c:pt idx="23557">
                  <c:v>2.5</c:v>
                </c:pt>
                <c:pt idx="23558">
                  <c:v>2.5</c:v>
                </c:pt>
                <c:pt idx="23559">
                  <c:v>2.5</c:v>
                </c:pt>
                <c:pt idx="23560">
                  <c:v>2.5</c:v>
                </c:pt>
                <c:pt idx="23561">
                  <c:v>2.5</c:v>
                </c:pt>
                <c:pt idx="23562">
                  <c:v>2.5</c:v>
                </c:pt>
                <c:pt idx="23563">
                  <c:v>2.5</c:v>
                </c:pt>
                <c:pt idx="23564">
                  <c:v>2.5</c:v>
                </c:pt>
                <c:pt idx="23565">
                  <c:v>2.5</c:v>
                </c:pt>
                <c:pt idx="23566">
                  <c:v>2.5</c:v>
                </c:pt>
                <c:pt idx="23567">
                  <c:v>2.5</c:v>
                </c:pt>
                <c:pt idx="23568">
                  <c:v>2.5</c:v>
                </c:pt>
                <c:pt idx="23569">
                  <c:v>2.5</c:v>
                </c:pt>
                <c:pt idx="23570">
                  <c:v>2.5</c:v>
                </c:pt>
                <c:pt idx="23571">
                  <c:v>2.5</c:v>
                </c:pt>
                <c:pt idx="23572">
                  <c:v>2.5</c:v>
                </c:pt>
                <c:pt idx="23573">
                  <c:v>2.5</c:v>
                </c:pt>
                <c:pt idx="23574">
                  <c:v>2.5</c:v>
                </c:pt>
                <c:pt idx="23575">
                  <c:v>2.5</c:v>
                </c:pt>
                <c:pt idx="23576">
                  <c:v>2.5</c:v>
                </c:pt>
                <c:pt idx="23577">
                  <c:v>2.5</c:v>
                </c:pt>
                <c:pt idx="23578">
                  <c:v>2.5</c:v>
                </c:pt>
                <c:pt idx="23579">
                  <c:v>2.5</c:v>
                </c:pt>
                <c:pt idx="23580">
                  <c:v>2.5</c:v>
                </c:pt>
                <c:pt idx="23581">
                  <c:v>2.5</c:v>
                </c:pt>
                <c:pt idx="23582">
                  <c:v>2.5</c:v>
                </c:pt>
                <c:pt idx="23583">
                  <c:v>2.5</c:v>
                </c:pt>
                <c:pt idx="23584">
                  <c:v>2.5</c:v>
                </c:pt>
                <c:pt idx="23585">
                  <c:v>2.5</c:v>
                </c:pt>
                <c:pt idx="23586">
                  <c:v>2.5</c:v>
                </c:pt>
                <c:pt idx="23587">
                  <c:v>2.5</c:v>
                </c:pt>
                <c:pt idx="23588">
                  <c:v>2.5</c:v>
                </c:pt>
                <c:pt idx="23589">
                  <c:v>2.5</c:v>
                </c:pt>
                <c:pt idx="23590">
                  <c:v>2.5</c:v>
                </c:pt>
                <c:pt idx="23591">
                  <c:v>2.5</c:v>
                </c:pt>
                <c:pt idx="23592">
                  <c:v>2.5</c:v>
                </c:pt>
                <c:pt idx="23593">
                  <c:v>2.5</c:v>
                </c:pt>
                <c:pt idx="23594">
                  <c:v>2.5</c:v>
                </c:pt>
                <c:pt idx="23595">
                  <c:v>2.5</c:v>
                </c:pt>
                <c:pt idx="23596">
                  <c:v>2.5</c:v>
                </c:pt>
                <c:pt idx="23597">
                  <c:v>2.5</c:v>
                </c:pt>
                <c:pt idx="23598">
                  <c:v>2.5</c:v>
                </c:pt>
                <c:pt idx="23599">
                  <c:v>2.5</c:v>
                </c:pt>
                <c:pt idx="23600">
                  <c:v>2.5</c:v>
                </c:pt>
                <c:pt idx="23601">
                  <c:v>2.5</c:v>
                </c:pt>
                <c:pt idx="23602">
                  <c:v>2.5</c:v>
                </c:pt>
                <c:pt idx="23603">
                  <c:v>2.5</c:v>
                </c:pt>
                <c:pt idx="23604">
                  <c:v>2.5</c:v>
                </c:pt>
                <c:pt idx="23605">
                  <c:v>2.5</c:v>
                </c:pt>
                <c:pt idx="23606">
                  <c:v>2.5</c:v>
                </c:pt>
                <c:pt idx="23607">
                  <c:v>2.5</c:v>
                </c:pt>
                <c:pt idx="23608">
                  <c:v>2.5</c:v>
                </c:pt>
                <c:pt idx="23609">
                  <c:v>2.5</c:v>
                </c:pt>
                <c:pt idx="23610">
                  <c:v>2.5</c:v>
                </c:pt>
                <c:pt idx="23611">
                  <c:v>2.5</c:v>
                </c:pt>
                <c:pt idx="23612">
                  <c:v>2.5</c:v>
                </c:pt>
                <c:pt idx="23613">
                  <c:v>2.5</c:v>
                </c:pt>
                <c:pt idx="23614">
                  <c:v>2.5</c:v>
                </c:pt>
                <c:pt idx="23615">
                  <c:v>2.5</c:v>
                </c:pt>
                <c:pt idx="23616">
                  <c:v>2.5</c:v>
                </c:pt>
                <c:pt idx="23617">
                  <c:v>2.5</c:v>
                </c:pt>
                <c:pt idx="23618">
                  <c:v>2.5</c:v>
                </c:pt>
                <c:pt idx="23619">
                  <c:v>2.5</c:v>
                </c:pt>
                <c:pt idx="23620">
                  <c:v>2.5</c:v>
                </c:pt>
                <c:pt idx="23621">
                  <c:v>2.5</c:v>
                </c:pt>
                <c:pt idx="23622">
                  <c:v>2.5</c:v>
                </c:pt>
                <c:pt idx="23623">
                  <c:v>2.5</c:v>
                </c:pt>
                <c:pt idx="23624">
                  <c:v>2.5</c:v>
                </c:pt>
                <c:pt idx="23625">
                  <c:v>2.5</c:v>
                </c:pt>
                <c:pt idx="23626">
                  <c:v>2.5</c:v>
                </c:pt>
                <c:pt idx="23627">
                  <c:v>2.5</c:v>
                </c:pt>
                <c:pt idx="23628">
                  <c:v>2.5</c:v>
                </c:pt>
                <c:pt idx="23629">
                  <c:v>2.5</c:v>
                </c:pt>
                <c:pt idx="23630">
                  <c:v>2.5</c:v>
                </c:pt>
                <c:pt idx="23631">
                  <c:v>2.5</c:v>
                </c:pt>
                <c:pt idx="23632">
                  <c:v>2.5</c:v>
                </c:pt>
                <c:pt idx="23633">
                  <c:v>2.5</c:v>
                </c:pt>
                <c:pt idx="23634">
                  <c:v>2.5</c:v>
                </c:pt>
                <c:pt idx="23635">
                  <c:v>2.5</c:v>
                </c:pt>
                <c:pt idx="23636">
                  <c:v>2.5</c:v>
                </c:pt>
                <c:pt idx="23637">
                  <c:v>2.5</c:v>
                </c:pt>
                <c:pt idx="23638">
                  <c:v>2.5</c:v>
                </c:pt>
                <c:pt idx="23639">
                  <c:v>2.5</c:v>
                </c:pt>
                <c:pt idx="23640">
                  <c:v>2.5</c:v>
                </c:pt>
                <c:pt idx="23641">
                  <c:v>2.5</c:v>
                </c:pt>
                <c:pt idx="23642">
                  <c:v>2.5</c:v>
                </c:pt>
                <c:pt idx="23643">
                  <c:v>2.5</c:v>
                </c:pt>
                <c:pt idx="23644">
                  <c:v>2.5</c:v>
                </c:pt>
                <c:pt idx="23645">
                  <c:v>2.5</c:v>
                </c:pt>
                <c:pt idx="23646">
                  <c:v>2.5</c:v>
                </c:pt>
                <c:pt idx="23647">
                  <c:v>2.5</c:v>
                </c:pt>
                <c:pt idx="23648">
                  <c:v>2.5</c:v>
                </c:pt>
                <c:pt idx="23649">
                  <c:v>2.5</c:v>
                </c:pt>
                <c:pt idx="23650">
                  <c:v>2.5</c:v>
                </c:pt>
                <c:pt idx="23651">
                  <c:v>2.5</c:v>
                </c:pt>
                <c:pt idx="23652">
                  <c:v>2.5</c:v>
                </c:pt>
                <c:pt idx="23653">
                  <c:v>2.5</c:v>
                </c:pt>
                <c:pt idx="23654">
                  <c:v>2.5</c:v>
                </c:pt>
                <c:pt idx="23655">
                  <c:v>2.5</c:v>
                </c:pt>
                <c:pt idx="23656">
                  <c:v>2.5</c:v>
                </c:pt>
                <c:pt idx="23657">
                  <c:v>2.5</c:v>
                </c:pt>
                <c:pt idx="23658">
                  <c:v>2.5</c:v>
                </c:pt>
                <c:pt idx="23659">
                  <c:v>2.5</c:v>
                </c:pt>
                <c:pt idx="23660">
                  <c:v>2.5</c:v>
                </c:pt>
                <c:pt idx="23661">
                  <c:v>2.5</c:v>
                </c:pt>
                <c:pt idx="23662">
                  <c:v>2.5</c:v>
                </c:pt>
                <c:pt idx="23663">
                  <c:v>2.5</c:v>
                </c:pt>
                <c:pt idx="23664">
                  <c:v>2.5</c:v>
                </c:pt>
                <c:pt idx="23665">
                  <c:v>2.5</c:v>
                </c:pt>
                <c:pt idx="23666">
                  <c:v>2.5</c:v>
                </c:pt>
                <c:pt idx="23667">
                  <c:v>2.5</c:v>
                </c:pt>
                <c:pt idx="23668">
                  <c:v>2.5</c:v>
                </c:pt>
                <c:pt idx="23669">
                  <c:v>2.5</c:v>
                </c:pt>
                <c:pt idx="23670">
                  <c:v>2.5</c:v>
                </c:pt>
                <c:pt idx="23671">
                  <c:v>2.5</c:v>
                </c:pt>
                <c:pt idx="23672">
                  <c:v>2.5</c:v>
                </c:pt>
                <c:pt idx="23673">
                  <c:v>2.5</c:v>
                </c:pt>
                <c:pt idx="23674">
                  <c:v>2.5</c:v>
                </c:pt>
                <c:pt idx="23675">
                  <c:v>2.5</c:v>
                </c:pt>
                <c:pt idx="23676">
                  <c:v>2.5</c:v>
                </c:pt>
                <c:pt idx="23677">
                  <c:v>2.5</c:v>
                </c:pt>
                <c:pt idx="23678">
                  <c:v>2.5</c:v>
                </c:pt>
                <c:pt idx="23679">
                  <c:v>2.5</c:v>
                </c:pt>
                <c:pt idx="23680">
                  <c:v>2.5</c:v>
                </c:pt>
                <c:pt idx="23681">
                  <c:v>2.5</c:v>
                </c:pt>
                <c:pt idx="23682">
                  <c:v>2.5</c:v>
                </c:pt>
                <c:pt idx="23683">
                  <c:v>2.5</c:v>
                </c:pt>
                <c:pt idx="23684">
                  <c:v>2.5</c:v>
                </c:pt>
                <c:pt idx="23685">
                  <c:v>2.5</c:v>
                </c:pt>
                <c:pt idx="23686">
                  <c:v>2.5</c:v>
                </c:pt>
                <c:pt idx="23687">
                  <c:v>2.5</c:v>
                </c:pt>
                <c:pt idx="23688">
                  <c:v>2.5</c:v>
                </c:pt>
                <c:pt idx="23689">
                  <c:v>2.5</c:v>
                </c:pt>
                <c:pt idx="23690">
                  <c:v>2.5</c:v>
                </c:pt>
                <c:pt idx="23691">
                  <c:v>2.5</c:v>
                </c:pt>
                <c:pt idx="23692">
                  <c:v>2.5</c:v>
                </c:pt>
                <c:pt idx="23693">
                  <c:v>2.5</c:v>
                </c:pt>
                <c:pt idx="23694">
                  <c:v>2.5</c:v>
                </c:pt>
                <c:pt idx="23695">
                  <c:v>2.5</c:v>
                </c:pt>
                <c:pt idx="23696">
                  <c:v>2.5</c:v>
                </c:pt>
                <c:pt idx="23697">
                  <c:v>2.5</c:v>
                </c:pt>
                <c:pt idx="23698">
                  <c:v>2.5</c:v>
                </c:pt>
                <c:pt idx="23699">
                  <c:v>2.5</c:v>
                </c:pt>
                <c:pt idx="23700">
                  <c:v>2.5</c:v>
                </c:pt>
                <c:pt idx="23701">
                  <c:v>2.5</c:v>
                </c:pt>
                <c:pt idx="23702">
                  <c:v>2.5</c:v>
                </c:pt>
                <c:pt idx="23703">
                  <c:v>2.5</c:v>
                </c:pt>
                <c:pt idx="23704">
                  <c:v>2.5</c:v>
                </c:pt>
                <c:pt idx="23705">
                  <c:v>2.5</c:v>
                </c:pt>
                <c:pt idx="23706">
                  <c:v>2.5</c:v>
                </c:pt>
                <c:pt idx="23707">
                  <c:v>2.5</c:v>
                </c:pt>
                <c:pt idx="23708">
                  <c:v>2.5</c:v>
                </c:pt>
                <c:pt idx="23709">
                  <c:v>2.5</c:v>
                </c:pt>
                <c:pt idx="23710">
                  <c:v>2.5</c:v>
                </c:pt>
                <c:pt idx="23711">
                  <c:v>2.5</c:v>
                </c:pt>
                <c:pt idx="23712">
                  <c:v>2.5</c:v>
                </c:pt>
                <c:pt idx="23713">
                  <c:v>2.5</c:v>
                </c:pt>
                <c:pt idx="23714">
                  <c:v>2.5</c:v>
                </c:pt>
                <c:pt idx="23715">
                  <c:v>2.5</c:v>
                </c:pt>
                <c:pt idx="23716">
                  <c:v>2.5</c:v>
                </c:pt>
                <c:pt idx="23717">
                  <c:v>2.5</c:v>
                </c:pt>
                <c:pt idx="23718">
                  <c:v>2.5</c:v>
                </c:pt>
                <c:pt idx="23719">
                  <c:v>2.5</c:v>
                </c:pt>
                <c:pt idx="23720">
                  <c:v>2.5</c:v>
                </c:pt>
                <c:pt idx="23721">
                  <c:v>2.5</c:v>
                </c:pt>
                <c:pt idx="23722">
                  <c:v>2.5</c:v>
                </c:pt>
                <c:pt idx="23723">
                  <c:v>2.5</c:v>
                </c:pt>
                <c:pt idx="23724">
                  <c:v>2.5</c:v>
                </c:pt>
                <c:pt idx="23725">
                  <c:v>2.5</c:v>
                </c:pt>
                <c:pt idx="23726">
                  <c:v>2.5</c:v>
                </c:pt>
                <c:pt idx="23727">
                  <c:v>2.5</c:v>
                </c:pt>
                <c:pt idx="23728">
                  <c:v>2.5</c:v>
                </c:pt>
                <c:pt idx="23729">
                  <c:v>2.5</c:v>
                </c:pt>
                <c:pt idx="23730">
                  <c:v>2.5</c:v>
                </c:pt>
                <c:pt idx="23731">
                  <c:v>2.5</c:v>
                </c:pt>
                <c:pt idx="23732">
                  <c:v>2.5</c:v>
                </c:pt>
                <c:pt idx="23733">
                  <c:v>2.5</c:v>
                </c:pt>
                <c:pt idx="23734">
                  <c:v>2.5</c:v>
                </c:pt>
                <c:pt idx="23735">
                  <c:v>2.5</c:v>
                </c:pt>
                <c:pt idx="23736">
                  <c:v>2.5</c:v>
                </c:pt>
                <c:pt idx="23737">
                  <c:v>2.5</c:v>
                </c:pt>
                <c:pt idx="23738">
                  <c:v>2.5</c:v>
                </c:pt>
                <c:pt idx="23739">
                  <c:v>2.5</c:v>
                </c:pt>
                <c:pt idx="23740">
                  <c:v>2.5</c:v>
                </c:pt>
                <c:pt idx="23741">
                  <c:v>2.5</c:v>
                </c:pt>
                <c:pt idx="23742">
                  <c:v>2.5</c:v>
                </c:pt>
                <c:pt idx="23743">
                  <c:v>2.5</c:v>
                </c:pt>
                <c:pt idx="23744">
                  <c:v>2.5</c:v>
                </c:pt>
                <c:pt idx="23745">
                  <c:v>2.5</c:v>
                </c:pt>
                <c:pt idx="23746">
                  <c:v>2.5</c:v>
                </c:pt>
                <c:pt idx="23747">
                  <c:v>2.5</c:v>
                </c:pt>
                <c:pt idx="23748">
                  <c:v>2.5</c:v>
                </c:pt>
                <c:pt idx="23749">
                  <c:v>2.5</c:v>
                </c:pt>
                <c:pt idx="23750">
                  <c:v>2.5</c:v>
                </c:pt>
                <c:pt idx="23751">
                  <c:v>2.5</c:v>
                </c:pt>
                <c:pt idx="23752">
                  <c:v>2.5</c:v>
                </c:pt>
                <c:pt idx="23753">
                  <c:v>2.5</c:v>
                </c:pt>
                <c:pt idx="23754">
                  <c:v>2.5</c:v>
                </c:pt>
                <c:pt idx="23755">
                  <c:v>2.5</c:v>
                </c:pt>
                <c:pt idx="23756">
                  <c:v>2.5</c:v>
                </c:pt>
                <c:pt idx="23757">
                  <c:v>2.5</c:v>
                </c:pt>
                <c:pt idx="23758">
                  <c:v>2.5</c:v>
                </c:pt>
                <c:pt idx="23759">
                  <c:v>2.5</c:v>
                </c:pt>
                <c:pt idx="23760">
                  <c:v>2.5</c:v>
                </c:pt>
                <c:pt idx="23761">
                  <c:v>2.5</c:v>
                </c:pt>
                <c:pt idx="23762">
                  <c:v>2.5</c:v>
                </c:pt>
                <c:pt idx="23763">
                  <c:v>2.5</c:v>
                </c:pt>
                <c:pt idx="23764">
                  <c:v>2.5</c:v>
                </c:pt>
                <c:pt idx="23765">
                  <c:v>2.5</c:v>
                </c:pt>
                <c:pt idx="23766">
                  <c:v>2.5</c:v>
                </c:pt>
                <c:pt idx="23767">
                  <c:v>2.5</c:v>
                </c:pt>
                <c:pt idx="23768">
                  <c:v>2.5</c:v>
                </c:pt>
                <c:pt idx="23769">
                  <c:v>2.5</c:v>
                </c:pt>
                <c:pt idx="23770">
                  <c:v>2.5</c:v>
                </c:pt>
                <c:pt idx="23771">
                  <c:v>2.5</c:v>
                </c:pt>
                <c:pt idx="23772">
                  <c:v>2.5</c:v>
                </c:pt>
                <c:pt idx="23773">
                  <c:v>2.5</c:v>
                </c:pt>
                <c:pt idx="23774">
                  <c:v>2.5</c:v>
                </c:pt>
                <c:pt idx="23775">
                  <c:v>2.5</c:v>
                </c:pt>
                <c:pt idx="23776">
                  <c:v>2.5</c:v>
                </c:pt>
                <c:pt idx="23777">
                  <c:v>2.5</c:v>
                </c:pt>
                <c:pt idx="23778">
                  <c:v>2.5</c:v>
                </c:pt>
                <c:pt idx="23779">
                  <c:v>2.5</c:v>
                </c:pt>
                <c:pt idx="23780">
                  <c:v>2.5</c:v>
                </c:pt>
                <c:pt idx="23781">
                  <c:v>2.5</c:v>
                </c:pt>
                <c:pt idx="23782">
                  <c:v>2.5</c:v>
                </c:pt>
                <c:pt idx="23783">
                  <c:v>2.5</c:v>
                </c:pt>
                <c:pt idx="23784">
                  <c:v>2.5</c:v>
                </c:pt>
                <c:pt idx="23785">
                  <c:v>2.5</c:v>
                </c:pt>
                <c:pt idx="23786">
                  <c:v>2.5</c:v>
                </c:pt>
                <c:pt idx="23787">
                  <c:v>2.5</c:v>
                </c:pt>
                <c:pt idx="23788">
                  <c:v>2.5</c:v>
                </c:pt>
                <c:pt idx="23789">
                  <c:v>2.5</c:v>
                </c:pt>
                <c:pt idx="23790">
                  <c:v>2.5</c:v>
                </c:pt>
                <c:pt idx="23791">
                  <c:v>2.5</c:v>
                </c:pt>
                <c:pt idx="23792">
                  <c:v>2.5</c:v>
                </c:pt>
                <c:pt idx="23793">
                  <c:v>2.5</c:v>
                </c:pt>
                <c:pt idx="23794">
                  <c:v>2.5</c:v>
                </c:pt>
                <c:pt idx="23795">
                  <c:v>2.5</c:v>
                </c:pt>
                <c:pt idx="23796">
                  <c:v>2.5</c:v>
                </c:pt>
                <c:pt idx="23797">
                  <c:v>2.5</c:v>
                </c:pt>
                <c:pt idx="23798">
                  <c:v>2.5</c:v>
                </c:pt>
                <c:pt idx="23799">
                  <c:v>2.5</c:v>
                </c:pt>
                <c:pt idx="23800">
                  <c:v>2.5</c:v>
                </c:pt>
                <c:pt idx="23801">
                  <c:v>2.5</c:v>
                </c:pt>
                <c:pt idx="23802">
                  <c:v>2.5</c:v>
                </c:pt>
                <c:pt idx="23803">
                  <c:v>2.5</c:v>
                </c:pt>
                <c:pt idx="23804">
                  <c:v>2.5</c:v>
                </c:pt>
                <c:pt idx="23805">
                  <c:v>2.5</c:v>
                </c:pt>
                <c:pt idx="23806">
                  <c:v>2.5</c:v>
                </c:pt>
                <c:pt idx="23807">
                  <c:v>2.5</c:v>
                </c:pt>
                <c:pt idx="23808">
                  <c:v>2.5</c:v>
                </c:pt>
                <c:pt idx="23809">
                  <c:v>2.5</c:v>
                </c:pt>
                <c:pt idx="23810">
                  <c:v>2.5</c:v>
                </c:pt>
                <c:pt idx="23811">
                  <c:v>2.5</c:v>
                </c:pt>
                <c:pt idx="23812">
                  <c:v>2.5</c:v>
                </c:pt>
                <c:pt idx="23813">
                  <c:v>2.5</c:v>
                </c:pt>
                <c:pt idx="23814">
                  <c:v>2.5</c:v>
                </c:pt>
                <c:pt idx="23815">
                  <c:v>2.5</c:v>
                </c:pt>
                <c:pt idx="23816">
                  <c:v>2.5</c:v>
                </c:pt>
                <c:pt idx="23817">
                  <c:v>2.5</c:v>
                </c:pt>
                <c:pt idx="23818">
                  <c:v>2.5</c:v>
                </c:pt>
                <c:pt idx="23819">
                  <c:v>2.5</c:v>
                </c:pt>
                <c:pt idx="23820">
                  <c:v>2.5</c:v>
                </c:pt>
                <c:pt idx="23821">
                  <c:v>2.5</c:v>
                </c:pt>
                <c:pt idx="23822">
                  <c:v>2.5</c:v>
                </c:pt>
                <c:pt idx="23823">
                  <c:v>2.5</c:v>
                </c:pt>
                <c:pt idx="23824">
                  <c:v>2.5</c:v>
                </c:pt>
                <c:pt idx="23825">
                  <c:v>2.5</c:v>
                </c:pt>
                <c:pt idx="23826">
                  <c:v>2.5</c:v>
                </c:pt>
                <c:pt idx="23827">
                  <c:v>2.5</c:v>
                </c:pt>
                <c:pt idx="23828">
                  <c:v>2.5</c:v>
                </c:pt>
                <c:pt idx="23829">
                  <c:v>2.5</c:v>
                </c:pt>
                <c:pt idx="23830">
                  <c:v>2.5</c:v>
                </c:pt>
                <c:pt idx="23831">
                  <c:v>2.5</c:v>
                </c:pt>
                <c:pt idx="23832">
                  <c:v>2.5</c:v>
                </c:pt>
                <c:pt idx="23833">
                  <c:v>2.5</c:v>
                </c:pt>
                <c:pt idx="23834">
                  <c:v>2.5</c:v>
                </c:pt>
                <c:pt idx="23835">
                  <c:v>2.5</c:v>
                </c:pt>
                <c:pt idx="23836">
                  <c:v>2.5</c:v>
                </c:pt>
                <c:pt idx="23837">
                  <c:v>2.5</c:v>
                </c:pt>
                <c:pt idx="23838">
                  <c:v>2.5</c:v>
                </c:pt>
                <c:pt idx="23839">
                  <c:v>2.5</c:v>
                </c:pt>
                <c:pt idx="23840">
                  <c:v>2.5</c:v>
                </c:pt>
                <c:pt idx="23841">
                  <c:v>2.5</c:v>
                </c:pt>
                <c:pt idx="23842">
                  <c:v>2.5</c:v>
                </c:pt>
                <c:pt idx="23843">
                  <c:v>2.5</c:v>
                </c:pt>
                <c:pt idx="23844">
                  <c:v>2.5</c:v>
                </c:pt>
                <c:pt idx="23845">
                  <c:v>2.5</c:v>
                </c:pt>
                <c:pt idx="23846">
                  <c:v>2.5</c:v>
                </c:pt>
                <c:pt idx="23847">
                  <c:v>2.5</c:v>
                </c:pt>
                <c:pt idx="23848">
                  <c:v>2.5</c:v>
                </c:pt>
                <c:pt idx="23849">
                  <c:v>2.5</c:v>
                </c:pt>
                <c:pt idx="23850">
                  <c:v>2.5</c:v>
                </c:pt>
                <c:pt idx="23851">
                  <c:v>2.5</c:v>
                </c:pt>
                <c:pt idx="23852">
                  <c:v>2.5</c:v>
                </c:pt>
                <c:pt idx="23853">
                  <c:v>2.5</c:v>
                </c:pt>
                <c:pt idx="23854">
                  <c:v>2.5</c:v>
                </c:pt>
                <c:pt idx="23855">
                  <c:v>2.5</c:v>
                </c:pt>
                <c:pt idx="23856">
                  <c:v>2.5</c:v>
                </c:pt>
                <c:pt idx="23857">
                  <c:v>2.5</c:v>
                </c:pt>
                <c:pt idx="23858">
                  <c:v>2.5</c:v>
                </c:pt>
                <c:pt idx="23859">
                  <c:v>2.5</c:v>
                </c:pt>
                <c:pt idx="23860">
                  <c:v>2.5</c:v>
                </c:pt>
                <c:pt idx="23861">
                  <c:v>2.5</c:v>
                </c:pt>
                <c:pt idx="23862">
                  <c:v>2.5</c:v>
                </c:pt>
                <c:pt idx="23863">
                  <c:v>2.5</c:v>
                </c:pt>
                <c:pt idx="23864">
                  <c:v>2.5</c:v>
                </c:pt>
                <c:pt idx="23865">
                  <c:v>2.5</c:v>
                </c:pt>
                <c:pt idx="23866">
                  <c:v>2.5</c:v>
                </c:pt>
                <c:pt idx="23867">
                  <c:v>2.5</c:v>
                </c:pt>
                <c:pt idx="23868">
                  <c:v>2.5</c:v>
                </c:pt>
                <c:pt idx="23869">
                  <c:v>2.5</c:v>
                </c:pt>
                <c:pt idx="23870">
                  <c:v>2.5</c:v>
                </c:pt>
                <c:pt idx="23871">
                  <c:v>2.5</c:v>
                </c:pt>
                <c:pt idx="23872">
                  <c:v>2.5</c:v>
                </c:pt>
                <c:pt idx="23873">
                  <c:v>2.5</c:v>
                </c:pt>
                <c:pt idx="23874">
                  <c:v>2.5</c:v>
                </c:pt>
                <c:pt idx="23875">
                  <c:v>2.5</c:v>
                </c:pt>
                <c:pt idx="23876">
                  <c:v>2.5</c:v>
                </c:pt>
                <c:pt idx="23877">
                  <c:v>2.5</c:v>
                </c:pt>
                <c:pt idx="23878">
                  <c:v>2.5</c:v>
                </c:pt>
                <c:pt idx="23879">
                  <c:v>2.5</c:v>
                </c:pt>
                <c:pt idx="23880">
                  <c:v>2.5</c:v>
                </c:pt>
                <c:pt idx="23881">
                  <c:v>2.5</c:v>
                </c:pt>
                <c:pt idx="23882">
                  <c:v>2.5</c:v>
                </c:pt>
                <c:pt idx="23883">
                  <c:v>2.5</c:v>
                </c:pt>
                <c:pt idx="23884">
                  <c:v>2.5</c:v>
                </c:pt>
                <c:pt idx="23885">
                  <c:v>2.5</c:v>
                </c:pt>
                <c:pt idx="23886">
                  <c:v>2.5</c:v>
                </c:pt>
                <c:pt idx="23887">
                  <c:v>2.5</c:v>
                </c:pt>
                <c:pt idx="23888">
                  <c:v>2.5</c:v>
                </c:pt>
                <c:pt idx="23889">
                  <c:v>2.5</c:v>
                </c:pt>
                <c:pt idx="23890">
                  <c:v>2.5</c:v>
                </c:pt>
                <c:pt idx="23891">
                  <c:v>2.5</c:v>
                </c:pt>
                <c:pt idx="23892">
                  <c:v>2.5</c:v>
                </c:pt>
                <c:pt idx="23893">
                  <c:v>2.5</c:v>
                </c:pt>
                <c:pt idx="23894">
                  <c:v>2.5</c:v>
                </c:pt>
                <c:pt idx="23895">
                  <c:v>2.5</c:v>
                </c:pt>
                <c:pt idx="23896">
                  <c:v>2.5</c:v>
                </c:pt>
                <c:pt idx="23897">
                  <c:v>2.5</c:v>
                </c:pt>
                <c:pt idx="23898">
                  <c:v>2.5</c:v>
                </c:pt>
                <c:pt idx="23899">
                  <c:v>2.5</c:v>
                </c:pt>
                <c:pt idx="23900">
                  <c:v>2.5</c:v>
                </c:pt>
                <c:pt idx="23901">
                  <c:v>2.5</c:v>
                </c:pt>
                <c:pt idx="23902">
                  <c:v>2.5</c:v>
                </c:pt>
                <c:pt idx="23903">
                  <c:v>2.5</c:v>
                </c:pt>
                <c:pt idx="23904">
                  <c:v>2.5</c:v>
                </c:pt>
                <c:pt idx="23905">
                  <c:v>2.5</c:v>
                </c:pt>
                <c:pt idx="23906">
                  <c:v>2.5</c:v>
                </c:pt>
                <c:pt idx="23907">
                  <c:v>2.5</c:v>
                </c:pt>
                <c:pt idx="23908">
                  <c:v>2.5</c:v>
                </c:pt>
                <c:pt idx="23909">
                  <c:v>2.5</c:v>
                </c:pt>
                <c:pt idx="23910">
                  <c:v>2.5</c:v>
                </c:pt>
                <c:pt idx="23911">
                  <c:v>2.5</c:v>
                </c:pt>
                <c:pt idx="23912">
                  <c:v>2.5</c:v>
                </c:pt>
                <c:pt idx="23913">
                  <c:v>2.5</c:v>
                </c:pt>
                <c:pt idx="23914">
                  <c:v>2.5</c:v>
                </c:pt>
                <c:pt idx="23915">
                  <c:v>2.5</c:v>
                </c:pt>
                <c:pt idx="23916">
                  <c:v>2.5</c:v>
                </c:pt>
                <c:pt idx="23917">
                  <c:v>2.5</c:v>
                </c:pt>
                <c:pt idx="23918">
                  <c:v>2.5</c:v>
                </c:pt>
                <c:pt idx="23919">
                  <c:v>2.5</c:v>
                </c:pt>
                <c:pt idx="23920">
                  <c:v>2.5</c:v>
                </c:pt>
                <c:pt idx="23921">
                  <c:v>2.5</c:v>
                </c:pt>
                <c:pt idx="23922">
                  <c:v>2.5</c:v>
                </c:pt>
                <c:pt idx="23923">
                  <c:v>2.5</c:v>
                </c:pt>
                <c:pt idx="23924">
                  <c:v>2.5</c:v>
                </c:pt>
                <c:pt idx="23925">
                  <c:v>2.5</c:v>
                </c:pt>
                <c:pt idx="23926">
                  <c:v>2.5</c:v>
                </c:pt>
                <c:pt idx="23927">
                  <c:v>2.5</c:v>
                </c:pt>
                <c:pt idx="23928">
                  <c:v>2.5</c:v>
                </c:pt>
                <c:pt idx="23929">
                  <c:v>2.5</c:v>
                </c:pt>
                <c:pt idx="23930">
                  <c:v>2.5</c:v>
                </c:pt>
                <c:pt idx="23931">
                  <c:v>2.5</c:v>
                </c:pt>
                <c:pt idx="23932">
                  <c:v>2.45</c:v>
                </c:pt>
                <c:pt idx="23933">
                  <c:v>2.5</c:v>
                </c:pt>
                <c:pt idx="23934">
                  <c:v>2.5</c:v>
                </c:pt>
                <c:pt idx="23935">
                  <c:v>2.5</c:v>
                </c:pt>
                <c:pt idx="23936">
                  <c:v>2.5</c:v>
                </c:pt>
                <c:pt idx="23937">
                  <c:v>2.5</c:v>
                </c:pt>
                <c:pt idx="23938">
                  <c:v>2.5</c:v>
                </c:pt>
                <c:pt idx="23939">
                  <c:v>2.5</c:v>
                </c:pt>
                <c:pt idx="23940">
                  <c:v>2.5</c:v>
                </c:pt>
                <c:pt idx="23941">
                  <c:v>2.5</c:v>
                </c:pt>
                <c:pt idx="23942">
                  <c:v>2.5</c:v>
                </c:pt>
                <c:pt idx="23943">
                  <c:v>2.5</c:v>
                </c:pt>
                <c:pt idx="23944">
                  <c:v>2.5</c:v>
                </c:pt>
                <c:pt idx="23945">
                  <c:v>2.5</c:v>
                </c:pt>
                <c:pt idx="23946">
                  <c:v>2.45</c:v>
                </c:pt>
                <c:pt idx="23947">
                  <c:v>2.5</c:v>
                </c:pt>
                <c:pt idx="23948">
                  <c:v>2.5</c:v>
                </c:pt>
                <c:pt idx="23949">
                  <c:v>2.5</c:v>
                </c:pt>
                <c:pt idx="23950">
                  <c:v>2.5</c:v>
                </c:pt>
                <c:pt idx="23951">
                  <c:v>2.5</c:v>
                </c:pt>
                <c:pt idx="23952">
                  <c:v>2.5</c:v>
                </c:pt>
                <c:pt idx="23953">
                  <c:v>2.5</c:v>
                </c:pt>
                <c:pt idx="23954">
                  <c:v>2.5</c:v>
                </c:pt>
                <c:pt idx="23955">
                  <c:v>2.45</c:v>
                </c:pt>
                <c:pt idx="23956">
                  <c:v>2.45</c:v>
                </c:pt>
                <c:pt idx="23957">
                  <c:v>2.5</c:v>
                </c:pt>
                <c:pt idx="23958">
                  <c:v>2.45</c:v>
                </c:pt>
                <c:pt idx="23959">
                  <c:v>2.5</c:v>
                </c:pt>
                <c:pt idx="23960">
                  <c:v>2.5</c:v>
                </c:pt>
                <c:pt idx="23961">
                  <c:v>2.5</c:v>
                </c:pt>
                <c:pt idx="23962">
                  <c:v>2.45</c:v>
                </c:pt>
                <c:pt idx="23963">
                  <c:v>2.5</c:v>
                </c:pt>
                <c:pt idx="23964">
                  <c:v>2.5</c:v>
                </c:pt>
                <c:pt idx="23965">
                  <c:v>2.5</c:v>
                </c:pt>
                <c:pt idx="23966">
                  <c:v>2.5</c:v>
                </c:pt>
                <c:pt idx="23967">
                  <c:v>2.5</c:v>
                </c:pt>
                <c:pt idx="23968">
                  <c:v>2.5</c:v>
                </c:pt>
                <c:pt idx="23969">
                  <c:v>2.5</c:v>
                </c:pt>
                <c:pt idx="23970">
                  <c:v>2.5</c:v>
                </c:pt>
                <c:pt idx="23971">
                  <c:v>2.5</c:v>
                </c:pt>
                <c:pt idx="23972">
                  <c:v>2.5</c:v>
                </c:pt>
                <c:pt idx="23973">
                  <c:v>2.5</c:v>
                </c:pt>
                <c:pt idx="23974">
                  <c:v>2.5</c:v>
                </c:pt>
                <c:pt idx="23975">
                  <c:v>2.5</c:v>
                </c:pt>
                <c:pt idx="23976">
                  <c:v>2.5</c:v>
                </c:pt>
                <c:pt idx="23977">
                  <c:v>2.5</c:v>
                </c:pt>
                <c:pt idx="23978">
                  <c:v>2.5</c:v>
                </c:pt>
                <c:pt idx="23979">
                  <c:v>2.5</c:v>
                </c:pt>
                <c:pt idx="23980">
                  <c:v>2.5</c:v>
                </c:pt>
                <c:pt idx="23981">
                  <c:v>2.5</c:v>
                </c:pt>
                <c:pt idx="23982">
                  <c:v>2.5</c:v>
                </c:pt>
                <c:pt idx="23983">
                  <c:v>2.5</c:v>
                </c:pt>
                <c:pt idx="23984">
                  <c:v>2.5</c:v>
                </c:pt>
                <c:pt idx="23985">
                  <c:v>2.5</c:v>
                </c:pt>
                <c:pt idx="23986">
                  <c:v>2.5</c:v>
                </c:pt>
                <c:pt idx="23987">
                  <c:v>2.5</c:v>
                </c:pt>
                <c:pt idx="23988">
                  <c:v>2.5</c:v>
                </c:pt>
                <c:pt idx="23989">
                  <c:v>2.5</c:v>
                </c:pt>
                <c:pt idx="23990">
                  <c:v>2.5</c:v>
                </c:pt>
                <c:pt idx="23991">
                  <c:v>2.45</c:v>
                </c:pt>
                <c:pt idx="23992">
                  <c:v>2.45</c:v>
                </c:pt>
                <c:pt idx="23993">
                  <c:v>2.5</c:v>
                </c:pt>
                <c:pt idx="23994">
                  <c:v>2.5</c:v>
                </c:pt>
                <c:pt idx="23995">
                  <c:v>2.5</c:v>
                </c:pt>
                <c:pt idx="23996">
                  <c:v>2.5</c:v>
                </c:pt>
                <c:pt idx="23997">
                  <c:v>2.5</c:v>
                </c:pt>
                <c:pt idx="23998">
                  <c:v>2.5</c:v>
                </c:pt>
                <c:pt idx="23999">
                  <c:v>2.45</c:v>
                </c:pt>
                <c:pt idx="24000">
                  <c:v>2.5</c:v>
                </c:pt>
                <c:pt idx="24001">
                  <c:v>2.5</c:v>
                </c:pt>
                <c:pt idx="24002">
                  <c:v>2.5</c:v>
                </c:pt>
                <c:pt idx="24003">
                  <c:v>2.5</c:v>
                </c:pt>
                <c:pt idx="24004">
                  <c:v>2.5</c:v>
                </c:pt>
                <c:pt idx="24005">
                  <c:v>2.5</c:v>
                </c:pt>
                <c:pt idx="24006">
                  <c:v>2.45</c:v>
                </c:pt>
                <c:pt idx="24007">
                  <c:v>2.45</c:v>
                </c:pt>
                <c:pt idx="24008">
                  <c:v>2.45</c:v>
                </c:pt>
                <c:pt idx="24009">
                  <c:v>2.45</c:v>
                </c:pt>
                <c:pt idx="24010">
                  <c:v>2.45</c:v>
                </c:pt>
                <c:pt idx="24011">
                  <c:v>2.45</c:v>
                </c:pt>
                <c:pt idx="24012">
                  <c:v>2.45</c:v>
                </c:pt>
                <c:pt idx="24013">
                  <c:v>2.45</c:v>
                </c:pt>
                <c:pt idx="24014">
                  <c:v>2.5</c:v>
                </c:pt>
                <c:pt idx="24015">
                  <c:v>2.5</c:v>
                </c:pt>
                <c:pt idx="24016">
                  <c:v>2.5</c:v>
                </c:pt>
                <c:pt idx="24017">
                  <c:v>2.5</c:v>
                </c:pt>
                <c:pt idx="24018">
                  <c:v>2.5</c:v>
                </c:pt>
                <c:pt idx="24019">
                  <c:v>2.5</c:v>
                </c:pt>
                <c:pt idx="24020">
                  <c:v>2.45</c:v>
                </c:pt>
                <c:pt idx="24021">
                  <c:v>2.5</c:v>
                </c:pt>
                <c:pt idx="24022">
                  <c:v>2.5</c:v>
                </c:pt>
                <c:pt idx="24023">
                  <c:v>2.5</c:v>
                </c:pt>
                <c:pt idx="24024">
                  <c:v>2.5</c:v>
                </c:pt>
                <c:pt idx="24025">
                  <c:v>2.45</c:v>
                </c:pt>
                <c:pt idx="24026">
                  <c:v>2.5</c:v>
                </c:pt>
                <c:pt idx="24027">
                  <c:v>2.5</c:v>
                </c:pt>
                <c:pt idx="24028">
                  <c:v>2.5</c:v>
                </c:pt>
                <c:pt idx="24029">
                  <c:v>2.45</c:v>
                </c:pt>
                <c:pt idx="24030">
                  <c:v>2.45</c:v>
                </c:pt>
                <c:pt idx="24031">
                  <c:v>2.45</c:v>
                </c:pt>
                <c:pt idx="24032">
                  <c:v>2.45</c:v>
                </c:pt>
                <c:pt idx="24033">
                  <c:v>2.45</c:v>
                </c:pt>
                <c:pt idx="24034">
                  <c:v>2.45</c:v>
                </c:pt>
                <c:pt idx="24035">
                  <c:v>2.45</c:v>
                </c:pt>
                <c:pt idx="24036">
                  <c:v>2.45</c:v>
                </c:pt>
                <c:pt idx="24037">
                  <c:v>2.45</c:v>
                </c:pt>
                <c:pt idx="24038">
                  <c:v>2.45</c:v>
                </c:pt>
                <c:pt idx="24039">
                  <c:v>2.5</c:v>
                </c:pt>
                <c:pt idx="24040">
                  <c:v>2.45</c:v>
                </c:pt>
                <c:pt idx="24041">
                  <c:v>2.45</c:v>
                </c:pt>
                <c:pt idx="24042">
                  <c:v>2.5</c:v>
                </c:pt>
                <c:pt idx="24043">
                  <c:v>2.5</c:v>
                </c:pt>
                <c:pt idx="24044">
                  <c:v>2.45</c:v>
                </c:pt>
                <c:pt idx="24045">
                  <c:v>2.5</c:v>
                </c:pt>
                <c:pt idx="24046">
                  <c:v>2.5</c:v>
                </c:pt>
                <c:pt idx="24047">
                  <c:v>2.5</c:v>
                </c:pt>
                <c:pt idx="24048">
                  <c:v>2.45</c:v>
                </c:pt>
                <c:pt idx="24049">
                  <c:v>2.5</c:v>
                </c:pt>
                <c:pt idx="24050">
                  <c:v>2.5</c:v>
                </c:pt>
                <c:pt idx="24051">
                  <c:v>2.5</c:v>
                </c:pt>
                <c:pt idx="24052">
                  <c:v>2.5</c:v>
                </c:pt>
                <c:pt idx="24053">
                  <c:v>2.5</c:v>
                </c:pt>
                <c:pt idx="24054">
                  <c:v>2.5</c:v>
                </c:pt>
                <c:pt idx="24055">
                  <c:v>2.45</c:v>
                </c:pt>
                <c:pt idx="24056">
                  <c:v>2.5</c:v>
                </c:pt>
                <c:pt idx="24057">
                  <c:v>2.5</c:v>
                </c:pt>
                <c:pt idx="24058">
                  <c:v>2.5</c:v>
                </c:pt>
                <c:pt idx="24059">
                  <c:v>2.5</c:v>
                </c:pt>
                <c:pt idx="24060">
                  <c:v>2.45</c:v>
                </c:pt>
                <c:pt idx="24061">
                  <c:v>2.5</c:v>
                </c:pt>
                <c:pt idx="24062">
                  <c:v>2.5</c:v>
                </c:pt>
                <c:pt idx="24063">
                  <c:v>2.5</c:v>
                </c:pt>
                <c:pt idx="24064">
                  <c:v>2.5</c:v>
                </c:pt>
                <c:pt idx="24065">
                  <c:v>2.5</c:v>
                </c:pt>
                <c:pt idx="24066">
                  <c:v>2.5</c:v>
                </c:pt>
                <c:pt idx="24067">
                  <c:v>2.5</c:v>
                </c:pt>
                <c:pt idx="24068">
                  <c:v>2.5</c:v>
                </c:pt>
                <c:pt idx="24069">
                  <c:v>2.5</c:v>
                </c:pt>
                <c:pt idx="24070">
                  <c:v>2.5</c:v>
                </c:pt>
                <c:pt idx="24071">
                  <c:v>2.5</c:v>
                </c:pt>
                <c:pt idx="24072">
                  <c:v>2.45</c:v>
                </c:pt>
                <c:pt idx="24073">
                  <c:v>2.5</c:v>
                </c:pt>
                <c:pt idx="24074">
                  <c:v>2.5</c:v>
                </c:pt>
                <c:pt idx="24075">
                  <c:v>2.5</c:v>
                </c:pt>
                <c:pt idx="24076">
                  <c:v>2.5</c:v>
                </c:pt>
                <c:pt idx="24077">
                  <c:v>2.5</c:v>
                </c:pt>
                <c:pt idx="24078">
                  <c:v>2.5</c:v>
                </c:pt>
                <c:pt idx="24079">
                  <c:v>2.5</c:v>
                </c:pt>
                <c:pt idx="24080">
                  <c:v>2.5</c:v>
                </c:pt>
                <c:pt idx="24081">
                  <c:v>2.5</c:v>
                </c:pt>
                <c:pt idx="24082">
                  <c:v>2.5</c:v>
                </c:pt>
                <c:pt idx="24083">
                  <c:v>2.5</c:v>
                </c:pt>
                <c:pt idx="24084">
                  <c:v>2.5</c:v>
                </c:pt>
                <c:pt idx="24085">
                  <c:v>2.5</c:v>
                </c:pt>
                <c:pt idx="24086">
                  <c:v>2.5</c:v>
                </c:pt>
                <c:pt idx="24087">
                  <c:v>2.5</c:v>
                </c:pt>
                <c:pt idx="24088">
                  <c:v>2.5</c:v>
                </c:pt>
                <c:pt idx="24089">
                  <c:v>2.5</c:v>
                </c:pt>
                <c:pt idx="24090">
                  <c:v>2.5</c:v>
                </c:pt>
                <c:pt idx="24091">
                  <c:v>2.5</c:v>
                </c:pt>
                <c:pt idx="24092">
                  <c:v>2.5</c:v>
                </c:pt>
                <c:pt idx="24093">
                  <c:v>2.5</c:v>
                </c:pt>
                <c:pt idx="24094">
                  <c:v>2.5</c:v>
                </c:pt>
                <c:pt idx="24095">
                  <c:v>2.5</c:v>
                </c:pt>
                <c:pt idx="24096">
                  <c:v>2.5</c:v>
                </c:pt>
                <c:pt idx="24097">
                  <c:v>2.5</c:v>
                </c:pt>
                <c:pt idx="24098">
                  <c:v>2.5</c:v>
                </c:pt>
                <c:pt idx="24099">
                  <c:v>2.5</c:v>
                </c:pt>
                <c:pt idx="24100">
                  <c:v>2.5</c:v>
                </c:pt>
                <c:pt idx="24101">
                  <c:v>2.5</c:v>
                </c:pt>
                <c:pt idx="24102">
                  <c:v>2.5</c:v>
                </c:pt>
                <c:pt idx="24103">
                  <c:v>2.5</c:v>
                </c:pt>
                <c:pt idx="24104">
                  <c:v>2.5</c:v>
                </c:pt>
                <c:pt idx="24105">
                  <c:v>2.5</c:v>
                </c:pt>
                <c:pt idx="24106">
                  <c:v>2.5</c:v>
                </c:pt>
                <c:pt idx="24107">
                  <c:v>2.5</c:v>
                </c:pt>
                <c:pt idx="24108">
                  <c:v>2.5</c:v>
                </c:pt>
                <c:pt idx="24109">
                  <c:v>2.5</c:v>
                </c:pt>
                <c:pt idx="24110">
                  <c:v>2.5</c:v>
                </c:pt>
                <c:pt idx="24111">
                  <c:v>2.5</c:v>
                </c:pt>
                <c:pt idx="24112">
                  <c:v>2.5</c:v>
                </c:pt>
                <c:pt idx="24113">
                  <c:v>2.5</c:v>
                </c:pt>
                <c:pt idx="24114">
                  <c:v>2.5</c:v>
                </c:pt>
                <c:pt idx="24115">
                  <c:v>2.5</c:v>
                </c:pt>
                <c:pt idx="24116">
                  <c:v>2.5</c:v>
                </c:pt>
                <c:pt idx="24117">
                  <c:v>2.5</c:v>
                </c:pt>
                <c:pt idx="24118">
                  <c:v>2.5</c:v>
                </c:pt>
                <c:pt idx="24119">
                  <c:v>2.5</c:v>
                </c:pt>
                <c:pt idx="24120">
                  <c:v>2.5</c:v>
                </c:pt>
                <c:pt idx="24121">
                  <c:v>2.5</c:v>
                </c:pt>
                <c:pt idx="24122">
                  <c:v>2.5</c:v>
                </c:pt>
                <c:pt idx="24123">
                  <c:v>2.5</c:v>
                </c:pt>
                <c:pt idx="24124">
                  <c:v>2.5</c:v>
                </c:pt>
                <c:pt idx="24125">
                  <c:v>2.5</c:v>
                </c:pt>
                <c:pt idx="24126">
                  <c:v>2.5</c:v>
                </c:pt>
                <c:pt idx="24127">
                  <c:v>2.5</c:v>
                </c:pt>
                <c:pt idx="24128">
                  <c:v>2.5</c:v>
                </c:pt>
                <c:pt idx="24129">
                  <c:v>2.5</c:v>
                </c:pt>
                <c:pt idx="24130">
                  <c:v>2.5</c:v>
                </c:pt>
                <c:pt idx="24131">
                  <c:v>2.5</c:v>
                </c:pt>
                <c:pt idx="24132">
                  <c:v>2.5</c:v>
                </c:pt>
                <c:pt idx="24133">
                  <c:v>2.5</c:v>
                </c:pt>
                <c:pt idx="24134">
                  <c:v>2.5</c:v>
                </c:pt>
                <c:pt idx="24135">
                  <c:v>2.5</c:v>
                </c:pt>
                <c:pt idx="24136">
                  <c:v>2.5</c:v>
                </c:pt>
                <c:pt idx="24137">
                  <c:v>2.5</c:v>
                </c:pt>
                <c:pt idx="24138">
                  <c:v>2.5</c:v>
                </c:pt>
                <c:pt idx="24139">
                  <c:v>2.5</c:v>
                </c:pt>
                <c:pt idx="24140">
                  <c:v>2.5</c:v>
                </c:pt>
                <c:pt idx="24141">
                  <c:v>2.5</c:v>
                </c:pt>
                <c:pt idx="24142">
                  <c:v>2.5</c:v>
                </c:pt>
                <c:pt idx="24143">
                  <c:v>2.5</c:v>
                </c:pt>
                <c:pt idx="24144">
                  <c:v>2.5</c:v>
                </c:pt>
                <c:pt idx="24145">
                  <c:v>2.5</c:v>
                </c:pt>
                <c:pt idx="24146">
                  <c:v>2.5</c:v>
                </c:pt>
                <c:pt idx="24147">
                  <c:v>2.5</c:v>
                </c:pt>
                <c:pt idx="24148">
                  <c:v>2.5</c:v>
                </c:pt>
                <c:pt idx="24149">
                  <c:v>2.5</c:v>
                </c:pt>
                <c:pt idx="24150">
                  <c:v>2.5</c:v>
                </c:pt>
                <c:pt idx="24151">
                  <c:v>2.5</c:v>
                </c:pt>
                <c:pt idx="24152">
                  <c:v>2.5</c:v>
                </c:pt>
                <c:pt idx="24153">
                  <c:v>2.5</c:v>
                </c:pt>
                <c:pt idx="24154">
                  <c:v>2.5</c:v>
                </c:pt>
                <c:pt idx="24155">
                  <c:v>2.5</c:v>
                </c:pt>
                <c:pt idx="24156">
                  <c:v>2.5</c:v>
                </c:pt>
                <c:pt idx="24157">
                  <c:v>2.5</c:v>
                </c:pt>
                <c:pt idx="24158">
                  <c:v>2.5</c:v>
                </c:pt>
                <c:pt idx="24159">
                  <c:v>2.5</c:v>
                </c:pt>
                <c:pt idx="24160">
                  <c:v>2.5</c:v>
                </c:pt>
                <c:pt idx="24161">
                  <c:v>2.5</c:v>
                </c:pt>
                <c:pt idx="24162">
                  <c:v>2.5</c:v>
                </c:pt>
                <c:pt idx="24163">
                  <c:v>2.5</c:v>
                </c:pt>
                <c:pt idx="24164">
                  <c:v>2.5</c:v>
                </c:pt>
                <c:pt idx="24165">
                  <c:v>2.5</c:v>
                </c:pt>
                <c:pt idx="24166">
                  <c:v>2.5</c:v>
                </c:pt>
                <c:pt idx="24167">
                  <c:v>2.5</c:v>
                </c:pt>
                <c:pt idx="24168">
                  <c:v>2.5</c:v>
                </c:pt>
                <c:pt idx="24169">
                  <c:v>2.5</c:v>
                </c:pt>
                <c:pt idx="24170">
                  <c:v>2.5</c:v>
                </c:pt>
                <c:pt idx="24171">
                  <c:v>2.5</c:v>
                </c:pt>
                <c:pt idx="24172">
                  <c:v>2.5</c:v>
                </c:pt>
                <c:pt idx="24173">
                  <c:v>2.5</c:v>
                </c:pt>
                <c:pt idx="24174">
                  <c:v>2.5</c:v>
                </c:pt>
                <c:pt idx="24175">
                  <c:v>2.5</c:v>
                </c:pt>
                <c:pt idx="24176">
                  <c:v>2.5</c:v>
                </c:pt>
                <c:pt idx="24177">
                  <c:v>2.5</c:v>
                </c:pt>
                <c:pt idx="24178">
                  <c:v>2.5</c:v>
                </c:pt>
                <c:pt idx="24179">
                  <c:v>2.5</c:v>
                </c:pt>
                <c:pt idx="24180">
                  <c:v>2.5</c:v>
                </c:pt>
                <c:pt idx="24181">
                  <c:v>2.5</c:v>
                </c:pt>
                <c:pt idx="24182">
                  <c:v>2.5</c:v>
                </c:pt>
                <c:pt idx="24183">
                  <c:v>2.5</c:v>
                </c:pt>
                <c:pt idx="24184">
                  <c:v>2.5</c:v>
                </c:pt>
                <c:pt idx="24185">
                  <c:v>2.5</c:v>
                </c:pt>
                <c:pt idx="24186">
                  <c:v>2.5</c:v>
                </c:pt>
                <c:pt idx="24187">
                  <c:v>2.5</c:v>
                </c:pt>
                <c:pt idx="24188">
                  <c:v>2.5</c:v>
                </c:pt>
                <c:pt idx="24189">
                  <c:v>2.5</c:v>
                </c:pt>
                <c:pt idx="24190">
                  <c:v>2.5</c:v>
                </c:pt>
                <c:pt idx="24191">
                  <c:v>2.5</c:v>
                </c:pt>
                <c:pt idx="24192">
                  <c:v>2.5</c:v>
                </c:pt>
                <c:pt idx="24193">
                  <c:v>2.5</c:v>
                </c:pt>
                <c:pt idx="24194">
                  <c:v>2.5</c:v>
                </c:pt>
                <c:pt idx="24195">
                  <c:v>2.5</c:v>
                </c:pt>
                <c:pt idx="24196">
                  <c:v>2.5</c:v>
                </c:pt>
                <c:pt idx="24197">
                  <c:v>2.5</c:v>
                </c:pt>
                <c:pt idx="24198">
                  <c:v>2.5</c:v>
                </c:pt>
                <c:pt idx="24199">
                  <c:v>2.5</c:v>
                </c:pt>
                <c:pt idx="24200">
                  <c:v>2.5</c:v>
                </c:pt>
                <c:pt idx="24201">
                  <c:v>2.5</c:v>
                </c:pt>
                <c:pt idx="24202">
                  <c:v>2.5</c:v>
                </c:pt>
                <c:pt idx="24203">
                  <c:v>2.5</c:v>
                </c:pt>
                <c:pt idx="24204">
                  <c:v>2.5</c:v>
                </c:pt>
                <c:pt idx="24205">
                  <c:v>2.5</c:v>
                </c:pt>
                <c:pt idx="24206">
                  <c:v>2.5</c:v>
                </c:pt>
                <c:pt idx="24207">
                  <c:v>2.5</c:v>
                </c:pt>
                <c:pt idx="24208">
                  <c:v>2.5</c:v>
                </c:pt>
                <c:pt idx="24209">
                  <c:v>2.5</c:v>
                </c:pt>
                <c:pt idx="24210">
                  <c:v>2.5</c:v>
                </c:pt>
                <c:pt idx="24211">
                  <c:v>2.5</c:v>
                </c:pt>
                <c:pt idx="24212">
                  <c:v>2.5</c:v>
                </c:pt>
                <c:pt idx="24213">
                  <c:v>2.5</c:v>
                </c:pt>
                <c:pt idx="24214">
                  <c:v>2.5</c:v>
                </c:pt>
                <c:pt idx="24215">
                  <c:v>2.5</c:v>
                </c:pt>
                <c:pt idx="24216">
                  <c:v>2.5</c:v>
                </c:pt>
                <c:pt idx="24217">
                  <c:v>2.5</c:v>
                </c:pt>
                <c:pt idx="24218">
                  <c:v>2.5</c:v>
                </c:pt>
                <c:pt idx="24219">
                  <c:v>2.5</c:v>
                </c:pt>
                <c:pt idx="24220">
                  <c:v>2.5</c:v>
                </c:pt>
                <c:pt idx="24221">
                  <c:v>2.5</c:v>
                </c:pt>
                <c:pt idx="24222">
                  <c:v>2.5</c:v>
                </c:pt>
                <c:pt idx="24223">
                  <c:v>2.5</c:v>
                </c:pt>
                <c:pt idx="24224">
                  <c:v>2.5</c:v>
                </c:pt>
                <c:pt idx="24225">
                  <c:v>2.5</c:v>
                </c:pt>
                <c:pt idx="24226">
                  <c:v>2.5</c:v>
                </c:pt>
                <c:pt idx="24227">
                  <c:v>2.5</c:v>
                </c:pt>
                <c:pt idx="24228">
                  <c:v>2.5</c:v>
                </c:pt>
                <c:pt idx="24229">
                  <c:v>2.5</c:v>
                </c:pt>
                <c:pt idx="24230">
                  <c:v>2.5</c:v>
                </c:pt>
                <c:pt idx="24231">
                  <c:v>2.5</c:v>
                </c:pt>
                <c:pt idx="24232">
                  <c:v>2.5</c:v>
                </c:pt>
                <c:pt idx="24233">
                  <c:v>2.5</c:v>
                </c:pt>
                <c:pt idx="24234">
                  <c:v>2.5</c:v>
                </c:pt>
                <c:pt idx="24235">
                  <c:v>2.5</c:v>
                </c:pt>
                <c:pt idx="24236">
                  <c:v>2.5</c:v>
                </c:pt>
                <c:pt idx="24237">
                  <c:v>2.5</c:v>
                </c:pt>
                <c:pt idx="24238">
                  <c:v>2.5</c:v>
                </c:pt>
                <c:pt idx="24239">
                  <c:v>2.5</c:v>
                </c:pt>
                <c:pt idx="24240">
                  <c:v>2.5</c:v>
                </c:pt>
                <c:pt idx="24241">
                  <c:v>2.5</c:v>
                </c:pt>
                <c:pt idx="24242">
                  <c:v>2.5</c:v>
                </c:pt>
                <c:pt idx="24243">
                  <c:v>2.5</c:v>
                </c:pt>
                <c:pt idx="24244">
                  <c:v>2.5</c:v>
                </c:pt>
                <c:pt idx="24245">
                  <c:v>2.5</c:v>
                </c:pt>
                <c:pt idx="24246">
                  <c:v>2.5</c:v>
                </c:pt>
                <c:pt idx="24247">
                  <c:v>2.5</c:v>
                </c:pt>
                <c:pt idx="24248">
                  <c:v>2.5</c:v>
                </c:pt>
                <c:pt idx="24249">
                  <c:v>2.5</c:v>
                </c:pt>
                <c:pt idx="24250">
                  <c:v>2.5</c:v>
                </c:pt>
                <c:pt idx="24251">
                  <c:v>2.5</c:v>
                </c:pt>
                <c:pt idx="24252">
                  <c:v>2.5</c:v>
                </c:pt>
                <c:pt idx="24253">
                  <c:v>2.5</c:v>
                </c:pt>
                <c:pt idx="24254">
                  <c:v>2.5</c:v>
                </c:pt>
                <c:pt idx="24255">
                  <c:v>2.5</c:v>
                </c:pt>
                <c:pt idx="24256">
                  <c:v>2.5</c:v>
                </c:pt>
                <c:pt idx="24257">
                  <c:v>2.5</c:v>
                </c:pt>
                <c:pt idx="24258">
                  <c:v>2.5</c:v>
                </c:pt>
                <c:pt idx="24259">
                  <c:v>2.5</c:v>
                </c:pt>
                <c:pt idx="24260">
                  <c:v>2.5</c:v>
                </c:pt>
                <c:pt idx="24261">
                  <c:v>2.5</c:v>
                </c:pt>
                <c:pt idx="24262">
                  <c:v>2.5</c:v>
                </c:pt>
                <c:pt idx="24263">
                  <c:v>2.5</c:v>
                </c:pt>
                <c:pt idx="24264">
                  <c:v>2.5</c:v>
                </c:pt>
                <c:pt idx="24265">
                  <c:v>2.5</c:v>
                </c:pt>
                <c:pt idx="24266">
                  <c:v>2.5</c:v>
                </c:pt>
                <c:pt idx="24267">
                  <c:v>2.5</c:v>
                </c:pt>
                <c:pt idx="24268">
                  <c:v>2.5</c:v>
                </c:pt>
                <c:pt idx="24269">
                  <c:v>2.5</c:v>
                </c:pt>
                <c:pt idx="24270">
                  <c:v>2.5</c:v>
                </c:pt>
                <c:pt idx="24271">
                  <c:v>2.5</c:v>
                </c:pt>
                <c:pt idx="24272">
                  <c:v>2.5</c:v>
                </c:pt>
                <c:pt idx="24273">
                  <c:v>2.5</c:v>
                </c:pt>
                <c:pt idx="24274">
                  <c:v>2.5</c:v>
                </c:pt>
                <c:pt idx="24275">
                  <c:v>2.5</c:v>
                </c:pt>
                <c:pt idx="24276">
                  <c:v>2.5</c:v>
                </c:pt>
                <c:pt idx="24277">
                  <c:v>2.5</c:v>
                </c:pt>
                <c:pt idx="24278">
                  <c:v>2.5</c:v>
                </c:pt>
                <c:pt idx="24279">
                  <c:v>2.5</c:v>
                </c:pt>
                <c:pt idx="24280">
                  <c:v>2.5</c:v>
                </c:pt>
                <c:pt idx="24281">
                  <c:v>2.5</c:v>
                </c:pt>
                <c:pt idx="24282">
                  <c:v>2.5</c:v>
                </c:pt>
                <c:pt idx="24283">
                  <c:v>2.5</c:v>
                </c:pt>
                <c:pt idx="24284">
                  <c:v>2.5</c:v>
                </c:pt>
                <c:pt idx="24285">
                  <c:v>2.5</c:v>
                </c:pt>
                <c:pt idx="24286">
                  <c:v>2.5</c:v>
                </c:pt>
                <c:pt idx="24287">
                  <c:v>2.5</c:v>
                </c:pt>
                <c:pt idx="24288">
                  <c:v>2.5</c:v>
                </c:pt>
                <c:pt idx="24289">
                  <c:v>2.5</c:v>
                </c:pt>
                <c:pt idx="24290">
                  <c:v>2.5</c:v>
                </c:pt>
                <c:pt idx="24291">
                  <c:v>2.5</c:v>
                </c:pt>
                <c:pt idx="24292">
                  <c:v>2.5</c:v>
                </c:pt>
                <c:pt idx="24293">
                  <c:v>2.5</c:v>
                </c:pt>
                <c:pt idx="24294">
                  <c:v>2.5</c:v>
                </c:pt>
                <c:pt idx="24295">
                  <c:v>2.5</c:v>
                </c:pt>
                <c:pt idx="24296">
                  <c:v>2.5</c:v>
                </c:pt>
                <c:pt idx="24297">
                  <c:v>2.5</c:v>
                </c:pt>
                <c:pt idx="24298">
                  <c:v>2.5</c:v>
                </c:pt>
                <c:pt idx="24299">
                  <c:v>2.5</c:v>
                </c:pt>
                <c:pt idx="24300">
                  <c:v>2.5</c:v>
                </c:pt>
                <c:pt idx="24301">
                  <c:v>2.5</c:v>
                </c:pt>
                <c:pt idx="24302">
                  <c:v>2.5</c:v>
                </c:pt>
                <c:pt idx="24303">
                  <c:v>2.5</c:v>
                </c:pt>
                <c:pt idx="24304">
                  <c:v>2.5</c:v>
                </c:pt>
                <c:pt idx="24305">
                  <c:v>2.5</c:v>
                </c:pt>
                <c:pt idx="24306">
                  <c:v>2.5</c:v>
                </c:pt>
                <c:pt idx="24307">
                  <c:v>2.5</c:v>
                </c:pt>
                <c:pt idx="24308">
                  <c:v>2.5</c:v>
                </c:pt>
                <c:pt idx="24309">
                  <c:v>2.5</c:v>
                </c:pt>
                <c:pt idx="24310">
                  <c:v>2.5</c:v>
                </c:pt>
                <c:pt idx="24311">
                  <c:v>2.5</c:v>
                </c:pt>
                <c:pt idx="24312">
                  <c:v>2.5</c:v>
                </c:pt>
                <c:pt idx="24313">
                  <c:v>2.5</c:v>
                </c:pt>
                <c:pt idx="24314">
                  <c:v>2.5</c:v>
                </c:pt>
                <c:pt idx="24315">
                  <c:v>2.5</c:v>
                </c:pt>
                <c:pt idx="24316">
                  <c:v>2.5</c:v>
                </c:pt>
                <c:pt idx="24317">
                  <c:v>2.5</c:v>
                </c:pt>
                <c:pt idx="24318">
                  <c:v>2.5</c:v>
                </c:pt>
                <c:pt idx="24319">
                  <c:v>2.5</c:v>
                </c:pt>
                <c:pt idx="24320">
                  <c:v>2.5</c:v>
                </c:pt>
                <c:pt idx="24321">
                  <c:v>2.5</c:v>
                </c:pt>
                <c:pt idx="24322">
                  <c:v>2.5</c:v>
                </c:pt>
                <c:pt idx="24323">
                  <c:v>2.5</c:v>
                </c:pt>
                <c:pt idx="24324">
                  <c:v>2.5</c:v>
                </c:pt>
                <c:pt idx="24325">
                  <c:v>2.5</c:v>
                </c:pt>
                <c:pt idx="24326">
                  <c:v>2.5</c:v>
                </c:pt>
                <c:pt idx="24327">
                  <c:v>2.5</c:v>
                </c:pt>
                <c:pt idx="24328">
                  <c:v>2.5</c:v>
                </c:pt>
                <c:pt idx="24329">
                  <c:v>2.5</c:v>
                </c:pt>
                <c:pt idx="24330">
                  <c:v>2.5</c:v>
                </c:pt>
                <c:pt idx="24331">
                  <c:v>2.5</c:v>
                </c:pt>
                <c:pt idx="24332">
                  <c:v>2.5</c:v>
                </c:pt>
                <c:pt idx="24333">
                  <c:v>2.5</c:v>
                </c:pt>
                <c:pt idx="24334">
                  <c:v>2.5</c:v>
                </c:pt>
                <c:pt idx="24335">
                  <c:v>2.5</c:v>
                </c:pt>
                <c:pt idx="24336">
                  <c:v>2.5</c:v>
                </c:pt>
                <c:pt idx="24337">
                  <c:v>2.5</c:v>
                </c:pt>
                <c:pt idx="24338">
                  <c:v>2.5</c:v>
                </c:pt>
                <c:pt idx="24339">
                  <c:v>2.5</c:v>
                </c:pt>
                <c:pt idx="24340">
                  <c:v>2.5</c:v>
                </c:pt>
                <c:pt idx="24341">
                  <c:v>2.5</c:v>
                </c:pt>
                <c:pt idx="24342">
                  <c:v>2.5</c:v>
                </c:pt>
                <c:pt idx="24343">
                  <c:v>2.5</c:v>
                </c:pt>
                <c:pt idx="24344">
                  <c:v>2.5</c:v>
                </c:pt>
                <c:pt idx="24345">
                  <c:v>2.5</c:v>
                </c:pt>
                <c:pt idx="24346">
                  <c:v>2.5</c:v>
                </c:pt>
                <c:pt idx="24347">
                  <c:v>2.5</c:v>
                </c:pt>
                <c:pt idx="24348">
                  <c:v>2.5</c:v>
                </c:pt>
                <c:pt idx="24349">
                  <c:v>2.5</c:v>
                </c:pt>
                <c:pt idx="24350">
                  <c:v>2.5</c:v>
                </c:pt>
                <c:pt idx="24351">
                  <c:v>2.5</c:v>
                </c:pt>
                <c:pt idx="24352">
                  <c:v>2.5</c:v>
                </c:pt>
                <c:pt idx="24353">
                  <c:v>2.5</c:v>
                </c:pt>
                <c:pt idx="24354">
                  <c:v>2.5</c:v>
                </c:pt>
                <c:pt idx="24355">
                  <c:v>2.5</c:v>
                </c:pt>
                <c:pt idx="24356">
                  <c:v>2.5</c:v>
                </c:pt>
                <c:pt idx="24357">
                  <c:v>2.5</c:v>
                </c:pt>
                <c:pt idx="24358">
                  <c:v>2.5</c:v>
                </c:pt>
                <c:pt idx="24359">
                  <c:v>2.5</c:v>
                </c:pt>
                <c:pt idx="24360">
                  <c:v>2.5</c:v>
                </c:pt>
                <c:pt idx="24361">
                  <c:v>2.5</c:v>
                </c:pt>
                <c:pt idx="24362">
                  <c:v>2.5</c:v>
                </c:pt>
                <c:pt idx="24363">
                  <c:v>2.5</c:v>
                </c:pt>
                <c:pt idx="24364">
                  <c:v>2.5</c:v>
                </c:pt>
                <c:pt idx="24365">
                  <c:v>2.5</c:v>
                </c:pt>
                <c:pt idx="24366">
                  <c:v>2.5</c:v>
                </c:pt>
                <c:pt idx="24367">
                  <c:v>2.5</c:v>
                </c:pt>
                <c:pt idx="24368">
                  <c:v>2.5</c:v>
                </c:pt>
                <c:pt idx="24369">
                  <c:v>2.5</c:v>
                </c:pt>
                <c:pt idx="24370">
                  <c:v>2.5</c:v>
                </c:pt>
                <c:pt idx="24371">
                  <c:v>2.5</c:v>
                </c:pt>
                <c:pt idx="24372">
                  <c:v>2.5</c:v>
                </c:pt>
                <c:pt idx="24373">
                  <c:v>2.5</c:v>
                </c:pt>
                <c:pt idx="24374">
                  <c:v>2.5</c:v>
                </c:pt>
                <c:pt idx="24375">
                  <c:v>2.5</c:v>
                </c:pt>
                <c:pt idx="24376">
                  <c:v>2.5</c:v>
                </c:pt>
                <c:pt idx="24377">
                  <c:v>2.5</c:v>
                </c:pt>
                <c:pt idx="24378">
                  <c:v>2.5</c:v>
                </c:pt>
                <c:pt idx="24379">
                  <c:v>2.5</c:v>
                </c:pt>
                <c:pt idx="24380">
                  <c:v>2.5</c:v>
                </c:pt>
                <c:pt idx="24381">
                  <c:v>2.5</c:v>
                </c:pt>
                <c:pt idx="24382">
                  <c:v>2.5</c:v>
                </c:pt>
                <c:pt idx="24383">
                  <c:v>2.5</c:v>
                </c:pt>
                <c:pt idx="24384">
                  <c:v>2.5</c:v>
                </c:pt>
                <c:pt idx="24385">
                  <c:v>2.5</c:v>
                </c:pt>
                <c:pt idx="24386">
                  <c:v>2.5</c:v>
                </c:pt>
                <c:pt idx="24387">
                  <c:v>2.5</c:v>
                </c:pt>
                <c:pt idx="24388">
                  <c:v>2.5</c:v>
                </c:pt>
                <c:pt idx="24389">
                  <c:v>2.5</c:v>
                </c:pt>
                <c:pt idx="24390">
                  <c:v>2.5</c:v>
                </c:pt>
                <c:pt idx="24391">
                  <c:v>2.5</c:v>
                </c:pt>
                <c:pt idx="24392">
                  <c:v>2.5</c:v>
                </c:pt>
                <c:pt idx="24393">
                  <c:v>2.5</c:v>
                </c:pt>
                <c:pt idx="24394">
                  <c:v>2.5</c:v>
                </c:pt>
                <c:pt idx="24395">
                  <c:v>2.5</c:v>
                </c:pt>
                <c:pt idx="24396">
                  <c:v>2.5</c:v>
                </c:pt>
                <c:pt idx="24397">
                  <c:v>2.5</c:v>
                </c:pt>
                <c:pt idx="24398">
                  <c:v>2.5</c:v>
                </c:pt>
                <c:pt idx="24399">
                  <c:v>2.5</c:v>
                </c:pt>
                <c:pt idx="24400">
                  <c:v>2.5</c:v>
                </c:pt>
                <c:pt idx="24401">
                  <c:v>2.5</c:v>
                </c:pt>
                <c:pt idx="24402">
                  <c:v>2.5</c:v>
                </c:pt>
                <c:pt idx="24403">
                  <c:v>2.5</c:v>
                </c:pt>
                <c:pt idx="24404">
                  <c:v>2.5</c:v>
                </c:pt>
                <c:pt idx="24405">
                  <c:v>2.5</c:v>
                </c:pt>
                <c:pt idx="24406">
                  <c:v>2.5</c:v>
                </c:pt>
                <c:pt idx="24407">
                  <c:v>2.5</c:v>
                </c:pt>
                <c:pt idx="24408">
                  <c:v>2.5</c:v>
                </c:pt>
                <c:pt idx="24409">
                  <c:v>2.5</c:v>
                </c:pt>
                <c:pt idx="24410">
                  <c:v>2.5</c:v>
                </c:pt>
                <c:pt idx="24411">
                  <c:v>2.5</c:v>
                </c:pt>
                <c:pt idx="24412">
                  <c:v>2.5</c:v>
                </c:pt>
                <c:pt idx="24413">
                  <c:v>2.5</c:v>
                </c:pt>
                <c:pt idx="24414">
                  <c:v>2.5</c:v>
                </c:pt>
                <c:pt idx="24415">
                  <c:v>2.5</c:v>
                </c:pt>
                <c:pt idx="24416">
                  <c:v>2.5</c:v>
                </c:pt>
                <c:pt idx="24417">
                  <c:v>2.5</c:v>
                </c:pt>
                <c:pt idx="24418">
                  <c:v>2.5</c:v>
                </c:pt>
                <c:pt idx="24419">
                  <c:v>2.5</c:v>
                </c:pt>
                <c:pt idx="24420">
                  <c:v>2.5</c:v>
                </c:pt>
                <c:pt idx="24421">
                  <c:v>2.5</c:v>
                </c:pt>
                <c:pt idx="24422">
                  <c:v>2.5</c:v>
                </c:pt>
                <c:pt idx="24423">
                  <c:v>2.5</c:v>
                </c:pt>
                <c:pt idx="24424">
                  <c:v>2.5</c:v>
                </c:pt>
                <c:pt idx="24425">
                  <c:v>2.5</c:v>
                </c:pt>
                <c:pt idx="24426">
                  <c:v>2.5</c:v>
                </c:pt>
                <c:pt idx="24427">
                  <c:v>2.5</c:v>
                </c:pt>
                <c:pt idx="24428">
                  <c:v>2.5</c:v>
                </c:pt>
                <c:pt idx="24429">
                  <c:v>2.5</c:v>
                </c:pt>
                <c:pt idx="24430">
                  <c:v>2.5</c:v>
                </c:pt>
                <c:pt idx="24431">
                  <c:v>2.5</c:v>
                </c:pt>
                <c:pt idx="24432">
                  <c:v>2.5</c:v>
                </c:pt>
                <c:pt idx="24433">
                  <c:v>2.5</c:v>
                </c:pt>
                <c:pt idx="24434">
                  <c:v>2.5</c:v>
                </c:pt>
                <c:pt idx="24435">
                  <c:v>2.5</c:v>
                </c:pt>
                <c:pt idx="24436">
                  <c:v>2.5</c:v>
                </c:pt>
                <c:pt idx="24437">
                  <c:v>2.5</c:v>
                </c:pt>
                <c:pt idx="24438">
                  <c:v>2.5</c:v>
                </c:pt>
                <c:pt idx="24439">
                  <c:v>2.5</c:v>
                </c:pt>
                <c:pt idx="24440">
                  <c:v>2.5</c:v>
                </c:pt>
                <c:pt idx="24441">
                  <c:v>2.5</c:v>
                </c:pt>
                <c:pt idx="24442">
                  <c:v>2.5</c:v>
                </c:pt>
                <c:pt idx="24443">
                  <c:v>2.5</c:v>
                </c:pt>
                <c:pt idx="24444">
                  <c:v>2.5</c:v>
                </c:pt>
                <c:pt idx="24445">
                  <c:v>2.5</c:v>
                </c:pt>
                <c:pt idx="24446">
                  <c:v>2.5</c:v>
                </c:pt>
                <c:pt idx="24447">
                  <c:v>2.5</c:v>
                </c:pt>
                <c:pt idx="24448">
                  <c:v>2.5</c:v>
                </c:pt>
                <c:pt idx="24449">
                  <c:v>2.5</c:v>
                </c:pt>
                <c:pt idx="24450">
                  <c:v>2.5</c:v>
                </c:pt>
                <c:pt idx="24451">
                  <c:v>2.5</c:v>
                </c:pt>
                <c:pt idx="24452">
                  <c:v>2.5</c:v>
                </c:pt>
                <c:pt idx="24453">
                  <c:v>2.5</c:v>
                </c:pt>
                <c:pt idx="24454">
                  <c:v>2.5</c:v>
                </c:pt>
                <c:pt idx="24455">
                  <c:v>2.5</c:v>
                </c:pt>
                <c:pt idx="24456">
                  <c:v>2.5</c:v>
                </c:pt>
                <c:pt idx="24457">
                  <c:v>2.5</c:v>
                </c:pt>
                <c:pt idx="24458">
                  <c:v>2.5</c:v>
                </c:pt>
                <c:pt idx="24459">
                  <c:v>2.5</c:v>
                </c:pt>
                <c:pt idx="24460">
                  <c:v>2.5</c:v>
                </c:pt>
                <c:pt idx="24461">
                  <c:v>2.5</c:v>
                </c:pt>
                <c:pt idx="24462">
                  <c:v>2.5</c:v>
                </c:pt>
                <c:pt idx="24463">
                  <c:v>2.5</c:v>
                </c:pt>
                <c:pt idx="24464">
                  <c:v>2.5</c:v>
                </c:pt>
                <c:pt idx="24465">
                  <c:v>2.5</c:v>
                </c:pt>
                <c:pt idx="24466">
                  <c:v>2.5</c:v>
                </c:pt>
                <c:pt idx="24467">
                  <c:v>2.5</c:v>
                </c:pt>
                <c:pt idx="24468">
                  <c:v>2.5</c:v>
                </c:pt>
                <c:pt idx="24469">
                  <c:v>2.5</c:v>
                </c:pt>
                <c:pt idx="24470">
                  <c:v>2.5</c:v>
                </c:pt>
                <c:pt idx="24471">
                  <c:v>2.5</c:v>
                </c:pt>
                <c:pt idx="24472">
                  <c:v>2.5</c:v>
                </c:pt>
                <c:pt idx="24473">
                  <c:v>2.5</c:v>
                </c:pt>
                <c:pt idx="24474">
                  <c:v>2.5</c:v>
                </c:pt>
                <c:pt idx="24475">
                  <c:v>2.5</c:v>
                </c:pt>
                <c:pt idx="24476">
                  <c:v>2.5</c:v>
                </c:pt>
                <c:pt idx="24477">
                  <c:v>2.5</c:v>
                </c:pt>
                <c:pt idx="24478">
                  <c:v>2.5</c:v>
                </c:pt>
                <c:pt idx="24479">
                  <c:v>2.5</c:v>
                </c:pt>
                <c:pt idx="24480">
                  <c:v>2.5</c:v>
                </c:pt>
                <c:pt idx="24481">
                  <c:v>2.5</c:v>
                </c:pt>
                <c:pt idx="24482">
                  <c:v>2.5</c:v>
                </c:pt>
                <c:pt idx="24483">
                  <c:v>2.5</c:v>
                </c:pt>
                <c:pt idx="24484">
                  <c:v>2.5</c:v>
                </c:pt>
                <c:pt idx="24485">
                  <c:v>2.5</c:v>
                </c:pt>
                <c:pt idx="24486">
                  <c:v>2.5</c:v>
                </c:pt>
                <c:pt idx="24487">
                  <c:v>2.5</c:v>
                </c:pt>
                <c:pt idx="24488">
                  <c:v>2.5</c:v>
                </c:pt>
                <c:pt idx="24489">
                  <c:v>2.5</c:v>
                </c:pt>
                <c:pt idx="24490">
                  <c:v>2.5</c:v>
                </c:pt>
                <c:pt idx="24491">
                  <c:v>2.5</c:v>
                </c:pt>
                <c:pt idx="24492">
                  <c:v>2.5</c:v>
                </c:pt>
                <c:pt idx="24493">
                  <c:v>2.5</c:v>
                </c:pt>
                <c:pt idx="24494">
                  <c:v>2.5</c:v>
                </c:pt>
                <c:pt idx="24495">
                  <c:v>2.5</c:v>
                </c:pt>
                <c:pt idx="24496">
                  <c:v>2.5</c:v>
                </c:pt>
                <c:pt idx="24497">
                  <c:v>2.5</c:v>
                </c:pt>
                <c:pt idx="24498">
                  <c:v>2.5</c:v>
                </c:pt>
                <c:pt idx="24499">
                  <c:v>2.5</c:v>
                </c:pt>
                <c:pt idx="24500">
                  <c:v>2.5</c:v>
                </c:pt>
                <c:pt idx="24501">
                  <c:v>2.5</c:v>
                </c:pt>
                <c:pt idx="24502">
                  <c:v>2.5</c:v>
                </c:pt>
                <c:pt idx="24503">
                  <c:v>2.5</c:v>
                </c:pt>
                <c:pt idx="24504">
                  <c:v>2.5</c:v>
                </c:pt>
                <c:pt idx="24505">
                  <c:v>2.5</c:v>
                </c:pt>
                <c:pt idx="24506">
                  <c:v>2.5</c:v>
                </c:pt>
                <c:pt idx="24507">
                  <c:v>2.5</c:v>
                </c:pt>
                <c:pt idx="24508">
                  <c:v>2.5</c:v>
                </c:pt>
                <c:pt idx="24509">
                  <c:v>2.5</c:v>
                </c:pt>
                <c:pt idx="24510">
                  <c:v>2.5</c:v>
                </c:pt>
                <c:pt idx="24511">
                  <c:v>2.5</c:v>
                </c:pt>
                <c:pt idx="24512">
                  <c:v>2.5</c:v>
                </c:pt>
                <c:pt idx="24513">
                  <c:v>2.5</c:v>
                </c:pt>
                <c:pt idx="24514">
                  <c:v>2.5</c:v>
                </c:pt>
                <c:pt idx="24515">
                  <c:v>2.5</c:v>
                </c:pt>
                <c:pt idx="24516">
                  <c:v>2.5</c:v>
                </c:pt>
                <c:pt idx="24517">
                  <c:v>2.5</c:v>
                </c:pt>
                <c:pt idx="24518">
                  <c:v>2.5</c:v>
                </c:pt>
                <c:pt idx="24519">
                  <c:v>2.5</c:v>
                </c:pt>
                <c:pt idx="24520">
                  <c:v>2.5</c:v>
                </c:pt>
                <c:pt idx="24521">
                  <c:v>2.5</c:v>
                </c:pt>
                <c:pt idx="24522">
                  <c:v>2.5</c:v>
                </c:pt>
                <c:pt idx="24523">
                  <c:v>2.5</c:v>
                </c:pt>
                <c:pt idx="24524">
                  <c:v>2.5</c:v>
                </c:pt>
                <c:pt idx="24525">
                  <c:v>2.5</c:v>
                </c:pt>
                <c:pt idx="24526">
                  <c:v>2.5</c:v>
                </c:pt>
                <c:pt idx="24527">
                  <c:v>2.5</c:v>
                </c:pt>
                <c:pt idx="24528">
                  <c:v>2.5</c:v>
                </c:pt>
                <c:pt idx="24529">
                  <c:v>2.5</c:v>
                </c:pt>
                <c:pt idx="24530">
                  <c:v>2.5</c:v>
                </c:pt>
                <c:pt idx="24531">
                  <c:v>2.5</c:v>
                </c:pt>
                <c:pt idx="24532">
                  <c:v>2.5</c:v>
                </c:pt>
                <c:pt idx="24533">
                  <c:v>2.5</c:v>
                </c:pt>
                <c:pt idx="24534">
                  <c:v>2.5</c:v>
                </c:pt>
                <c:pt idx="24535">
                  <c:v>2.5</c:v>
                </c:pt>
                <c:pt idx="24536">
                  <c:v>2.5</c:v>
                </c:pt>
                <c:pt idx="24537">
                  <c:v>2.5</c:v>
                </c:pt>
                <c:pt idx="24538">
                  <c:v>2.5</c:v>
                </c:pt>
                <c:pt idx="24539">
                  <c:v>2.5</c:v>
                </c:pt>
                <c:pt idx="24540">
                  <c:v>2.5</c:v>
                </c:pt>
                <c:pt idx="24541">
                  <c:v>2.5</c:v>
                </c:pt>
                <c:pt idx="24542">
                  <c:v>2.5</c:v>
                </c:pt>
                <c:pt idx="24543">
                  <c:v>2.5</c:v>
                </c:pt>
                <c:pt idx="24544">
                  <c:v>2.5</c:v>
                </c:pt>
                <c:pt idx="24545">
                  <c:v>2.5</c:v>
                </c:pt>
                <c:pt idx="24546">
                  <c:v>2.5</c:v>
                </c:pt>
                <c:pt idx="24547">
                  <c:v>2.5</c:v>
                </c:pt>
                <c:pt idx="24548">
                  <c:v>2.5</c:v>
                </c:pt>
                <c:pt idx="24549">
                  <c:v>2.5</c:v>
                </c:pt>
                <c:pt idx="24550">
                  <c:v>2.5</c:v>
                </c:pt>
                <c:pt idx="24551">
                  <c:v>2.5</c:v>
                </c:pt>
                <c:pt idx="24552">
                  <c:v>2.5</c:v>
                </c:pt>
                <c:pt idx="24553">
                  <c:v>2.5</c:v>
                </c:pt>
                <c:pt idx="24554">
                  <c:v>2.5</c:v>
                </c:pt>
                <c:pt idx="24555">
                  <c:v>2.5</c:v>
                </c:pt>
                <c:pt idx="24556">
                  <c:v>2.5</c:v>
                </c:pt>
                <c:pt idx="24557">
                  <c:v>2.5</c:v>
                </c:pt>
                <c:pt idx="24558">
                  <c:v>2.5</c:v>
                </c:pt>
                <c:pt idx="24559">
                  <c:v>2.5</c:v>
                </c:pt>
                <c:pt idx="24560">
                  <c:v>2.5</c:v>
                </c:pt>
                <c:pt idx="24561">
                  <c:v>2.5</c:v>
                </c:pt>
                <c:pt idx="24562">
                  <c:v>2.5</c:v>
                </c:pt>
                <c:pt idx="24563">
                  <c:v>2.5</c:v>
                </c:pt>
                <c:pt idx="24564">
                  <c:v>2.5</c:v>
                </c:pt>
                <c:pt idx="24565">
                  <c:v>2.5</c:v>
                </c:pt>
                <c:pt idx="24566">
                  <c:v>2.5</c:v>
                </c:pt>
                <c:pt idx="24567">
                  <c:v>2.5</c:v>
                </c:pt>
                <c:pt idx="24568">
                  <c:v>2.5</c:v>
                </c:pt>
                <c:pt idx="24569">
                  <c:v>2.5</c:v>
                </c:pt>
                <c:pt idx="24570">
                  <c:v>2.5</c:v>
                </c:pt>
                <c:pt idx="24571">
                  <c:v>2.5</c:v>
                </c:pt>
                <c:pt idx="24572">
                  <c:v>2.5</c:v>
                </c:pt>
                <c:pt idx="24573">
                  <c:v>2.5</c:v>
                </c:pt>
                <c:pt idx="24574">
                  <c:v>2.5</c:v>
                </c:pt>
                <c:pt idx="24575">
                  <c:v>2.5</c:v>
                </c:pt>
                <c:pt idx="24576">
                  <c:v>2.5</c:v>
                </c:pt>
                <c:pt idx="24577">
                  <c:v>2.5</c:v>
                </c:pt>
                <c:pt idx="24578">
                  <c:v>2.5</c:v>
                </c:pt>
                <c:pt idx="24579">
                  <c:v>2.5</c:v>
                </c:pt>
                <c:pt idx="24580">
                  <c:v>2.5</c:v>
                </c:pt>
                <c:pt idx="24581">
                  <c:v>2.5</c:v>
                </c:pt>
                <c:pt idx="24582">
                  <c:v>2.5</c:v>
                </c:pt>
                <c:pt idx="24583">
                  <c:v>2.5</c:v>
                </c:pt>
                <c:pt idx="24584">
                  <c:v>2.5</c:v>
                </c:pt>
                <c:pt idx="24585">
                  <c:v>2.5</c:v>
                </c:pt>
                <c:pt idx="24586">
                  <c:v>2.5</c:v>
                </c:pt>
                <c:pt idx="24587">
                  <c:v>2.5</c:v>
                </c:pt>
                <c:pt idx="24588">
                  <c:v>2.5</c:v>
                </c:pt>
                <c:pt idx="24589">
                  <c:v>2.5</c:v>
                </c:pt>
                <c:pt idx="24590">
                  <c:v>2.5</c:v>
                </c:pt>
                <c:pt idx="24591">
                  <c:v>2.5</c:v>
                </c:pt>
                <c:pt idx="24592">
                  <c:v>2.5</c:v>
                </c:pt>
                <c:pt idx="24593">
                  <c:v>2.5</c:v>
                </c:pt>
                <c:pt idx="24594">
                  <c:v>2.5</c:v>
                </c:pt>
                <c:pt idx="24595">
                  <c:v>2.5</c:v>
                </c:pt>
                <c:pt idx="24596">
                  <c:v>2.5</c:v>
                </c:pt>
                <c:pt idx="24597">
                  <c:v>2.5</c:v>
                </c:pt>
                <c:pt idx="24598">
                  <c:v>2.5</c:v>
                </c:pt>
                <c:pt idx="24599">
                  <c:v>2.5</c:v>
                </c:pt>
                <c:pt idx="24600">
                  <c:v>2.5</c:v>
                </c:pt>
                <c:pt idx="24601">
                  <c:v>2.5</c:v>
                </c:pt>
                <c:pt idx="24602">
                  <c:v>2.5</c:v>
                </c:pt>
                <c:pt idx="24603">
                  <c:v>2.5</c:v>
                </c:pt>
                <c:pt idx="24604">
                  <c:v>2.5</c:v>
                </c:pt>
                <c:pt idx="24605">
                  <c:v>2.5</c:v>
                </c:pt>
                <c:pt idx="24606">
                  <c:v>2.5</c:v>
                </c:pt>
                <c:pt idx="24607">
                  <c:v>2.5</c:v>
                </c:pt>
                <c:pt idx="24608">
                  <c:v>2.5</c:v>
                </c:pt>
                <c:pt idx="24609">
                  <c:v>2.5</c:v>
                </c:pt>
                <c:pt idx="24610">
                  <c:v>2.5</c:v>
                </c:pt>
                <c:pt idx="24611">
                  <c:v>2.5</c:v>
                </c:pt>
                <c:pt idx="24612">
                  <c:v>2.5</c:v>
                </c:pt>
                <c:pt idx="24613">
                  <c:v>2.5</c:v>
                </c:pt>
                <c:pt idx="24614">
                  <c:v>2.5</c:v>
                </c:pt>
                <c:pt idx="24615">
                  <c:v>2.5</c:v>
                </c:pt>
                <c:pt idx="24616">
                  <c:v>2.5</c:v>
                </c:pt>
                <c:pt idx="24617">
                  <c:v>2.5</c:v>
                </c:pt>
                <c:pt idx="24618">
                  <c:v>2.45</c:v>
                </c:pt>
                <c:pt idx="24619">
                  <c:v>2.5</c:v>
                </c:pt>
                <c:pt idx="24620">
                  <c:v>2.45</c:v>
                </c:pt>
                <c:pt idx="24621">
                  <c:v>2.5</c:v>
                </c:pt>
                <c:pt idx="24622">
                  <c:v>2.5</c:v>
                </c:pt>
                <c:pt idx="24623">
                  <c:v>2.5</c:v>
                </c:pt>
                <c:pt idx="24624">
                  <c:v>2.5</c:v>
                </c:pt>
                <c:pt idx="24625">
                  <c:v>2.5</c:v>
                </c:pt>
                <c:pt idx="24626">
                  <c:v>2.5</c:v>
                </c:pt>
                <c:pt idx="24627">
                  <c:v>2.5</c:v>
                </c:pt>
                <c:pt idx="24628">
                  <c:v>2.5</c:v>
                </c:pt>
                <c:pt idx="24629">
                  <c:v>2.5</c:v>
                </c:pt>
                <c:pt idx="24630">
                  <c:v>2.5</c:v>
                </c:pt>
                <c:pt idx="24631">
                  <c:v>2.5</c:v>
                </c:pt>
                <c:pt idx="24632">
                  <c:v>2.5</c:v>
                </c:pt>
                <c:pt idx="24633">
                  <c:v>2.45</c:v>
                </c:pt>
                <c:pt idx="24634">
                  <c:v>2.5</c:v>
                </c:pt>
                <c:pt idx="24635">
                  <c:v>2.5</c:v>
                </c:pt>
                <c:pt idx="24636">
                  <c:v>2.5</c:v>
                </c:pt>
                <c:pt idx="24637">
                  <c:v>2.5</c:v>
                </c:pt>
                <c:pt idx="24638">
                  <c:v>2.5</c:v>
                </c:pt>
                <c:pt idx="24639">
                  <c:v>2.5</c:v>
                </c:pt>
                <c:pt idx="24640">
                  <c:v>2.5</c:v>
                </c:pt>
                <c:pt idx="24641">
                  <c:v>2.5</c:v>
                </c:pt>
                <c:pt idx="24642">
                  <c:v>2.5</c:v>
                </c:pt>
                <c:pt idx="24643">
                  <c:v>2.5</c:v>
                </c:pt>
                <c:pt idx="24644">
                  <c:v>2.5</c:v>
                </c:pt>
                <c:pt idx="24645">
                  <c:v>2.45</c:v>
                </c:pt>
                <c:pt idx="24646">
                  <c:v>2.5</c:v>
                </c:pt>
                <c:pt idx="24647">
                  <c:v>2.45</c:v>
                </c:pt>
                <c:pt idx="24648">
                  <c:v>2.5</c:v>
                </c:pt>
                <c:pt idx="24649">
                  <c:v>2.5</c:v>
                </c:pt>
                <c:pt idx="24650">
                  <c:v>2.5</c:v>
                </c:pt>
                <c:pt idx="24651">
                  <c:v>2.5</c:v>
                </c:pt>
                <c:pt idx="24652">
                  <c:v>2.45</c:v>
                </c:pt>
                <c:pt idx="24653">
                  <c:v>2.5</c:v>
                </c:pt>
                <c:pt idx="24654">
                  <c:v>2.5</c:v>
                </c:pt>
                <c:pt idx="24655">
                  <c:v>2.5</c:v>
                </c:pt>
                <c:pt idx="24656">
                  <c:v>2.5</c:v>
                </c:pt>
                <c:pt idx="24657">
                  <c:v>2.5</c:v>
                </c:pt>
                <c:pt idx="24658">
                  <c:v>2.5</c:v>
                </c:pt>
                <c:pt idx="24659">
                  <c:v>2.5</c:v>
                </c:pt>
                <c:pt idx="24660">
                  <c:v>2.5</c:v>
                </c:pt>
                <c:pt idx="24661">
                  <c:v>2.5</c:v>
                </c:pt>
                <c:pt idx="24662">
                  <c:v>2.5</c:v>
                </c:pt>
                <c:pt idx="24663">
                  <c:v>2.5</c:v>
                </c:pt>
                <c:pt idx="24664">
                  <c:v>2.5</c:v>
                </c:pt>
                <c:pt idx="24665">
                  <c:v>2.5</c:v>
                </c:pt>
                <c:pt idx="24666">
                  <c:v>2.5</c:v>
                </c:pt>
                <c:pt idx="24667">
                  <c:v>2.5</c:v>
                </c:pt>
                <c:pt idx="24668">
                  <c:v>2.5</c:v>
                </c:pt>
                <c:pt idx="24669">
                  <c:v>2.5</c:v>
                </c:pt>
                <c:pt idx="24670">
                  <c:v>2.5</c:v>
                </c:pt>
                <c:pt idx="24671">
                  <c:v>2.5</c:v>
                </c:pt>
                <c:pt idx="24672">
                  <c:v>2.5</c:v>
                </c:pt>
                <c:pt idx="24673">
                  <c:v>2.5</c:v>
                </c:pt>
                <c:pt idx="24674">
                  <c:v>2.5</c:v>
                </c:pt>
                <c:pt idx="24675">
                  <c:v>2.45</c:v>
                </c:pt>
                <c:pt idx="24676">
                  <c:v>2.45</c:v>
                </c:pt>
                <c:pt idx="24677">
                  <c:v>2.45</c:v>
                </c:pt>
                <c:pt idx="24678">
                  <c:v>2.5</c:v>
                </c:pt>
                <c:pt idx="24679">
                  <c:v>2.5</c:v>
                </c:pt>
                <c:pt idx="24680">
                  <c:v>2.5</c:v>
                </c:pt>
                <c:pt idx="24681">
                  <c:v>2.45</c:v>
                </c:pt>
                <c:pt idx="24682">
                  <c:v>2.45</c:v>
                </c:pt>
                <c:pt idx="24683">
                  <c:v>2.5</c:v>
                </c:pt>
                <c:pt idx="24684">
                  <c:v>2.45</c:v>
                </c:pt>
                <c:pt idx="24685">
                  <c:v>2.45</c:v>
                </c:pt>
                <c:pt idx="24686">
                  <c:v>2.45</c:v>
                </c:pt>
                <c:pt idx="24687">
                  <c:v>2.45</c:v>
                </c:pt>
                <c:pt idx="24688">
                  <c:v>2.45</c:v>
                </c:pt>
                <c:pt idx="24689">
                  <c:v>2.45</c:v>
                </c:pt>
                <c:pt idx="24690">
                  <c:v>2.5</c:v>
                </c:pt>
                <c:pt idx="24691">
                  <c:v>2.5</c:v>
                </c:pt>
                <c:pt idx="24692">
                  <c:v>2.45</c:v>
                </c:pt>
                <c:pt idx="24693">
                  <c:v>2.45</c:v>
                </c:pt>
                <c:pt idx="24694">
                  <c:v>2.5</c:v>
                </c:pt>
                <c:pt idx="24695">
                  <c:v>2.45</c:v>
                </c:pt>
                <c:pt idx="24696">
                  <c:v>2.45</c:v>
                </c:pt>
                <c:pt idx="24697">
                  <c:v>2.45</c:v>
                </c:pt>
                <c:pt idx="24698">
                  <c:v>2.45</c:v>
                </c:pt>
                <c:pt idx="24699">
                  <c:v>2.45</c:v>
                </c:pt>
                <c:pt idx="24700">
                  <c:v>2.45</c:v>
                </c:pt>
                <c:pt idx="24701">
                  <c:v>2.45</c:v>
                </c:pt>
                <c:pt idx="24702">
                  <c:v>2.45</c:v>
                </c:pt>
                <c:pt idx="24703">
                  <c:v>2.5</c:v>
                </c:pt>
                <c:pt idx="24704">
                  <c:v>2.45</c:v>
                </c:pt>
                <c:pt idx="24705">
                  <c:v>2.5</c:v>
                </c:pt>
                <c:pt idx="24706">
                  <c:v>2.5</c:v>
                </c:pt>
                <c:pt idx="24707">
                  <c:v>2.45</c:v>
                </c:pt>
                <c:pt idx="24708">
                  <c:v>2.45</c:v>
                </c:pt>
                <c:pt idx="24709">
                  <c:v>2.45</c:v>
                </c:pt>
                <c:pt idx="24710">
                  <c:v>2.45</c:v>
                </c:pt>
                <c:pt idx="24711">
                  <c:v>2.5</c:v>
                </c:pt>
                <c:pt idx="24712">
                  <c:v>2.5</c:v>
                </c:pt>
                <c:pt idx="24713">
                  <c:v>2.5</c:v>
                </c:pt>
                <c:pt idx="24714">
                  <c:v>2.5</c:v>
                </c:pt>
                <c:pt idx="24715">
                  <c:v>2.45</c:v>
                </c:pt>
                <c:pt idx="24716">
                  <c:v>2.45</c:v>
                </c:pt>
                <c:pt idx="24717">
                  <c:v>2.45</c:v>
                </c:pt>
                <c:pt idx="24718">
                  <c:v>2.5</c:v>
                </c:pt>
                <c:pt idx="24719">
                  <c:v>2.5</c:v>
                </c:pt>
                <c:pt idx="24720">
                  <c:v>2.5</c:v>
                </c:pt>
                <c:pt idx="24721">
                  <c:v>2.5</c:v>
                </c:pt>
                <c:pt idx="24722">
                  <c:v>2.45</c:v>
                </c:pt>
                <c:pt idx="24723">
                  <c:v>2.5</c:v>
                </c:pt>
                <c:pt idx="24724">
                  <c:v>2.45</c:v>
                </c:pt>
                <c:pt idx="24725">
                  <c:v>2.5</c:v>
                </c:pt>
                <c:pt idx="24726">
                  <c:v>2.45</c:v>
                </c:pt>
                <c:pt idx="24727">
                  <c:v>2.5</c:v>
                </c:pt>
                <c:pt idx="24728">
                  <c:v>2.5</c:v>
                </c:pt>
                <c:pt idx="24729">
                  <c:v>2.45</c:v>
                </c:pt>
                <c:pt idx="24730">
                  <c:v>2.5</c:v>
                </c:pt>
                <c:pt idx="24731">
                  <c:v>2.5</c:v>
                </c:pt>
                <c:pt idx="24732">
                  <c:v>2.45</c:v>
                </c:pt>
                <c:pt idx="24733">
                  <c:v>2.5</c:v>
                </c:pt>
                <c:pt idx="24734">
                  <c:v>2.45</c:v>
                </c:pt>
                <c:pt idx="24735">
                  <c:v>2.5</c:v>
                </c:pt>
                <c:pt idx="24736">
                  <c:v>2.5</c:v>
                </c:pt>
                <c:pt idx="24737">
                  <c:v>2.5</c:v>
                </c:pt>
                <c:pt idx="24738">
                  <c:v>2.5</c:v>
                </c:pt>
                <c:pt idx="24739">
                  <c:v>2.5</c:v>
                </c:pt>
                <c:pt idx="24740">
                  <c:v>2.5</c:v>
                </c:pt>
                <c:pt idx="24741">
                  <c:v>2.5</c:v>
                </c:pt>
                <c:pt idx="24742">
                  <c:v>2.5</c:v>
                </c:pt>
                <c:pt idx="24743">
                  <c:v>2.5</c:v>
                </c:pt>
                <c:pt idx="24744">
                  <c:v>2.5</c:v>
                </c:pt>
                <c:pt idx="24745">
                  <c:v>2.5</c:v>
                </c:pt>
                <c:pt idx="24746">
                  <c:v>2.5</c:v>
                </c:pt>
                <c:pt idx="24747">
                  <c:v>2.5</c:v>
                </c:pt>
                <c:pt idx="24748">
                  <c:v>2.45</c:v>
                </c:pt>
                <c:pt idx="24749">
                  <c:v>2.5</c:v>
                </c:pt>
                <c:pt idx="24750">
                  <c:v>2.5</c:v>
                </c:pt>
                <c:pt idx="24751">
                  <c:v>2.5</c:v>
                </c:pt>
                <c:pt idx="24752">
                  <c:v>2.5</c:v>
                </c:pt>
                <c:pt idx="24753">
                  <c:v>2.5</c:v>
                </c:pt>
                <c:pt idx="24754">
                  <c:v>2.5</c:v>
                </c:pt>
                <c:pt idx="24755">
                  <c:v>2.5</c:v>
                </c:pt>
                <c:pt idx="24756">
                  <c:v>2.5</c:v>
                </c:pt>
                <c:pt idx="24757">
                  <c:v>2.5</c:v>
                </c:pt>
                <c:pt idx="24758">
                  <c:v>2.45</c:v>
                </c:pt>
                <c:pt idx="24759">
                  <c:v>2.5</c:v>
                </c:pt>
                <c:pt idx="24760">
                  <c:v>2.45</c:v>
                </c:pt>
                <c:pt idx="24761">
                  <c:v>2.5</c:v>
                </c:pt>
                <c:pt idx="24762">
                  <c:v>2.5</c:v>
                </c:pt>
                <c:pt idx="24763">
                  <c:v>2.5</c:v>
                </c:pt>
                <c:pt idx="24764">
                  <c:v>2.5</c:v>
                </c:pt>
                <c:pt idx="24765">
                  <c:v>2.5</c:v>
                </c:pt>
                <c:pt idx="24766">
                  <c:v>2.5</c:v>
                </c:pt>
                <c:pt idx="24767">
                  <c:v>2.5</c:v>
                </c:pt>
                <c:pt idx="24768">
                  <c:v>2.5</c:v>
                </c:pt>
                <c:pt idx="24769">
                  <c:v>2.5</c:v>
                </c:pt>
                <c:pt idx="24770">
                  <c:v>2.5</c:v>
                </c:pt>
                <c:pt idx="24771">
                  <c:v>2.5</c:v>
                </c:pt>
                <c:pt idx="24772">
                  <c:v>2.5</c:v>
                </c:pt>
                <c:pt idx="24773">
                  <c:v>2.5</c:v>
                </c:pt>
                <c:pt idx="24774">
                  <c:v>2.5</c:v>
                </c:pt>
                <c:pt idx="24775">
                  <c:v>2.5</c:v>
                </c:pt>
                <c:pt idx="24776">
                  <c:v>2.5</c:v>
                </c:pt>
                <c:pt idx="24777">
                  <c:v>2.5</c:v>
                </c:pt>
                <c:pt idx="24778">
                  <c:v>2.5</c:v>
                </c:pt>
                <c:pt idx="24779">
                  <c:v>2.5</c:v>
                </c:pt>
                <c:pt idx="24780">
                  <c:v>2.5</c:v>
                </c:pt>
                <c:pt idx="24781">
                  <c:v>2.5</c:v>
                </c:pt>
                <c:pt idx="24782">
                  <c:v>2.5</c:v>
                </c:pt>
                <c:pt idx="24783">
                  <c:v>2.5</c:v>
                </c:pt>
                <c:pt idx="24784">
                  <c:v>2.5</c:v>
                </c:pt>
                <c:pt idx="24785">
                  <c:v>2.5</c:v>
                </c:pt>
                <c:pt idx="24786">
                  <c:v>2.5</c:v>
                </c:pt>
                <c:pt idx="24787">
                  <c:v>2.5</c:v>
                </c:pt>
                <c:pt idx="24788">
                  <c:v>2.5</c:v>
                </c:pt>
                <c:pt idx="24789">
                  <c:v>2.5</c:v>
                </c:pt>
                <c:pt idx="24790">
                  <c:v>2.5</c:v>
                </c:pt>
                <c:pt idx="24791">
                  <c:v>2.5</c:v>
                </c:pt>
                <c:pt idx="24792">
                  <c:v>2.5</c:v>
                </c:pt>
                <c:pt idx="24793">
                  <c:v>2.5</c:v>
                </c:pt>
                <c:pt idx="24794">
                  <c:v>2.5</c:v>
                </c:pt>
                <c:pt idx="24795">
                  <c:v>2.5</c:v>
                </c:pt>
                <c:pt idx="24796">
                  <c:v>2.5</c:v>
                </c:pt>
                <c:pt idx="24797">
                  <c:v>2.5</c:v>
                </c:pt>
                <c:pt idx="24798">
                  <c:v>2.5</c:v>
                </c:pt>
                <c:pt idx="24799">
                  <c:v>2.5</c:v>
                </c:pt>
                <c:pt idx="24800">
                  <c:v>2.5</c:v>
                </c:pt>
                <c:pt idx="24801">
                  <c:v>2.5</c:v>
                </c:pt>
                <c:pt idx="24802">
                  <c:v>2.5</c:v>
                </c:pt>
                <c:pt idx="24803">
                  <c:v>2.5</c:v>
                </c:pt>
                <c:pt idx="24804">
                  <c:v>2.5</c:v>
                </c:pt>
                <c:pt idx="24805">
                  <c:v>2.5</c:v>
                </c:pt>
                <c:pt idx="24806">
                  <c:v>2.5</c:v>
                </c:pt>
                <c:pt idx="24807">
                  <c:v>2.5</c:v>
                </c:pt>
                <c:pt idx="24808">
                  <c:v>2.5</c:v>
                </c:pt>
                <c:pt idx="24809">
                  <c:v>2.5</c:v>
                </c:pt>
                <c:pt idx="24810">
                  <c:v>2.5</c:v>
                </c:pt>
                <c:pt idx="24811">
                  <c:v>2.5</c:v>
                </c:pt>
                <c:pt idx="24812">
                  <c:v>2.5</c:v>
                </c:pt>
                <c:pt idx="24813">
                  <c:v>2.5</c:v>
                </c:pt>
                <c:pt idx="24814">
                  <c:v>2.5</c:v>
                </c:pt>
                <c:pt idx="24815">
                  <c:v>2.5</c:v>
                </c:pt>
                <c:pt idx="24816">
                  <c:v>2.5</c:v>
                </c:pt>
                <c:pt idx="24817">
                  <c:v>2.5</c:v>
                </c:pt>
                <c:pt idx="24818">
                  <c:v>2.5</c:v>
                </c:pt>
                <c:pt idx="24819">
                  <c:v>2.5</c:v>
                </c:pt>
                <c:pt idx="24820">
                  <c:v>2.5</c:v>
                </c:pt>
                <c:pt idx="24821">
                  <c:v>2.5</c:v>
                </c:pt>
                <c:pt idx="24822">
                  <c:v>2.5</c:v>
                </c:pt>
                <c:pt idx="24823">
                  <c:v>2.5</c:v>
                </c:pt>
                <c:pt idx="24824">
                  <c:v>2.5</c:v>
                </c:pt>
                <c:pt idx="24825">
                  <c:v>2.5</c:v>
                </c:pt>
                <c:pt idx="24826">
                  <c:v>2.5</c:v>
                </c:pt>
                <c:pt idx="24827">
                  <c:v>2.5</c:v>
                </c:pt>
                <c:pt idx="24828">
                  <c:v>2.5</c:v>
                </c:pt>
                <c:pt idx="24829">
                  <c:v>2.5</c:v>
                </c:pt>
                <c:pt idx="24830">
                  <c:v>2.5</c:v>
                </c:pt>
                <c:pt idx="24831">
                  <c:v>2.5</c:v>
                </c:pt>
                <c:pt idx="24832">
                  <c:v>2.5</c:v>
                </c:pt>
                <c:pt idx="24833">
                  <c:v>2.5</c:v>
                </c:pt>
                <c:pt idx="24834">
                  <c:v>2.5</c:v>
                </c:pt>
                <c:pt idx="24835">
                  <c:v>2.5</c:v>
                </c:pt>
                <c:pt idx="24836">
                  <c:v>2.5</c:v>
                </c:pt>
                <c:pt idx="24837">
                  <c:v>2.5</c:v>
                </c:pt>
                <c:pt idx="24838">
                  <c:v>2.5</c:v>
                </c:pt>
                <c:pt idx="24839">
                  <c:v>2.5</c:v>
                </c:pt>
                <c:pt idx="24840">
                  <c:v>2.5</c:v>
                </c:pt>
                <c:pt idx="24841">
                  <c:v>2.5</c:v>
                </c:pt>
                <c:pt idx="24842">
                  <c:v>2.5</c:v>
                </c:pt>
                <c:pt idx="24843">
                  <c:v>2.5</c:v>
                </c:pt>
                <c:pt idx="24844">
                  <c:v>2.5</c:v>
                </c:pt>
                <c:pt idx="24845">
                  <c:v>2.5</c:v>
                </c:pt>
                <c:pt idx="24846">
                  <c:v>2.5</c:v>
                </c:pt>
                <c:pt idx="24847">
                  <c:v>2.5</c:v>
                </c:pt>
                <c:pt idx="24848">
                  <c:v>2.5</c:v>
                </c:pt>
                <c:pt idx="24849">
                  <c:v>2.5</c:v>
                </c:pt>
                <c:pt idx="24850">
                  <c:v>2.5</c:v>
                </c:pt>
                <c:pt idx="24851">
                  <c:v>2.5</c:v>
                </c:pt>
                <c:pt idx="24852">
                  <c:v>2.5</c:v>
                </c:pt>
                <c:pt idx="24853">
                  <c:v>2.5</c:v>
                </c:pt>
                <c:pt idx="24854">
                  <c:v>2.5</c:v>
                </c:pt>
                <c:pt idx="24855">
                  <c:v>2.5</c:v>
                </c:pt>
                <c:pt idx="24856">
                  <c:v>2.5</c:v>
                </c:pt>
                <c:pt idx="24857">
                  <c:v>2.5</c:v>
                </c:pt>
                <c:pt idx="24858">
                  <c:v>2.5</c:v>
                </c:pt>
                <c:pt idx="24859">
                  <c:v>2.5</c:v>
                </c:pt>
                <c:pt idx="24860">
                  <c:v>2.5</c:v>
                </c:pt>
                <c:pt idx="24861">
                  <c:v>2.5</c:v>
                </c:pt>
                <c:pt idx="24862">
                  <c:v>2.5</c:v>
                </c:pt>
                <c:pt idx="24863">
                  <c:v>2.5</c:v>
                </c:pt>
                <c:pt idx="24864">
                  <c:v>2.5</c:v>
                </c:pt>
                <c:pt idx="24865">
                  <c:v>2.5</c:v>
                </c:pt>
                <c:pt idx="24866">
                  <c:v>2.5</c:v>
                </c:pt>
                <c:pt idx="24867">
                  <c:v>2.5</c:v>
                </c:pt>
                <c:pt idx="24868">
                  <c:v>2.5</c:v>
                </c:pt>
                <c:pt idx="24869">
                  <c:v>2.5</c:v>
                </c:pt>
                <c:pt idx="24870">
                  <c:v>2.5</c:v>
                </c:pt>
                <c:pt idx="24871">
                  <c:v>2.5</c:v>
                </c:pt>
                <c:pt idx="24872">
                  <c:v>2.5</c:v>
                </c:pt>
                <c:pt idx="24873">
                  <c:v>2.5</c:v>
                </c:pt>
                <c:pt idx="24874">
                  <c:v>2.5</c:v>
                </c:pt>
                <c:pt idx="24875">
                  <c:v>2.5</c:v>
                </c:pt>
                <c:pt idx="24876">
                  <c:v>2.5</c:v>
                </c:pt>
                <c:pt idx="24877">
                  <c:v>2.5</c:v>
                </c:pt>
                <c:pt idx="24878">
                  <c:v>2.5</c:v>
                </c:pt>
                <c:pt idx="24879">
                  <c:v>2.5</c:v>
                </c:pt>
                <c:pt idx="24880">
                  <c:v>2.5</c:v>
                </c:pt>
                <c:pt idx="24881">
                  <c:v>2.5</c:v>
                </c:pt>
                <c:pt idx="24882">
                  <c:v>2.5</c:v>
                </c:pt>
                <c:pt idx="24883">
                  <c:v>2.5</c:v>
                </c:pt>
                <c:pt idx="24884">
                  <c:v>2.5</c:v>
                </c:pt>
                <c:pt idx="24885">
                  <c:v>2.5</c:v>
                </c:pt>
                <c:pt idx="24886">
                  <c:v>2.5</c:v>
                </c:pt>
                <c:pt idx="24887">
                  <c:v>2.5</c:v>
                </c:pt>
                <c:pt idx="24888">
                  <c:v>2.5</c:v>
                </c:pt>
                <c:pt idx="24889">
                  <c:v>2.5</c:v>
                </c:pt>
                <c:pt idx="24890">
                  <c:v>2.5</c:v>
                </c:pt>
                <c:pt idx="24891">
                  <c:v>2.5</c:v>
                </c:pt>
                <c:pt idx="24892">
                  <c:v>2.5</c:v>
                </c:pt>
                <c:pt idx="24893">
                  <c:v>2.5</c:v>
                </c:pt>
                <c:pt idx="24894">
                  <c:v>2.5</c:v>
                </c:pt>
                <c:pt idx="24895">
                  <c:v>2.5</c:v>
                </c:pt>
                <c:pt idx="24896">
                  <c:v>2.5</c:v>
                </c:pt>
                <c:pt idx="24897">
                  <c:v>2.5</c:v>
                </c:pt>
                <c:pt idx="24898">
                  <c:v>2.5</c:v>
                </c:pt>
                <c:pt idx="24899">
                  <c:v>2.5</c:v>
                </c:pt>
                <c:pt idx="24900">
                  <c:v>2.5</c:v>
                </c:pt>
                <c:pt idx="24901">
                  <c:v>2.5</c:v>
                </c:pt>
                <c:pt idx="24902">
                  <c:v>2.5</c:v>
                </c:pt>
                <c:pt idx="24903">
                  <c:v>2.5</c:v>
                </c:pt>
                <c:pt idx="24904">
                  <c:v>2.5</c:v>
                </c:pt>
                <c:pt idx="24905">
                  <c:v>2.5</c:v>
                </c:pt>
                <c:pt idx="24906">
                  <c:v>2.5</c:v>
                </c:pt>
                <c:pt idx="24907">
                  <c:v>2.5</c:v>
                </c:pt>
                <c:pt idx="24908">
                  <c:v>2.5</c:v>
                </c:pt>
                <c:pt idx="24909">
                  <c:v>2.5</c:v>
                </c:pt>
                <c:pt idx="24910">
                  <c:v>2.5</c:v>
                </c:pt>
                <c:pt idx="24911">
                  <c:v>2.5</c:v>
                </c:pt>
                <c:pt idx="24912">
                  <c:v>2.5</c:v>
                </c:pt>
                <c:pt idx="24913">
                  <c:v>2.5</c:v>
                </c:pt>
                <c:pt idx="24914">
                  <c:v>2.5</c:v>
                </c:pt>
                <c:pt idx="24915">
                  <c:v>2.5</c:v>
                </c:pt>
                <c:pt idx="24916">
                  <c:v>2.5</c:v>
                </c:pt>
                <c:pt idx="24917">
                  <c:v>2.5</c:v>
                </c:pt>
                <c:pt idx="24918">
                  <c:v>2.5</c:v>
                </c:pt>
                <c:pt idx="24919">
                  <c:v>2.5</c:v>
                </c:pt>
                <c:pt idx="24920">
                  <c:v>2.5</c:v>
                </c:pt>
                <c:pt idx="24921">
                  <c:v>2.5</c:v>
                </c:pt>
                <c:pt idx="24922">
                  <c:v>2.5</c:v>
                </c:pt>
                <c:pt idx="24923">
                  <c:v>2.5</c:v>
                </c:pt>
                <c:pt idx="24924">
                  <c:v>2.5</c:v>
                </c:pt>
                <c:pt idx="24925">
                  <c:v>2.5</c:v>
                </c:pt>
                <c:pt idx="24926">
                  <c:v>2.5</c:v>
                </c:pt>
                <c:pt idx="24927">
                  <c:v>2.5</c:v>
                </c:pt>
                <c:pt idx="24928">
                  <c:v>2.5</c:v>
                </c:pt>
                <c:pt idx="24929">
                  <c:v>2.5</c:v>
                </c:pt>
                <c:pt idx="24930">
                  <c:v>2.5</c:v>
                </c:pt>
                <c:pt idx="24931">
                  <c:v>2.5</c:v>
                </c:pt>
                <c:pt idx="24932">
                  <c:v>2.5</c:v>
                </c:pt>
                <c:pt idx="24933">
                  <c:v>2.5</c:v>
                </c:pt>
                <c:pt idx="24934">
                  <c:v>2.5</c:v>
                </c:pt>
                <c:pt idx="24935">
                  <c:v>2.5</c:v>
                </c:pt>
                <c:pt idx="24936">
                  <c:v>2.5</c:v>
                </c:pt>
                <c:pt idx="24937">
                  <c:v>2.5</c:v>
                </c:pt>
                <c:pt idx="24938">
                  <c:v>2.5</c:v>
                </c:pt>
                <c:pt idx="24939">
                  <c:v>2.5</c:v>
                </c:pt>
                <c:pt idx="24940">
                  <c:v>2.5</c:v>
                </c:pt>
                <c:pt idx="24941">
                  <c:v>2.5</c:v>
                </c:pt>
                <c:pt idx="24942">
                  <c:v>2.5</c:v>
                </c:pt>
                <c:pt idx="24943">
                  <c:v>2.5</c:v>
                </c:pt>
                <c:pt idx="24944">
                  <c:v>2.5</c:v>
                </c:pt>
                <c:pt idx="24945">
                  <c:v>2.5</c:v>
                </c:pt>
                <c:pt idx="24946">
                  <c:v>2.5</c:v>
                </c:pt>
                <c:pt idx="24947">
                  <c:v>2.5</c:v>
                </c:pt>
                <c:pt idx="24948">
                  <c:v>2.5</c:v>
                </c:pt>
                <c:pt idx="24949">
                  <c:v>2.5</c:v>
                </c:pt>
                <c:pt idx="24950">
                  <c:v>2.5</c:v>
                </c:pt>
                <c:pt idx="24951">
                  <c:v>2.5</c:v>
                </c:pt>
                <c:pt idx="24952">
                  <c:v>2.5</c:v>
                </c:pt>
                <c:pt idx="24953">
                  <c:v>2.5</c:v>
                </c:pt>
                <c:pt idx="24954">
                  <c:v>2.5</c:v>
                </c:pt>
                <c:pt idx="24955">
                  <c:v>2.5</c:v>
                </c:pt>
                <c:pt idx="24956">
                  <c:v>2.5</c:v>
                </c:pt>
                <c:pt idx="24957">
                  <c:v>2.5</c:v>
                </c:pt>
                <c:pt idx="24958">
                  <c:v>2.5</c:v>
                </c:pt>
                <c:pt idx="24959">
                  <c:v>2.5</c:v>
                </c:pt>
                <c:pt idx="24960">
                  <c:v>2.5</c:v>
                </c:pt>
                <c:pt idx="24961">
                  <c:v>2.5</c:v>
                </c:pt>
                <c:pt idx="24962">
                  <c:v>2.5</c:v>
                </c:pt>
                <c:pt idx="24963">
                  <c:v>2.5</c:v>
                </c:pt>
                <c:pt idx="24964">
                  <c:v>2.5</c:v>
                </c:pt>
                <c:pt idx="24965">
                  <c:v>2.5</c:v>
                </c:pt>
                <c:pt idx="24966">
                  <c:v>2.5</c:v>
                </c:pt>
                <c:pt idx="24967">
                  <c:v>2.5</c:v>
                </c:pt>
                <c:pt idx="24968">
                  <c:v>2.5</c:v>
                </c:pt>
                <c:pt idx="24969">
                  <c:v>2.5</c:v>
                </c:pt>
                <c:pt idx="24970">
                  <c:v>2.5</c:v>
                </c:pt>
                <c:pt idx="24971">
                  <c:v>2.5</c:v>
                </c:pt>
                <c:pt idx="24972">
                  <c:v>2.5</c:v>
                </c:pt>
                <c:pt idx="24973">
                  <c:v>2.5</c:v>
                </c:pt>
                <c:pt idx="24974">
                  <c:v>2.5</c:v>
                </c:pt>
                <c:pt idx="24975">
                  <c:v>2.5</c:v>
                </c:pt>
                <c:pt idx="24976">
                  <c:v>2.5</c:v>
                </c:pt>
                <c:pt idx="24977">
                  <c:v>2.5</c:v>
                </c:pt>
                <c:pt idx="24978">
                  <c:v>2.5</c:v>
                </c:pt>
                <c:pt idx="24979">
                  <c:v>2.5</c:v>
                </c:pt>
                <c:pt idx="24980">
                  <c:v>2.5</c:v>
                </c:pt>
                <c:pt idx="24981">
                  <c:v>2.5</c:v>
                </c:pt>
                <c:pt idx="24982">
                  <c:v>2.5</c:v>
                </c:pt>
                <c:pt idx="24983">
                  <c:v>2.5</c:v>
                </c:pt>
                <c:pt idx="24984">
                  <c:v>2.5</c:v>
                </c:pt>
                <c:pt idx="24985">
                  <c:v>2.5</c:v>
                </c:pt>
                <c:pt idx="24986">
                  <c:v>2.5</c:v>
                </c:pt>
                <c:pt idx="24987">
                  <c:v>2.5</c:v>
                </c:pt>
                <c:pt idx="24988">
                  <c:v>2.5</c:v>
                </c:pt>
                <c:pt idx="24989">
                  <c:v>2.5</c:v>
                </c:pt>
                <c:pt idx="24990">
                  <c:v>2.5</c:v>
                </c:pt>
                <c:pt idx="24991">
                  <c:v>2.5</c:v>
                </c:pt>
                <c:pt idx="24992">
                  <c:v>2.5</c:v>
                </c:pt>
                <c:pt idx="24993">
                  <c:v>2.5</c:v>
                </c:pt>
                <c:pt idx="24994">
                  <c:v>2.5</c:v>
                </c:pt>
                <c:pt idx="24995">
                  <c:v>2.5</c:v>
                </c:pt>
                <c:pt idx="24996">
                  <c:v>2.5</c:v>
                </c:pt>
                <c:pt idx="24997">
                  <c:v>2.5</c:v>
                </c:pt>
                <c:pt idx="24998">
                  <c:v>2.5</c:v>
                </c:pt>
                <c:pt idx="24999">
                  <c:v>2.5</c:v>
                </c:pt>
                <c:pt idx="25000">
                  <c:v>2.5</c:v>
                </c:pt>
                <c:pt idx="25001">
                  <c:v>2.5</c:v>
                </c:pt>
                <c:pt idx="25002">
                  <c:v>2.5</c:v>
                </c:pt>
                <c:pt idx="25003">
                  <c:v>2.5</c:v>
                </c:pt>
                <c:pt idx="25004">
                  <c:v>2.5</c:v>
                </c:pt>
                <c:pt idx="25005">
                  <c:v>2.5</c:v>
                </c:pt>
                <c:pt idx="25006">
                  <c:v>2.5</c:v>
                </c:pt>
                <c:pt idx="25007">
                  <c:v>2.5</c:v>
                </c:pt>
                <c:pt idx="25008">
                  <c:v>2.5</c:v>
                </c:pt>
                <c:pt idx="25009">
                  <c:v>2.5</c:v>
                </c:pt>
                <c:pt idx="25010">
                  <c:v>2.5</c:v>
                </c:pt>
                <c:pt idx="25011">
                  <c:v>2.5</c:v>
                </c:pt>
                <c:pt idx="25012">
                  <c:v>2.5</c:v>
                </c:pt>
                <c:pt idx="25013">
                  <c:v>2.5</c:v>
                </c:pt>
                <c:pt idx="25014">
                  <c:v>2.5</c:v>
                </c:pt>
                <c:pt idx="25015">
                  <c:v>2.5</c:v>
                </c:pt>
                <c:pt idx="25016">
                  <c:v>2.5</c:v>
                </c:pt>
                <c:pt idx="25017">
                  <c:v>2.5</c:v>
                </c:pt>
                <c:pt idx="25018">
                  <c:v>2.5</c:v>
                </c:pt>
                <c:pt idx="25019">
                  <c:v>2.5</c:v>
                </c:pt>
                <c:pt idx="25020">
                  <c:v>2.5</c:v>
                </c:pt>
                <c:pt idx="25021">
                  <c:v>2.5</c:v>
                </c:pt>
                <c:pt idx="25022">
                  <c:v>2.5</c:v>
                </c:pt>
                <c:pt idx="25023">
                  <c:v>2.5</c:v>
                </c:pt>
                <c:pt idx="25024">
                  <c:v>2.5</c:v>
                </c:pt>
                <c:pt idx="25025">
                  <c:v>2.5</c:v>
                </c:pt>
                <c:pt idx="25026">
                  <c:v>2.5</c:v>
                </c:pt>
                <c:pt idx="25027">
                  <c:v>2.5</c:v>
                </c:pt>
                <c:pt idx="25028">
                  <c:v>2.5</c:v>
                </c:pt>
                <c:pt idx="25029">
                  <c:v>2.5</c:v>
                </c:pt>
                <c:pt idx="25030">
                  <c:v>2.5</c:v>
                </c:pt>
                <c:pt idx="25031">
                  <c:v>2.5</c:v>
                </c:pt>
                <c:pt idx="25032">
                  <c:v>2.5</c:v>
                </c:pt>
                <c:pt idx="25033">
                  <c:v>2.5</c:v>
                </c:pt>
                <c:pt idx="25034">
                  <c:v>2.5</c:v>
                </c:pt>
                <c:pt idx="25035">
                  <c:v>2.5</c:v>
                </c:pt>
                <c:pt idx="25036">
                  <c:v>2.5</c:v>
                </c:pt>
                <c:pt idx="25037">
                  <c:v>2.5</c:v>
                </c:pt>
                <c:pt idx="25038">
                  <c:v>2.5</c:v>
                </c:pt>
                <c:pt idx="25039">
                  <c:v>2.5</c:v>
                </c:pt>
                <c:pt idx="25040">
                  <c:v>2.5</c:v>
                </c:pt>
                <c:pt idx="25041">
                  <c:v>2.5</c:v>
                </c:pt>
                <c:pt idx="25042">
                  <c:v>2.5</c:v>
                </c:pt>
                <c:pt idx="25043">
                  <c:v>2.5</c:v>
                </c:pt>
                <c:pt idx="25044">
                  <c:v>2.5</c:v>
                </c:pt>
                <c:pt idx="25045">
                  <c:v>2.5</c:v>
                </c:pt>
                <c:pt idx="25046">
                  <c:v>2.5</c:v>
                </c:pt>
                <c:pt idx="25047">
                  <c:v>2.5</c:v>
                </c:pt>
                <c:pt idx="25048">
                  <c:v>2.5</c:v>
                </c:pt>
                <c:pt idx="25049">
                  <c:v>2.5</c:v>
                </c:pt>
                <c:pt idx="25050">
                  <c:v>2.5</c:v>
                </c:pt>
                <c:pt idx="25051">
                  <c:v>2.5</c:v>
                </c:pt>
                <c:pt idx="25052">
                  <c:v>2.5</c:v>
                </c:pt>
                <c:pt idx="25053">
                  <c:v>2.5</c:v>
                </c:pt>
                <c:pt idx="25054">
                  <c:v>2.5</c:v>
                </c:pt>
                <c:pt idx="25055">
                  <c:v>2.5</c:v>
                </c:pt>
                <c:pt idx="25056">
                  <c:v>2.5</c:v>
                </c:pt>
                <c:pt idx="25057">
                  <c:v>2.5</c:v>
                </c:pt>
                <c:pt idx="25058">
                  <c:v>2.5</c:v>
                </c:pt>
                <c:pt idx="25059">
                  <c:v>2.5</c:v>
                </c:pt>
                <c:pt idx="25060">
                  <c:v>2.5</c:v>
                </c:pt>
                <c:pt idx="25061">
                  <c:v>2.5</c:v>
                </c:pt>
                <c:pt idx="25062">
                  <c:v>2.5</c:v>
                </c:pt>
                <c:pt idx="25063">
                  <c:v>2.5</c:v>
                </c:pt>
                <c:pt idx="25064">
                  <c:v>2.5</c:v>
                </c:pt>
                <c:pt idx="25065">
                  <c:v>2.5</c:v>
                </c:pt>
                <c:pt idx="25066">
                  <c:v>2.5</c:v>
                </c:pt>
                <c:pt idx="25067">
                  <c:v>2.5</c:v>
                </c:pt>
                <c:pt idx="25068">
                  <c:v>2.5</c:v>
                </c:pt>
                <c:pt idx="25069">
                  <c:v>2.5</c:v>
                </c:pt>
                <c:pt idx="25070">
                  <c:v>2.5</c:v>
                </c:pt>
                <c:pt idx="25071">
                  <c:v>2.5</c:v>
                </c:pt>
                <c:pt idx="25072">
                  <c:v>2.5</c:v>
                </c:pt>
                <c:pt idx="25073">
                  <c:v>2.5</c:v>
                </c:pt>
                <c:pt idx="25074">
                  <c:v>2.5</c:v>
                </c:pt>
                <c:pt idx="25075">
                  <c:v>2.5</c:v>
                </c:pt>
                <c:pt idx="25076">
                  <c:v>2.5</c:v>
                </c:pt>
                <c:pt idx="25077">
                  <c:v>2.5</c:v>
                </c:pt>
                <c:pt idx="25078">
                  <c:v>2.5</c:v>
                </c:pt>
                <c:pt idx="25079">
                  <c:v>2.5</c:v>
                </c:pt>
                <c:pt idx="25080">
                  <c:v>2.5</c:v>
                </c:pt>
                <c:pt idx="25081">
                  <c:v>2.5</c:v>
                </c:pt>
                <c:pt idx="25082">
                  <c:v>2.5</c:v>
                </c:pt>
                <c:pt idx="25083">
                  <c:v>2.5</c:v>
                </c:pt>
                <c:pt idx="25084">
                  <c:v>2.5</c:v>
                </c:pt>
                <c:pt idx="25085">
                  <c:v>2.5</c:v>
                </c:pt>
                <c:pt idx="25086">
                  <c:v>2.5</c:v>
                </c:pt>
                <c:pt idx="25087">
                  <c:v>2.5</c:v>
                </c:pt>
                <c:pt idx="25088">
                  <c:v>2.5</c:v>
                </c:pt>
                <c:pt idx="25089">
                  <c:v>2.5</c:v>
                </c:pt>
                <c:pt idx="25090">
                  <c:v>2.5</c:v>
                </c:pt>
                <c:pt idx="25091">
                  <c:v>2.5</c:v>
                </c:pt>
                <c:pt idx="25092">
                  <c:v>2.5</c:v>
                </c:pt>
                <c:pt idx="25093">
                  <c:v>2.5</c:v>
                </c:pt>
                <c:pt idx="25094">
                  <c:v>2.5</c:v>
                </c:pt>
                <c:pt idx="25095">
                  <c:v>2.5</c:v>
                </c:pt>
                <c:pt idx="25096">
                  <c:v>2.5</c:v>
                </c:pt>
                <c:pt idx="25097">
                  <c:v>2.5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464344"/>
        <c:axId val="693513272"/>
      </c:scatterChart>
      <c:valAx>
        <c:axId val="693464344"/>
        <c:scaling>
          <c:orientation val="minMax"/>
          <c:max val="40491.25"/>
          <c:min val="40488.25"/>
        </c:scaling>
        <c:delete val="0"/>
        <c:axPos val="b"/>
        <c:numFmt formatCode="m/d/yy\ hh:mm:ss" sourceLinked="1"/>
        <c:majorTickMark val="out"/>
        <c:minorTickMark val="none"/>
        <c:tickLblPos val="nextTo"/>
        <c:crossAx val="693513272"/>
        <c:crosses val="autoZero"/>
        <c:crossBetween val="midCat"/>
        <c:minorUnit val="0.1"/>
      </c:valAx>
      <c:valAx>
        <c:axId val="693513272"/>
        <c:scaling>
          <c:orientation val="minMax"/>
          <c:min val="2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934643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9948987567777"/>
          <c:y val="0.0357167336996544"/>
          <c:w val="0.183478389652704"/>
          <c:h val="0.0361203478162352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17</xdr:row>
      <xdr:rowOff>127000</xdr:rowOff>
    </xdr:from>
    <xdr:to>
      <xdr:col>20</xdr:col>
      <xdr:colOff>749300</xdr:colOff>
      <xdr:row>54</xdr:row>
      <xdr:rowOff>139700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25133"/>
  <sheetViews>
    <sheetView tabSelected="1" topLeftCell="G13" workbookViewId="0">
      <selection activeCell="H16" sqref="H16"/>
    </sheetView>
  </sheetViews>
  <sheetFormatPr baseColWidth="10" defaultRowHeight="15" x14ac:dyDescent="0"/>
  <cols>
    <col min="2" max="2" width="16.5" style="1" bestFit="1" customWidth="1"/>
  </cols>
  <sheetData>
    <row r="1" spans="1:5">
      <c r="A1" t="s">
        <v>0</v>
      </c>
      <c r="B1" s="1" t="s">
        <v>1</v>
      </c>
      <c r="C1" t="s">
        <v>4</v>
      </c>
      <c r="D1" t="s">
        <v>2</v>
      </c>
      <c r="E1" t="s">
        <v>3</v>
      </c>
    </row>
    <row r="2" spans="1:5">
      <c r="A2">
        <v>1</v>
      </c>
      <c r="B2" s="1">
        <v>40488.458333333336</v>
      </c>
      <c r="C2">
        <v>2.75</v>
      </c>
      <c r="D2">
        <v>10</v>
      </c>
      <c r="E2">
        <v>35213</v>
      </c>
    </row>
    <row r="3" spans="1:5">
      <c r="A3">
        <v>2</v>
      </c>
      <c r="B3" s="1">
        <v>40488.458449074074</v>
      </c>
      <c r="C3">
        <v>2.5</v>
      </c>
      <c r="D3">
        <v>10</v>
      </c>
    </row>
    <row r="4" spans="1:5">
      <c r="A4">
        <v>3</v>
      </c>
      <c r="B4" s="1">
        <v>40488.458564814813</v>
      </c>
      <c r="C4">
        <v>2.5</v>
      </c>
      <c r="D4">
        <v>10</v>
      </c>
    </row>
    <row r="5" spans="1:5">
      <c r="A5">
        <v>4</v>
      </c>
      <c r="B5" s="1">
        <v>40488.458680555559</v>
      </c>
      <c r="C5">
        <v>2.5</v>
      </c>
      <c r="D5">
        <v>10</v>
      </c>
    </row>
    <row r="6" spans="1:5">
      <c r="A6">
        <v>5</v>
      </c>
      <c r="B6" s="1">
        <v>40488.458796296298</v>
      </c>
      <c r="C6">
        <v>2.5</v>
      </c>
      <c r="D6">
        <v>10</v>
      </c>
    </row>
    <row r="7" spans="1:5">
      <c r="A7">
        <v>6</v>
      </c>
      <c r="B7" s="1">
        <v>40488.458912037036</v>
      </c>
      <c r="C7">
        <v>2.5</v>
      </c>
      <c r="D7">
        <v>10</v>
      </c>
    </row>
    <row r="8" spans="1:5">
      <c r="A8">
        <v>7</v>
      </c>
      <c r="B8" s="1">
        <v>40488.459027777775</v>
      </c>
      <c r="C8">
        <v>2.5</v>
      </c>
      <c r="D8">
        <v>10</v>
      </c>
    </row>
    <row r="9" spans="1:5">
      <c r="A9">
        <v>8</v>
      </c>
      <c r="B9" s="1">
        <v>40488.459143518521</v>
      </c>
      <c r="C9">
        <v>2.5</v>
      </c>
      <c r="D9">
        <v>10</v>
      </c>
    </row>
    <row r="10" spans="1:5">
      <c r="A10">
        <v>9</v>
      </c>
      <c r="B10" s="1">
        <v>40488.45925925926</v>
      </c>
      <c r="C10">
        <v>2.5</v>
      </c>
      <c r="D10">
        <v>10</v>
      </c>
    </row>
    <row r="11" spans="1:5">
      <c r="A11">
        <v>10</v>
      </c>
      <c r="B11" s="1">
        <v>40488.459374999999</v>
      </c>
      <c r="C11">
        <v>2.5</v>
      </c>
      <c r="D11">
        <v>10</v>
      </c>
    </row>
    <row r="12" spans="1:5">
      <c r="A12">
        <v>11</v>
      </c>
      <c r="B12" s="1">
        <v>40488.459490740737</v>
      </c>
      <c r="C12">
        <v>2.5</v>
      </c>
      <c r="D12">
        <v>10</v>
      </c>
    </row>
    <row r="13" spans="1:5">
      <c r="A13">
        <v>12</v>
      </c>
      <c r="B13" s="1">
        <v>40488.459606481483</v>
      </c>
      <c r="C13">
        <v>2.5</v>
      </c>
      <c r="D13">
        <v>10</v>
      </c>
    </row>
    <row r="14" spans="1:5">
      <c r="A14">
        <v>13</v>
      </c>
      <c r="B14" s="1">
        <v>40488.459722222222</v>
      </c>
      <c r="C14">
        <v>2.5</v>
      </c>
      <c r="D14">
        <v>10</v>
      </c>
    </row>
    <row r="15" spans="1:5">
      <c r="A15">
        <v>14</v>
      </c>
      <c r="B15" s="1">
        <v>40488.459837962961</v>
      </c>
      <c r="C15">
        <v>2.5499999999999998</v>
      </c>
      <c r="D15">
        <v>10</v>
      </c>
    </row>
    <row r="16" spans="1:5">
      <c r="A16">
        <v>15</v>
      </c>
      <c r="B16" s="1">
        <v>40488.459953703707</v>
      </c>
      <c r="C16">
        <v>2.5499999999999998</v>
      </c>
      <c r="D16">
        <v>10</v>
      </c>
    </row>
    <row r="17" spans="1:4">
      <c r="A17">
        <v>16</v>
      </c>
      <c r="B17" s="1">
        <v>40488.460069444445</v>
      </c>
      <c r="C17">
        <v>2.5499999999999998</v>
      </c>
      <c r="D17">
        <v>10</v>
      </c>
    </row>
    <row r="18" spans="1:4">
      <c r="A18">
        <v>17</v>
      </c>
      <c r="B18" s="1">
        <v>40488.460185185184</v>
      </c>
      <c r="C18">
        <v>2.5499999999999998</v>
      </c>
      <c r="D18">
        <v>10</v>
      </c>
    </row>
    <row r="19" spans="1:4">
      <c r="A19">
        <v>18</v>
      </c>
      <c r="B19" s="1">
        <v>40488.460300925923</v>
      </c>
      <c r="C19">
        <v>2.5499999999999998</v>
      </c>
      <c r="D19">
        <v>10</v>
      </c>
    </row>
    <row r="20" spans="1:4">
      <c r="A20">
        <v>19</v>
      </c>
      <c r="B20" s="1">
        <v>40488.460416666669</v>
      </c>
      <c r="C20">
        <v>2.5499999999999998</v>
      </c>
      <c r="D20">
        <v>10</v>
      </c>
    </row>
    <row r="21" spans="1:4">
      <c r="A21">
        <v>20</v>
      </c>
      <c r="B21" s="1">
        <v>40488.460532407407</v>
      </c>
      <c r="C21">
        <v>2.5499999999999998</v>
      </c>
      <c r="D21">
        <v>10</v>
      </c>
    </row>
    <row r="22" spans="1:4">
      <c r="A22">
        <v>21</v>
      </c>
      <c r="B22" s="1">
        <v>40488.460648148146</v>
      </c>
      <c r="C22">
        <v>2.5499999999999998</v>
      </c>
      <c r="D22">
        <v>10</v>
      </c>
    </row>
    <row r="23" spans="1:4">
      <c r="A23">
        <v>22</v>
      </c>
      <c r="B23" s="1">
        <v>40488.460763888892</v>
      </c>
      <c r="C23">
        <v>2.5499999999999998</v>
      </c>
      <c r="D23">
        <v>10</v>
      </c>
    </row>
    <row r="24" spans="1:4">
      <c r="A24">
        <v>23</v>
      </c>
      <c r="B24" s="1">
        <v>40488.460879629631</v>
      </c>
      <c r="C24">
        <v>2.5499999999999998</v>
      </c>
      <c r="D24">
        <v>10</v>
      </c>
    </row>
    <row r="25" spans="1:4">
      <c r="A25">
        <v>24</v>
      </c>
      <c r="B25" s="1">
        <v>40488.460995370369</v>
      </c>
      <c r="C25">
        <v>2.5499999999999998</v>
      </c>
      <c r="D25">
        <v>10</v>
      </c>
    </row>
    <row r="26" spans="1:4">
      <c r="A26">
        <v>25</v>
      </c>
      <c r="B26" s="1">
        <v>40488.461111111108</v>
      </c>
      <c r="C26">
        <v>2.5499999999999998</v>
      </c>
      <c r="D26">
        <v>10</v>
      </c>
    </row>
    <row r="27" spans="1:4">
      <c r="A27">
        <v>26</v>
      </c>
      <c r="B27" s="1">
        <v>40488.461226851854</v>
      </c>
      <c r="C27">
        <v>2.5499999999999998</v>
      </c>
      <c r="D27">
        <v>10</v>
      </c>
    </row>
    <row r="28" spans="1:4">
      <c r="A28">
        <v>27</v>
      </c>
      <c r="B28" s="1">
        <v>40488.461342592593</v>
      </c>
      <c r="C28">
        <v>2.5499999999999998</v>
      </c>
      <c r="D28">
        <v>10</v>
      </c>
    </row>
    <row r="29" spans="1:4">
      <c r="A29">
        <v>28</v>
      </c>
      <c r="B29" s="1">
        <v>40488.461458333331</v>
      </c>
      <c r="C29">
        <v>2.5499999999999998</v>
      </c>
      <c r="D29">
        <v>10</v>
      </c>
    </row>
    <row r="30" spans="1:4">
      <c r="A30">
        <v>29</v>
      </c>
      <c r="B30" s="1">
        <v>40488.461574074077</v>
      </c>
      <c r="C30">
        <v>2.5499999999999998</v>
      </c>
      <c r="D30">
        <v>10</v>
      </c>
    </row>
    <row r="31" spans="1:4">
      <c r="A31">
        <v>30</v>
      </c>
      <c r="B31" s="1">
        <v>40488.461689814816</v>
      </c>
      <c r="C31">
        <v>2.5499999999999998</v>
      </c>
      <c r="D31">
        <v>10</v>
      </c>
    </row>
    <row r="32" spans="1:4">
      <c r="A32">
        <v>31</v>
      </c>
      <c r="B32" s="1">
        <v>40488.461805555555</v>
      </c>
      <c r="C32">
        <v>2.5499999999999998</v>
      </c>
      <c r="D32">
        <v>10</v>
      </c>
    </row>
    <row r="33" spans="1:4">
      <c r="A33">
        <v>32</v>
      </c>
      <c r="B33" s="1">
        <v>40488.461921296293</v>
      </c>
      <c r="C33">
        <v>2.5499999999999998</v>
      </c>
      <c r="D33">
        <v>10</v>
      </c>
    </row>
    <row r="34" spans="1:4">
      <c r="A34">
        <v>33</v>
      </c>
      <c r="B34" s="1">
        <v>40488.462037037039</v>
      </c>
      <c r="C34">
        <v>2.5499999999999998</v>
      </c>
      <c r="D34">
        <v>10</v>
      </c>
    </row>
    <row r="35" spans="1:4">
      <c r="A35">
        <v>34</v>
      </c>
      <c r="B35" s="1">
        <v>40488.462152777778</v>
      </c>
      <c r="C35">
        <v>2.5499999999999998</v>
      </c>
      <c r="D35">
        <v>10</v>
      </c>
    </row>
    <row r="36" spans="1:4">
      <c r="A36">
        <v>35</v>
      </c>
      <c r="B36" s="1">
        <v>40488.462268518517</v>
      </c>
      <c r="C36">
        <v>2.5499999999999998</v>
      </c>
      <c r="D36">
        <v>10</v>
      </c>
    </row>
    <row r="37" spans="1:4">
      <c r="A37">
        <v>36</v>
      </c>
      <c r="B37" s="1">
        <v>40488.462384259263</v>
      </c>
      <c r="C37">
        <v>2.5499999999999998</v>
      </c>
      <c r="D37">
        <v>10</v>
      </c>
    </row>
    <row r="38" spans="1:4">
      <c r="A38">
        <v>37</v>
      </c>
      <c r="B38" s="1">
        <v>40488.462500000001</v>
      </c>
      <c r="C38">
        <v>2.5499999999999998</v>
      </c>
      <c r="D38">
        <v>10</v>
      </c>
    </row>
    <row r="39" spans="1:4">
      <c r="A39">
        <v>38</v>
      </c>
      <c r="B39" s="1">
        <v>40488.46261574074</v>
      </c>
      <c r="C39">
        <v>2.5499999999999998</v>
      </c>
      <c r="D39">
        <v>10</v>
      </c>
    </row>
    <row r="40" spans="1:4">
      <c r="A40">
        <v>39</v>
      </c>
      <c r="B40" s="1">
        <v>40488.462731481479</v>
      </c>
      <c r="C40">
        <v>2.5499999999999998</v>
      </c>
      <c r="D40">
        <v>10</v>
      </c>
    </row>
    <row r="41" spans="1:4">
      <c r="A41">
        <v>40</v>
      </c>
      <c r="B41" s="1">
        <v>40488.462847222225</v>
      </c>
      <c r="C41">
        <v>2.5499999999999998</v>
      </c>
      <c r="D41">
        <v>10</v>
      </c>
    </row>
    <row r="42" spans="1:4">
      <c r="A42">
        <v>41</v>
      </c>
      <c r="B42" s="1">
        <v>40488.462962962964</v>
      </c>
      <c r="C42">
        <v>2.5499999999999998</v>
      </c>
      <c r="D42">
        <v>10</v>
      </c>
    </row>
    <row r="43" spans="1:4">
      <c r="A43">
        <v>42</v>
      </c>
      <c r="B43" s="1">
        <v>40488.463078703702</v>
      </c>
      <c r="C43">
        <v>2.5499999999999998</v>
      </c>
      <c r="D43">
        <v>10</v>
      </c>
    </row>
    <row r="44" spans="1:4">
      <c r="A44">
        <v>43</v>
      </c>
      <c r="B44" s="1">
        <v>40488.463194444441</v>
      </c>
      <c r="C44">
        <v>2.5499999999999998</v>
      </c>
      <c r="D44">
        <v>10</v>
      </c>
    </row>
    <row r="45" spans="1:4">
      <c r="A45">
        <v>44</v>
      </c>
      <c r="B45" s="1">
        <v>40488.463310185187</v>
      </c>
      <c r="C45">
        <v>2.6</v>
      </c>
      <c r="D45">
        <v>10</v>
      </c>
    </row>
    <row r="46" spans="1:4">
      <c r="A46">
        <v>45</v>
      </c>
      <c r="B46" s="1">
        <v>40488.463425925926</v>
      </c>
      <c r="C46">
        <v>2.5499999999999998</v>
      </c>
      <c r="D46">
        <v>10</v>
      </c>
    </row>
    <row r="47" spans="1:4">
      <c r="A47">
        <v>46</v>
      </c>
      <c r="B47" s="1">
        <v>40488.463541666664</v>
      </c>
      <c r="C47">
        <v>2.5499999999999998</v>
      </c>
      <c r="D47">
        <v>10</v>
      </c>
    </row>
    <row r="48" spans="1:4">
      <c r="A48">
        <v>47</v>
      </c>
      <c r="B48" s="1">
        <v>40488.46365740741</v>
      </c>
      <c r="C48">
        <v>2.6</v>
      </c>
      <c r="D48">
        <v>10</v>
      </c>
    </row>
    <row r="49" spans="1:4">
      <c r="A49">
        <v>48</v>
      </c>
      <c r="B49" s="1">
        <v>40488.463773148149</v>
      </c>
      <c r="C49">
        <v>2.6</v>
      </c>
      <c r="D49">
        <v>10</v>
      </c>
    </row>
    <row r="50" spans="1:4">
      <c r="A50">
        <v>49</v>
      </c>
      <c r="B50" s="1">
        <v>40488.463888888888</v>
      </c>
      <c r="C50">
        <v>2.6</v>
      </c>
      <c r="D50">
        <v>10</v>
      </c>
    </row>
    <row r="51" spans="1:4">
      <c r="A51">
        <v>50</v>
      </c>
      <c r="B51" s="1">
        <v>40488.464004629626</v>
      </c>
      <c r="C51">
        <v>2.6</v>
      </c>
      <c r="D51">
        <v>10</v>
      </c>
    </row>
    <row r="52" spans="1:4">
      <c r="A52">
        <v>51</v>
      </c>
      <c r="B52" s="1">
        <v>40488.464120370372</v>
      </c>
      <c r="C52">
        <v>2.5499999999999998</v>
      </c>
      <c r="D52">
        <v>10</v>
      </c>
    </row>
    <row r="53" spans="1:4">
      <c r="A53">
        <v>52</v>
      </c>
      <c r="B53" s="1">
        <v>40488.464236111111</v>
      </c>
      <c r="C53">
        <v>2.6</v>
      </c>
      <c r="D53">
        <v>10</v>
      </c>
    </row>
    <row r="54" spans="1:4">
      <c r="A54">
        <v>53</v>
      </c>
      <c r="B54" s="1">
        <v>40488.46435185185</v>
      </c>
      <c r="C54">
        <v>2.6</v>
      </c>
      <c r="D54">
        <v>10</v>
      </c>
    </row>
    <row r="55" spans="1:4">
      <c r="A55">
        <v>54</v>
      </c>
      <c r="B55" s="1">
        <v>40488.464467592596</v>
      </c>
      <c r="C55">
        <v>2.6</v>
      </c>
      <c r="D55">
        <v>10</v>
      </c>
    </row>
    <row r="56" spans="1:4">
      <c r="A56">
        <v>55</v>
      </c>
      <c r="B56" s="1">
        <v>40488.464583333334</v>
      </c>
      <c r="C56">
        <v>2.6</v>
      </c>
      <c r="D56">
        <v>10</v>
      </c>
    </row>
    <row r="57" spans="1:4">
      <c r="A57">
        <v>56</v>
      </c>
      <c r="B57" s="1">
        <v>40488.464699074073</v>
      </c>
      <c r="C57">
        <v>2.5499999999999998</v>
      </c>
      <c r="D57">
        <v>10</v>
      </c>
    </row>
    <row r="58" spans="1:4">
      <c r="A58">
        <v>57</v>
      </c>
      <c r="B58" s="1">
        <v>40488.464814814812</v>
      </c>
      <c r="C58">
        <v>2.5499999999999998</v>
      </c>
      <c r="D58">
        <v>10</v>
      </c>
    </row>
    <row r="59" spans="1:4">
      <c r="A59">
        <v>58</v>
      </c>
      <c r="B59" s="1">
        <v>40488.464930555558</v>
      </c>
      <c r="C59">
        <v>2.6</v>
      </c>
      <c r="D59">
        <v>10</v>
      </c>
    </row>
    <row r="60" spans="1:4">
      <c r="A60">
        <v>59</v>
      </c>
      <c r="B60" s="1">
        <v>40488.465046296296</v>
      </c>
      <c r="C60">
        <v>2.6</v>
      </c>
      <c r="D60">
        <v>10</v>
      </c>
    </row>
    <row r="61" spans="1:4">
      <c r="A61">
        <v>60</v>
      </c>
      <c r="B61" s="1">
        <v>40488.465162037035</v>
      </c>
      <c r="C61">
        <v>2.5499999999999998</v>
      </c>
      <c r="D61">
        <v>10</v>
      </c>
    </row>
    <row r="62" spans="1:4">
      <c r="A62">
        <v>61</v>
      </c>
      <c r="B62" s="1">
        <v>40488.465277777781</v>
      </c>
      <c r="C62">
        <v>2.6</v>
      </c>
      <c r="D62">
        <v>10</v>
      </c>
    </row>
    <row r="63" spans="1:4">
      <c r="A63">
        <v>62</v>
      </c>
      <c r="B63" s="1">
        <v>40488.46539351852</v>
      </c>
      <c r="C63">
        <v>2.6</v>
      </c>
      <c r="D63">
        <v>10</v>
      </c>
    </row>
    <row r="64" spans="1:4">
      <c r="A64">
        <v>63</v>
      </c>
      <c r="B64" s="1">
        <v>40488.465509259258</v>
      </c>
      <c r="C64">
        <v>2.6</v>
      </c>
      <c r="D64">
        <v>10</v>
      </c>
    </row>
    <row r="65" spans="1:4">
      <c r="A65">
        <v>64</v>
      </c>
      <c r="B65" s="1">
        <v>40488.465624999997</v>
      </c>
      <c r="C65">
        <v>2.6</v>
      </c>
      <c r="D65">
        <v>10</v>
      </c>
    </row>
    <row r="66" spans="1:4">
      <c r="A66">
        <v>65</v>
      </c>
      <c r="B66" s="1">
        <v>40488.465740740743</v>
      </c>
      <c r="C66">
        <v>2.5499999999999998</v>
      </c>
      <c r="D66">
        <v>10</v>
      </c>
    </row>
    <row r="67" spans="1:4">
      <c r="A67">
        <v>66</v>
      </c>
      <c r="B67" s="1">
        <v>40488.465856481482</v>
      </c>
      <c r="C67">
        <v>2.5499999999999998</v>
      </c>
      <c r="D67">
        <v>10</v>
      </c>
    </row>
    <row r="68" spans="1:4">
      <c r="A68">
        <v>67</v>
      </c>
      <c r="B68" s="1">
        <v>40488.46597222222</v>
      </c>
      <c r="C68">
        <v>2.6</v>
      </c>
      <c r="D68">
        <v>10</v>
      </c>
    </row>
    <row r="69" spans="1:4">
      <c r="A69">
        <v>68</v>
      </c>
      <c r="B69" s="1">
        <v>40488.466087962966</v>
      </c>
      <c r="C69">
        <v>2.6</v>
      </c>
      <c r="D69">
        <v>10</v>
      </c>
    </row>
    <row r="70" spans="1:4">
      <c r="A70">
        <v>69</v>
      </c>
      <c r="B70" s="1">
        <v>40488.466203703705</v>
      </c>
      <c r="C70">
        <v>2.6</v>
      </c>
      <c r="D70">
        <v>10</v>
      </c>
    </row>
    <row r="71" spans="1:4">
      <c r="A71">
        <v>70</v>
      </c>
      <c r="B71" s="1">
        <v>40488.466319444444</v>
      </c>
      <c r="C71">
        <v>2.6</v>
      </c>
      <c r="D71">
        <v>10</v>
      </c>
    </row>
    <row r="72" spans="1:4">
      <c r="A72">
        <v>71</v>
      </c>
      <c r="B72" s="1">
        <v>40488.466435185182</v>
      </c>
      <c r="C72">
        <v>2.6</v>
      </c>
      <c r="D72">
        <v>10</v>
      </c>
    </row>
    <row r="73" spans="1:4">
      <c r="A73">
        <v>72</v>
      </c>
      <c r="B73" s="1">
        <v>40488.466550925928</v>
      </c>
      <c r="C73">
        <v>2.6</v>
      </c>
      <c r="D73">
        <v>10</v>
      </c>
    </row>
    <row r="74" spans="1:4">
      <c r="A74">
        <v>73</v>
      </c>
      <c r="B74" s="1">
        <v>40488.466666666667</v>
      </c>
      <c r="C74">
        <v>2.5499999999999998</v>
      </c>
      <c r="D74">
        <v>10</v>
      </c>
    </row>
    <row r="75" spans="1:4">
      <c r="A75">
        <v>74</v>
      </c>
      <c r="B75" s="1">
        <v>40488.466782407406</v>
      </c>
      <c r="C75">
        <v>2.6</v>
      </c>
      <c r="D75">
        <v>10</v>
      </c>
    </row>
    <row r="76" spans="1:4">
      <c r="A76">
        <v>75</v>
      </c>
      <c r="B76" s="1">
        <v>40488.466898148145</v>
      </c>
      <c r="C76">
        <v>2.6</v>
      </c>
      <c r="D76">
        <v>10</v>
      </c>
    </row>
    <row r="77" spans="1:4">
      <c r="A77">
        <v>76</v>
      </c>
      <c r="B77" s="1">
        <v>40488.467013888891</v>
      </c>
      <c r="C77">
        <v>2.6</v>
      </c>
      <c r="D77">
        <v>10</v>
      </c>
    </row>
    <row r="78" spans="1:4">
      <c r="A78">
        <v>77</v>
      </c>
      <c r="B78" s="1">
        <v>40488.467129629629</v>
      </c>
      <c r="C78">
        <v>2.6</v>
      </c>
      <c r="D78">
        <v>10</v>
      </c>
    </row>
    <row r="79" spans="1:4">
      <c r="A79">
        <v>78</v>
      </c>
      <c r="B79" s="1">
        <v>40488.467245370368</v>
      </c>
      <c r="C79">
        <v>2.6</v>
      </c>
      <c r="D79">
        <v>10</v>
      </c>
    </row>
    <row r="80" spans="1:4">
      <c r="A80">
        <v>79</v>
      </c>
      <c r="B80" s="1">
        <v>40488.467361111114</v>
      </c>
      <c r="C80">
        <v>2.6</v>
      </c>
      <c r="D80">
        <v>10</v>
      </c>
    </row>
    <row r="81" spans="1:4">
      <c r="A81">
        <v>80</v>
      </c>
      <c r="B81" s="1">
        <v>40488.467476851853</v>
      </c>
      <c r="C81">
        <v>2.6</v>
      </c>
      <c r="D81">
        <v>10</v>
      </c>
    </row>
    <row r="82" spans="1:4">
      <c r="A82">
        <v>81</v>
      </c>
      <c r="B82" s="1">
        <v>40488.467592592591</v>
      </c>
      <c r="C82">
        <v>2.6</v>
      </c>
      <c r="D82">
        <v>10</v>
      </c>
    </row>
    <row r="83" spans="1:4">
      <c r="A83">
        <v>82</v>
      </c>
      <c r="B83" s="1">
        <v>40488.46770833333</v>
      </c>
      <c r="C83">
        <v>2.6</v>
      </c>
      <c r="D83">
        <v>10</v>
      </c>
    </row>
    <row r="84" spans="1:4">
      <c r="A84">
        <v>83</v>
      </c>
      <c r="B84" s="1">
        <v>40488.467824074076</v>
      </c>
      <c r="C84">
        <v>2.6</v>
      </c>
      <c r="D84">
        <v>10</v>
      </c>
    </row>
    <row r="85" spans="1:4">
      <c r="A85">
        <v>84</v>
      </c>
      <c r="B85" s="1">
        <v>40488.467939814815</v>
      </c>
      <c r="C85">
        <v>2.6</v>
      </c>
      <c r="D85">
        <v>10</v>
      </c>
    </row>
    <row r="86" spans="1:4">
      <c r="A86">
        <v>85</v>
      </c>
      <c r="B86" s="1">
        <v>40488.468055555553</v>
      </c>
      <c r="C86">
        <v>2.6</v>
      </c>
      <c r="D86">
        <v>10</v>
      </c>
    </row>
    <row r="87" spans="1:4">
      <c r="A87">
        <v>86</v>
      </c>
      <c r="B87" s="1">
        <v>40488.468171296299</v>
      </c>
      <c r="C87">
        <v>2.6</v>
      </c>
      <c r="D87">
        <v>10</v>
      </c>
    </row>
    <row r="88" spans="1:4">
      <c r="A88">
        <v>87</v>
      </c>
      <c r="B88" s="1">
        <v>40488.468287037038</v>
      </c>
      <c r="C88">
        <v>2.6</v>
      </c>
      <c r="D88">
        <v>10</v>
      </c>
    </row>
    <row r="89" spans="1:4">
      <c r="A89">
        <v>88</v>
      </c>
      <c r="B89" s="1">
        <v>40488.468402777777</v>
      </c>
      <c r="C89">
        <v>2.6</v>
      </c>
      <c r="D89">
        <v>10</v>
      </c>
    </row>
    <row r="90" spans="1:4">
      <c r="A90">
        <v>89</v>
      </c>
      <c r="B90" s="1">
        <v>40488.468518518515</v>
      </c>
      <c r="C90">
        <v>2.6</v>
      </c>
      <c r="D90">
        <v>10</v>
      </c>
    </row>
    <row r="91" spans="1:4">
      <c r="A91">
        <v>90</v>
      </c>
      <c r="B91" s="1">
        <v>40488.468634259261</v>
      </c>
      <c r="C91">
        <v>2.6</v>
      </c>
      <c r="D91">
        <v>10</v>
      </c>
    </row>
    <row r="92" spans="1:4">
      <c r="A92">
        <v>91</v>
      </c>
      <c r="B92" s="1">
        <v>40488.46875</v>
      </c>
      <c r="C92">
        <v>2.6</v>
      </c>
      <c r="D92">
        <v>10</v>
      </c>
    </row>
    <row r="93" spans="1:4">
      <c r="A93">
        <v>92</v>
      </c>
      <c r="B93" s="1">
        <v>40488.468865740739</v>
      </c>
      <c r="C93">
        <v>2.6</v>
      </c>
      <c r="D93">
        <v>10</v>
      </c>
    </row>
    <row r="94" spans="1:4">
      <c r="A94">
        <v>93</v>
      </c>
      <c r="B94" s="1">
        <v>40488.468981481485</v>
      </c>
      <c r="C94">
        <v>2.6</v>
      </c>
      <c r="D94">
        <v>10</v>
      </c>
    </row>
    <row r="95" spans="1:4">
      <c r="A95">
        <v>94</v>
      </c>
      <c r="B95" s="1">
        <v>40488.469097222223</v>
      </c>
      <c r="C95">
        <v>2.6</v>
      </c>
      <c r="D95">
        <v>10</v>
      </c>
    </row>
    <row r="96" spans="1:4">
      <c r="A96">
        <v>95</v>
      </c>
      <c r="B96" s="1">
        <v>40488.469212962962</v>
      </c>
      <c r="C96">
        <v>2.6</v>
      </c>
      <c r="D96">
        <v>10</v>
      </c>
    </row>
    <row r="97" spans="1:4">
      <c r="A97">
        <v>96</v>
      </c>
      <c r="B97" s="1">
        <v>40488.469328703701</v>
      </c>
      <c r="C97">
        <v>2.6</v>
      </c>
      <c r="D97">
        <v>10</v>
      </c>
    </row>
    <row r="98" spans="1:4">
      <c r="A98">
        <v>97</v>
      </c>
      <c r="B98" s="1">
        <v>40488.469444444447</v>
      </c>
      <c r="C98">
        <v>2.6</v>
      </c>
      <c r="D98">
        <v>10</v>
      </c>
    </row>
    <row r="99" spans="1:4">
      <c r="A99">
        <v>98</v>
      </c>
      <c r="B99" s="1">
        <v>40488.469560185185</v>
      </c>
      <c r="C99">
        <v>2.6</v>
      </c>
      <c r="D99">
        <v>10</v>
      </c>
    </row>
    <row r="100" spans="1:4">
      <c r="A100">
        <v>99</v>
      </c>
      <c r="B100" s="1">
        <v>40488.469675925924</v>
      </c>
      <c r="C100">
        <v>2.6</v>
      </c>
      <c r="D100">
        <v>10</v>
      </c>
    </row>
    <row r="101" spans="1:4">
      <c r="A101">
        <v>100</v>
      </c>
      <c r="B101" s="1">
        <v>40488.46979166667</v>
      </c>
      <c r="C101">
        <v>2.6</v>
      </c>
      <c r="D101">
        <v>10</v>
      </c>
    </row>
    <row r="102" spans="1:4">
      <c r="A102">
        <v>101</v>
      </c>
      <c r="B102" s="1">
        <v>40488.469907407409</v>
      </c>
      <c r="C102">
        <v>2.6</v>
      </c>
      <c r="D102">
        <v>10</v>
      </c>
    </row>
    <row r="103" spans="1:4">
      <c r="A103">
        <v>102</v>
      </c>
      <c r="B103" s="1">
        <v>40488.470023148147</v>
      </c>
      <c r="C103">
        <v>2.6</v>
      </c>
      <c r="D103">
        <v>10</v>
      </c>
    </row>
    <row r="104" spans="1:4">
      <c r="A104">
        <v>103</v>
      </c>
      <c r="B104" s="1">
        <v>40488.470138888886</v>
      </c>
      <c r="C104">
        <v>2.6</v>
      </c>
      <c r="D104">
        <v>10</v>
      </c>
    </row>
    <row r="105" spans="1:4">
      <c r="A105">
        <v>104</v>
      </c>
      <c r="B105" s="1">
        <v>40488.470254629632</v>
      </c>
      <c r="C105">
        <v>2.65</v>
      </c>
      <c r="D105">
        <v>10</v>
      </c>
    </row>
    <row r="106" spans="1:4">
      <c r="A106">
        <v>105</v>
      </c>
      <c r="B106" s="1">
        <v>40488.470370370371</v>
      </c>
      <c r="C106">
        <v>2.65</v>
      </c>
      <c r="D106">
        <v>10</v>
      </c>
    </row>
    <row r="107" spans="1:4">
      <c r="A107">
        <v>106</v>
      </c>
      <c r="B107" s="1">
        <v>40488.470486111109</v>
      </c>
      <c r="C107">
        <v>2.65</v>
      </c>
      <c r="D107">
        <v>10</v>
      </c>
    </row>
    <row r="108" spans="1:4">
      <c r="A108">
        <v>107</v>
      </c>
      <c r="B108" s="1">
        <v>40488.470601851855</v>
      </c>
      <c r="C108">
        <v>2.65</v>
      </c>
      <c r="D108">
        <v>10</v>
      </c>
    </row>
    <row r="109" spans="1:4">
      <c r="A109">
        <v>108</v>
      </c>
      <c r="B109" s="1">
        <v>40488.470717592594</v>
      </c>
      <c r="C109">
        <v>2.65</v>
      </c>
      <c r="D109">
        <v>10</v>
      </c>
    </row>
    <row r="110" spans="1:4">
      <c r="A110">
        <v>109</v>
      </c>
      <c r="B110" s="1">
        <v>40488.470833333333</v>
      </c>
      <c r="C110">
        <v>2.65</v>
      </c>
      <c r="D110">
        <v>10</v>
      </c>
    </row>
    <row r="111" spans="1:4">
      <c r="A111">
        <v>110</v>
      </c>
      <c r="B111" s="1">
        <v>40488.470949074072</v>
      </c>
      <c r="C111">
        <v>2.65</v>
      </c>
      <c r="D111">
        <v>10</v>
      </c>
    </row>
    <row r="112" spans="1:4">
      <c r="A112">
        <v>111</v>
      </c>
      <c r="B112" s="1">
        <v>40488.471064814818</v>
      </c>
      <c r="C112">
        <v>2.65</v>
      </c>
      <c r="D112">
        <v>10</v>
      </c>
    </row>
    <row r="113" spans="1:4">
      <c r="A113">
        <v>112</v>
      </c>
      <c r="B113" s="1">
        <v>40488.471180555556</v>
      </c>
      <c r="C113">
        <v>2.65</v>
      </c>
      <c r="D113">
        <v>10</v>
      </c>
    </row>
    <row r="114" spans="1:4">
      <c r="A114">
        <v>113</v>
      </c>
      <c r="B114" s="1">
        <v>40488.471296296295</v>
      </c>
      <c r="C114">
        <v>2.65</v>
      </c>
      <c r="D114">
        <v>10</v>
      </c>
    </row>
    <row r="115" spans="1:4">
      <c r="A115">
        <v>114</v>
      </c>
      <c r="B115" s="1">
        <v>40488.471412037034</v>
      </c>
      <c r="C115">
        <v>2.65</v>
      </c>
      <c r="D115">
        <v>10</v>
      </c>
    </row>
    <row r="116" spans="1:4">
      <c r="A116">
        <v>115</v>
      </c>
      <c r="B116" s="1">
        <v>40488.47152777778</v>
      </c>
      <c r="C116">
        <v>2.65</v>
      </c>
      <c r="D116">
        <v>10</v>
      </c>
    </row>
    <row r="117" spans="1:4">
      <c r="A117">
        <v>116</v>
      </c>
      <c r="B117" s="1">
        <v>40488.471643518518</v>
      </c>
      <c r="C117">
        <v>2.65</v>
      </c>
      <c r="D117">
        <v>10</v>
      </c>
    </row>
    <row r="118" spans="1:4">
      <c r="A118">
        <v>117</v>
      </c>
      <c r="B118" s="1">
        <v>40488.471759259257</v>
      </c>
      <c r="C118">
        <v>2.65</v>
      </c>
      <c r="D118">
        <v>10</v>
      </c>
    </row>
    <row r="119" spans="1:4">
      <c r="A119">
        <v>118</v>
      </c>
      <c r="B119" s="1">
        <v>40488.471875000003</v>
      </c>
      <c r="C119">
        <v>2.65</v>
      </c>
      <c r="D119">
        <v>10</v>
      </c>
    </row>
    <row r="120" spans="1:4">
      <c r="A120">
        <v>119</v>
      </c>
      <c r="B120" s="1">
        <v>40488.471990740742</v>
      </c>
      <c r="C120">
        <v>2.65</v>
      </c>
      <c r="D120">
        <v>10</v>
      </c>
    </row>
    <row r="121" spans="1:4">
      <c r="A121">
        <v>120</v>
      </c>
      <c r="B121" s="1">
        <v>40488.47210648148</v>
      </c>
      <c r="C121">
        <v>2.65</v>
      </c>
      <c r="D121">
        <v>10</v>
      </c>
    </row>
    <row r="122" spans="1:4">
      <c r="A122">
        <v>121</v>
      </c>
      <c r="B122" s="1">
        <v>40488.472222222219</v>
      </c>
      <c r="C122">
        <v>2.65</v>
      </c>
      <c r="D122">
        <v>10</v>
      </c>
    </row>
    <row r="123" spans="1:4">
      <c r="A123">
        <v>122</v>
      </c>
      <c r="B123" s="1">
        <v>40488.472337962965</v>
      </c>
      <c r="C123">
        <v>2.65</v>
      </c>
      <c r="D123">
        <v>10</v>
      </c>
    </row>
    <row r="124" spans="1:4">
      <c r="A124">
        <v>123</v>
      </c>
      <c r="B124" s="1">
        <v>40488.472453703704</v>
      </c>
      <c r="C124">
        <v>2.7</v>
      </c>
      <c r="D124">
        <v>10</v>
      </c>
    </row>
    <row r="125" spans="1:4">
      <c r="A125">
        <v>124</v>
      </c>
      <c r="B125" s="1">
        <v>40488.472569444442</v>
      </c>
      <c r="C125">
        <v>2.65</v>
      </c>
      <c r="D125">
        <v>10</v>
      </c>
    </row>
    <row r="126" spans="1:4">
      <c r="A126">
        <v>125</v>
      </c>
      <c r="B126" s="1">
        <v>40488.472685185188</v>
      </c>
      <c r="C126">
        <v>2.65</v>
      </c>
      <c r="D126">
        <v>10</v>
      </c>
    </row>
    <row r="127" spans="1:4">
      <c r="A127">
        <v>126</v>
      </c>
      <c r="B127" s="1">
        <v>40488.472800925927</v>
      </c>
      <c r="C127">
        <v>2.65</v>
      </c>
      <c r="D127">
        <v>10</v>
      </c>
    </row>
    <row r="128" spans="1:4">
      <c r="A128">
        <v>127</v>
      </c>
      <c r="B128" s="1">
        <v>40488.472916666666</v>
      </c>
      <c r="C128">
        <v>2.65</v>
      </c>
      <c r="D128">
        <v>10</v>
      </c>
    </row>
    <row r="129" spans="1:4">
      <c r="A129">
        <v>128</v>
      </c>
      <c r="B129" s="1">
        <v>40488.473032407404</v>
      </c>
      <c r="C129">
        <v>2.65</v>
      </c>
      <c r="D129">
        <v>10</v>
      </c>
    </row>
    <row r="130" spans="1:4">
      <c r="A130">
        <v>129</v>
      </c>
      <c r="B130" s="1">
        <v>40488.47314814815</v>
      </c>
      <c r="C130">
        <v>2.65</v>
      </c>
      <c r="D130">
        <v>10</v>
      </c>
    </row>
    <row r="131" spans="1:4">
      <c r="A131">
        <v>130</v>
      </c>
      <c r="B131" s="1">
        <v>40488.473263888889</v>
      </c>
      <c r="C131">
        <v>2.65</v>
      </c>
      <c r="D131">
        <v>10</v>
      </c>
    </row>
    <row r="132" spans="1:4">
      <c r="A132">
        <v>131</v>
      </c>
      <c r="B132" s="1">
        <v>40488.473379629628</v>
      </c>
      <c r="C132">
        <v>2.65</v>
      </c>
      <c r="D132">
        <v>10</v>
      </c>
    </row>
    <row r="133" spans="1:4">
      <c r="A133">
        <v>132</v>
      </c>
      <c r="B133" s="1">
        <v>40488.473495370374</v>
      </c>
      <c r="C133">
        <v>2.65</v>
      </c>
      <c r="D133">
        <v>10</v>
      </c>
    </row>
    <row r="134" spans="1:4">
      <c r="A134">
        <v>133</v>
      </c>
      <c r="B134" s="1">
        <v>40488.473611111112</v>
      </c>
      <c r="C134">
        <v>2.65</v>
      </c>
      <c r="D134">
        <v>10</v>
      </c>
    </row>
    <row r="135" spans="1:4">
      <c r="A135">
        <v>134</v>
      </c>
      <c r="B135" s="1">
        <v>40488.473726851851</v>
      </c>
      <c r="C135">
        <v>2.7</v>
      </c>
      <c r="D135">
        <v>10</v>
      </c>
    </row>
    <row r="136" spans="1:4">
      <c r="A136">
        <v>135</v>
      </c>
      <c r="B136" s="1">
        <v>40488.47384259259</v>
      </c>
      <c r="C136">
        <v>2.75</v>
      </c>
      <c r="D136">
        <v>10</v>
      </c>
    </row>
    <row r="137" spans="1:4">
      <c r="A137">
        <v>136</v>
      </c>
      <c r="B137" s="1">
        <v>40488.473958333336</v>
      </c>
      <c r="C137">
        <v>2.75</v>
      </c>
      <c r="D137">
        <v>10</v>
      </c>
    </row>
    <row r="138" spans="1:4">
      <c r="A138">
        <v>137</v>
      </c>
      <c r="B138" s="1">
        <v>40488.474074074074</v>
      </c>
      <c r="C138">
        <v>2.7</v>
      </c>
      <c r="D138">
        <v>10</v>
      </c>
    </row>
    <row r="139" spans="1:4">
      <c r="A139">
        <v>138</v>
      </c>
      <c r="B139" s="1">
        <v>40488.474189814813</v>
      </c>
      <c r="C139">
        <v>2.75</v>
      </c>
      <c r="D139">
        <v>10</v>
      </c>
    </row>
    <row r="140" spans="1:4">
      <c r="A140">
        <v>139</v>
      </c>
      <c r="B140" s="1">
        <v>40488.474305555559</v>
      </c>
      <c r="C140">
        <v>2.7</v>
      </c>
      <c r="D140">
        <v>10</v>
      </c>
    </row>
    <row r="141" spans="1:4">
      <c r="A141">
        <v>140</v>
      </c>
      <c r="B141" s="1">
        <v>40488.474421296298</v>
      </c>
      <c r="C141">
        <v>2.7</v>
      </c>
      <c r="D141">
        <v>10</v>
      </c>
    </row>
    <row r="142" spans="1:4">
      <c r="A142">
        <v>141</v>
      </c>
      <c r="B142" s="1">
        <v>40488.474537037036</v>
      </c>
      <c r="C142">
        <v>2.75</v>
      </c>
      <c r="D142">
        <v>10</v>
      </c>
    </row>
    <row r="143" spans="1:4">
      <c r="A143">
        <v>142</v>
      </c>
      <c r="B143" s="1">
        <v>40488.474652777775</v>
      </c>
      <c r="C143">
        <v>2.75</v>
      </c>
      <c r="D143">
        <v>10</v>
      </c>
    </row>
    <row r="144" spans="1:4">
      <c r="A144">
        <v>143</v>
      </c>
      <c r="B144" s="1">
        <v>40488.474768518521</v>
      </c>
      <c r="C144">
        <v>2.7</v>
      </c>
      <c r="D144">
        <v>10</v>
      </c>
    </row>
    <row r="145" spans="1:4">
      <c r="A145">
        <v>144</v>
      </c>
      <c r="B145" s="1">
        <v>40488.47488425926</v>
      </c>
      <c r="C145">
        <v>2.7</v>
      </c>
      <c r="D145">
        <v>10</v>
      </c>
    </row>
    <row r="146" spans="1:4">
      <c r="A146">
        <v>145</v>
      </c>
      <c r="B146" s="1">
        <v>40488.474999999999</v>
      </c>
      <c r="C146">
        <v>2.7</v>
      </c>
      <c r="D146">
        <v>10</v>
      </c>
    </row>
    <row r="147" spans="1:4">
      <c r="A147">
        <v>146</v>
      </c>
      <c r="B147" s="1">
        <v>40488.475115740737</v>
      </c>
      <c r="C147">
        <v>2.75</v>
      </c>
      <c r="D147">
        <v>10</v>
      </c>
    </row>
    <row r="148" spans="1:4">
      <c r="A148">
        <v>147</v>
      </c>
      <c r="B148" s="1">
        <v>40488.475231481483</v>
      </c>
      <c r="C148">
        <v>2.7</v>
      </c>
      <c r="D148">
        <v>10</v>
      </c>
    </row>
    <row r="149" spans="1:4">
      <c r="A149">
        <v>148</v>
      </c>
      <c r="B149" s="1">
        <v>40488.475347222222</v>
      </c>
      <c r="C149">
        <v>2.7</v>
      </c>
      <c r="D149">
        <v>10</v>
      </c>
    </row>
    <row r="150" spans="1:4">
      <c r="A150">
        <v>149</v>
      </c>
      <c r="B150" s="1">
        <v>40488.475462962961</v>
      </c>
      <c r="C150">
        <v>2.75</v>
      </c>
      <c r="D150">
        <v>10</v>
      </c>
    </row>
    <row r="151" spans="1:4">
      <c r="A151">
        <v>150</v>
      </c>
      <c r="B151" s="1">
        <v>40488.475578703707</v>
      </c>
      <c r="C151">
        <v>2.75</v>
      </c>
      <c r="D151">
        <v>10</v>
      </c>
    </row>
    <row r="152" spans="1:4">
      <c r="A152">
        <v>151</v>
      </c>
      <c r="B152" s="1">
        <v>40488.475694444445</v>
      </c>
      <c r="C152">
        <v>2.75</v>
      </c>
      <c r="D152">
        <v>10</v>
      </c>
    </row>
    <row r="153" spans="1:4">
      <c r="A153">
        <v>152</v>
      </c>
      <c r="B153" s="1">
        <v>40488.475810185184</v>
      </c>
      <c r="C153">
        <v>2.7</v>
      </c>
      <c r="D153">
        <v>10</v>
      </c>
    </row>
    <row r="154" spans="1:4">
      <c r="A154">
        <v>153</v>
      </c>
      <c r="B154" s="1">
        <v>40488.475925925923</v>
      </c>
      <c r="C154">
        <v>2.7</v>
      </c>
      <c r="D154">
        <v>10</v>
      </c>
    </row>
    <row r="155" spans="1:4">
      <c r="A155">
        <v>154</v>
      </c>
      <c r="B155" s="1">
        <v>40488.476041666669</v>
      </c>
      <c r="C155">
        <v>2.75</v>
      </c>
      <c r="D155">
        <v>10</v>
      </c>
    </row>
    <row r="156" spans="1:4">
      <c r="A156">
        <v>155</v>
      </c>
      <c r="B156" s="1">
        <v>40488.476157407407</v>
      </c>
      <c r="C156">
        <v>2.7</v>
      </c>
      <c r="D156">
        <v>10</v>
      </c>
    </row>
    <row r="157" spans="1:4">
      <c r="A157">
        <v>156</v>
      </c>
      <c r="B157" s="1">
        <v>40488.476273148146</v>
      </c>
      <c r="C157">
        <v>2.75</v>
      </c>
      <c r="D157">
        <v>10</v>
      </c>
    </row>
    <row r="158" spans="1:4">
      <c r="A158">
        <v>157</v>
      </c>
      <c r="B158" s="1">
        <v>40488.476388888892</v>
      </c>
      <c r="C158">
        <v>2.7</v>
      </c>
      <c r="D158">
        <v>10</v>
      </c>
    </row>
    <row r="159" spans="1:4">
      <c r="A159">
        <v>158</v>
      </c>
      <c r="B159" s="1">
        <v>40488.476504629631</v>
      </c>
      <c r="C159">
        <v>2.7</v>
      </c>
      <c r="D159">
        <v>10</v>
      </c>
    </row>
    <row r="160" spans="1:4">
      <c r="A160">
        <v>159</v>
      </c>
      <c r="B160" s="1">
        <v>40488.476620370369</v>
      </c>
      <c r="C160">
        <v>2.7</v>
      </c>
      <c r="D160">
        <v>10</v>
      </c>
    </row>
    <row r="161" spans="1:4">
      <c r="A161">
        <v>160</v>
      </c>
      <c r="B161" s="1">
        <v>40488.476736111108</v>
      </c>
      <c r="C161">
        <v>2.7</v>
      </c>
      <c r="D161">
        <v>10</v>
      </c>
    </row>
    <row r="162" spans="1:4">
      <c r="A162">
        <v>161</v>
      </c>
      <c r="B162" s="1">
        <v>40488.476851851854</v>
      </c>
      <c r="C162">
        <v>2.7</v>
      </c>
      <c r="D162">
        <v>10</v>
      </c>
    </row>
    <row r="163" spans="1:4">
      <c r="A163">
        <v>162</v>
      </c>
      <c r="B163" s="1">
        <v>40488.476967592593</v>
      </c>
      <c r="C163">
        <v>2.7</v>
      </c>
      <c r="D163">
        <v>10</v>
      </c>
    </row>
    <row r="164" spans="1:4">
      <c r="A164">
        <v>163</v>
      </c>
      <c r="B164" s="1">
        <v>40488.477083333331</v>
      </c>
      <c r="C164">
        <v>2.7</v>
      </c>
      <c r="D164">
        <v>10</v>
      </c>
    </row>
    <row r="165" spans="1:4">
      <c r="A165">
        <v>164</v>
      </c>
      <c r="B165" s="1">
        <v>40488.477199074077</v>
      </c>
      <c r="C165">
        <v>2.8</v>
      </c>
      <c r="D165">
        <v>10</v>
      </c>
    </row>
    <row r="166" spans="1:4">
      <c r="A166">
        <v>165</v>
      </c>
      <c r="B166" s="1">
        <v>40488.477314814816</v>
      </c>
      <c r="C166">
        <v>2.8</v>
      </c>
      <c r="D166">
        <v>10</v>
      </c>
    </row>
    <row r="167" spans="1:4">
      <c r="A167">
        <v>166</v>
      </c>
      <c r="B167" s="1">
        <v>40488.477430555555</v>
      </c>
      <c r="C167">
        <v>2.75</v>
      </c>
      <c r="D167">
        <v>10</v>
      </c>
    </row>
    <row r="168" spans="1:4">
      <c r="A168">
        <v>167</v>
      </c>
      <c r="B168" s="1">
        <v>40488.477546296293</v>
      </c>
      <c r="C168">
        <v>2.8</v>
      </c>
      <c r="D168">
        <v>10</v>
      </c>
    </row>
    <row r="169" spans="1:4">
      <c r="A169">
        <v>168</v>
      </c>
      <c r="B169" s="1">
        <v>40488.477662037039</v>
      </c>
      <c r="C169">
        <v>2.8</v>
      </c>
      <c r="D169">
        <v>10</v>
      </c>
    </row>
    <row r="170" spans="1:4">
      <c r="A170">
        <v>169</v>
      </c>
      <c r="B170" s="1">
        <v>40488.477777777778</v>
      </c>
      <c r="C170">
        <v>2.8</v>
      </c>
      <c r="D170">
        <v>10</v>
      </c>
    </row>
    <row r="171" spans="1:4">
      <c r="A171">
        <v>170</v>
      </c>
      <c r="B171" s="1">
        <v>40488.477893518517</v>
      </c>
      <c r="C171">
        <v>2.8</v>
      </c>
      <c r="D171">
        <v>10</v>
      </c>
    </row>
    <row r="172" spans="1:4">
      <c r="A172">
        <v>171</v>
      </c>
      <c r="B172" s="1">
        <v>40488.478009259263</v>
      </c>
      <c r="C172">
        <v>2.8</v>
      </c>
      <c r="D172">
        <v>10</v>
      </c>
    </row>
    <row r="173" spans="1:4">
      <c r="A173">
        <v>172</v>
      </c>
      <c r="B173" s="1">
        <v>40488.478125000001</v>
      </c>
      <c r="C173">
        <v>2.75</v>
      </c>
      <c r="D173">
        <v>10</v>
      </c>
    </row>
    <row r="174" spans="1:4">
      <c r="A174">
        <v>173</v>
      </c>
      <c r="B174" s="1">
        <v>40488.47824074074</v>
      </c>
      <c r="C174">
        <v>2.75</v>
      </c>
      <c r="D174">
        <v>10</v>
      </c>
    </row>
    <row r="175" spans="1:4">
      <c r="A175">
        <v>174</v>
      </c>
      <c r="B175" s="1">
        <v>40488.478356481479</v>
      </c>
      <c r="C175">
        <v>2.8</v>
      </c>
      <c r="D175">
        <v>10</v>
      </c>
    </row>
    <row r="176" spans="1:4">
      <c r="A176">
        <v>175</v>
      </c>
      <c r="B176" s="1">
        <v>40488.478472222225</v>
      </c>
      <c r="C176">
        <v>2.8</v>
      </c>
      <c r="D176">
        <v>10</v>
      </c>
    </row>
    <row r="177" spans="1:4">
      <c r="A177">
        <v>176</v>
      </c>
      <c r="B177" s="1">
        <v>40488.478587962964</v>
      </c>
      <c r="C177">
        <v>2.8</v>
      </c>
      <c r="D177">
        <v>10</v>
      </c>
    </row>
    <row r="178" spans="1:4">
      <c r="A178">
        <v>177</v>
      </c>
      <c r="B178" s="1">
        <v>40488.478703703702</v>
      </c>
      <c r="C178">
        <v>2.8</v>
      </c>
      <c r="D178">
        <v>10</v>
      </c>
    </row>
    <row r="179" spans="1:4">
      <c r="A179">
        <v>178</v>
      </c>
      <c r="B179" s="1">
        <v>40488.478819444441</v>
      </c>
      <c r="C179">
        <v>2.8</v>
      </c>
      <c r="D179">
        <v>10</v>
      </c>
    </row>
    <row r="180" spans="1:4">
      <c r="A180">
        <v>179</v>
      </c>
      <c r="B180" s="1">
        <v>40488.478935185187</v>
      </c>
      <c r="C180">
        <v>2.8</v>
      </c>
      <c r="D180">
        <v>10</v>
      </c>
    </row>
    <row r="181" spans="1:4">
      <c r="A181">
        <v>180</v>
      </c>
      <c r="B181" s="1">
        <v>40488.479050925926</v>
      </c>
      <c r="C181">
        <v>2.8</v>
      </c>
      <c r="D181">
        <v>10</v>
      </c>
    </row>
    <row r="182" spans="1:4">
      <c r="A182">
        <v>181</v>
      </c>
      <c r="B182" s="1">
        <v>40488.479166666664</v>
      </c>
      <c r="C182">
        <v>2.8</v>
      </c>
      <c r="D182">
        <v>10</v>
      </c>
    </row>
    <row r="183" spans="1:4">
      <c r="A183">
        <v>182</v>
      </c>
      <c r="B183" s="1">
        <v>40488.47928240741</v>
      </c>
      <c r="C183">
        <v>2.75</v>
      </c>
      <c r="D183">
        <v>10</v>
      </c>
    </row>
    <row r="184" spans="1:4">
      <c r="A184">
        <v>183</v>
      </c>
      <c r="B184" s="1">
        <v>40488.479398148149</v>
      </c>
      <c r="C184">
        <v>2.8</v>
      </c>
      <c r="D184">
        <v>10</v>
      </c>
    </row>
    <row r="185" spans="1:4">
      <c r="A185">
        <v>184</v>
      </c>
      <c r="B185" s="1">
        <v>40488.479513888888</v>
      </c>
      <c r="C185">
        <v>2.8</v>
      </c>
      <c r="D185">
        <v>10</v>
      </c>
    </row>
    <row r="186" spans="1:4">
      <c r="A186">
        <v>185</v>
      </c>
      <c r="B186" s="1">
        <v>40488.479629629626</v>
      </c>
      <c r="C186">
        <v>2.8</v>
      </c>
      <c r="D186">
        <v>10</v>
      </c>
    </row>
    <row r="187" spans="1:4">
      <c r="A187">
        <v>186</v>
      </c>
      <c r="B187" s="1">
        <v>40488.479745370372</v>
      </c>
      <c r="C187">
        <v>2.75</v>
      </c>
      <c r="D187">
        <v>10</v>
      </c>
    </row>
    <row r="188" spans="1:4">
      <c r="A188">
        <v>187</v>
      </c>
      <c r="B188" s="1">
        <v>40488.479861111111</v>
      </c>
      <c r="C188">
        <v>2.8</v>
      </c>
      <c r="D188">
        <v>10</v>
      </c>
    </row>
    <row r="189" spans="1:4">
      <c r="A189">
        <v>188</v>
      </c>
      <c r="B189" s="1">
        <v>40488.47997685185</v>
      </c>
      <c r="C189">
        <v>2.75</v>
      </c>
      <c r="D189">
        <v>10</v>
      </c>
    </row>
    <row r="190" spans="1:4">
      <c r="A190">
        <v>189</v>
      </c>
      <c r="B190" s="1">
        <v>40488.480092592596</v>
      </c>
      <c r="C190">
        <v>2.75</v>
      </c>
      <c r="D190">
        <v>10</v>
      </c>
    </row>
    <row r="191" spans="1:4">
      <c r="A191">
        <v>190</v>
      </c>
      <c r="B191" s="1">
        <v>40488.480208333334</v>
      </c>
      <c r="C191">
        <v>2.8</v>
      </c>
      <c r="D191">
        <v>10</v>
      </c>
    </row>
    <row r="192" spans="1:4">
      <c r="A192">
        <v>191</v>
      </c>
      <c r="B192" s="1">
        <v>40488.480324074073</v>
      </c>
      <c r="C192">
        <v>2.8</v>
      </c>
      <c r="D192">
        <v>10</v>
      </c>
    </row>
    <row r="193" spans="1:4">
      <c r="A193">
        <v>192</v>
      </c>
      <c r="B193" s="1">
        <v>40488.480439814812</v>
      </c>
      <c r="C193">
        <v>2.8</v>
      </c>
      <c r="D193">
        <v>10</v>
      </c>
    </row>
    <row r="194" spans="1:4">
      <c r="A194">
        <v>193</v>
      </c>
      <c r="B194" s="1">
        <v>40488.480555555558</v>
      </c>
      <c r="C194">
        <v>2.8</v>
      </c>
      <c r="D194">
        <v>10</v>
      </c>
    </row>
    <row r="195" spans="1:4">
      <c r="A195">
        <v>194</v>
      </c>
      <c r="B195" s="1">
        <v>40488.480671296296</v>
      </c>
      <c r="C195">
        <v>2.75</v>
      </c>
      <c r="D195">
        <v>10</v>
      </c>
    </row>
    <row r="196" spans="1:4">
      <c r="A196">
        <v>195</v>
      </c>
      <c r="B196" s="1">
        <v>40488.480787037035</v>
      </c>
      <c r="C196">
        <v>2.7</v>
      </c>
      <c r="D196">
        <v>10</v>
      </c>
    </row>
    <row r="197" spans="1:4">
      <c r="A197">
        <v>196</v>
      </c>
      <c r="B197" s="1">
        <v>40488.480902777781</v>
      </c>
      <c r="C197">
        <v>2.7</v>
      </c>
      <c r="D197">
        <v>10</v>
      </c>
    </row>
    <row r="198" spans="1:4">
      <c r="A198">
        <v>197</v>
      </c>
      <c r="B198" s="1">
        <v>40488.48101851852</v>
      </c>
      <c r="C198">
        <v>2.7</v>
      </c>
      <c r="D198">
        <v>10</v>
      </c>
    </row>
    <row r="199" spans="1:4">
      <c r="A199">
        <v>198</v>
      </c>
      <c r="B199" s="1">
        <v>40488.481134259258</v>
      </c>
      <c r="C199">
        <v>2.7</v>
      </c>
      <c r="D199">
        <v>10</v>
      </c>
    </row>
    <row r="200" spans="1:4">
      <c r="A200">
        <v>199</v>
      </c>
      <c r="B200" s="1">
        <v>40488.481249999997</v>
      </c>
      <c r="C200">
        <v>2.7</v>
      </c>
      <c r="D200">
        <v>10</v>
      </c>
    </row>
    <row r="201" spans="1:4">
      <c r="A201">
        <v>200</v>
      </c>
      <c r="B201" s="1">
        <v>40488.481365740743</v>
      </c>
      <c r="C201">
        <v>2.7</v>
      </c>
      <c r="D201">
        <v>10</v>
      </c>
    </row>
    <row r="202" spans="1:4">
      <c r="A202">
        <v>201</v>
      </c>
      <c r="B202" s="1">
        <v>40488.481481481482</v>
      </c>
      <c r="C202">
        <v>2.7</v>
      </c>
      <c r="D202">
        <v>10</v>
      </c>
    </row>
    <row r="203" spans="1:4">
      <c r="A203">
        <v>202</v>
      </c>
      <c r="B203" s="1">
        <v>40488.48159722222</v>
      </c>
      <c r="C203">
        <v>2.7</v>
      </c>
      <c r="D203">
        <v>10</v>
      </c>
    </row>
    <row r="204" spans="1:4">
      <c r="A204">
        <v>203</v>
      </c>
      <c r="B204" s="1">
        <v>40488.481712962966</v>
      </c>
      <c r="C204">
        <v>2.7</v>
      </c>
      <c r="D204">
        <v>10</v>
      </c>
    </row>
    <row r="205" spans="1:4">
      <c r="A205">
        <v>204</v>
      </c>
      <c r="B205" s="1">
        <v>40488.481828703705</v>
      </c>
      <c r="C205">
        <v>2.75</v>
      </c>
      <c r="D205">
        <v>10</v>
      </c>
    </row>
    <row r="206" spans="1:4">
      <c r="A206">
        <v>205</v>
      </c>
      <c r="B206" s="1">
        <v>40488.481944444444</v>
      </c>
      <c r="C206">
        <v>2.7</v>
      </c>
      <c r="D206">
        <v>10</v>
      </c>
    </row>
    <row r="207" spans="1:4">
      <c r="A207">
        <v>206</v>
      </c>
      <c r="B207" s="1">
        <v>40488.482060185182</v>
      </c>
      <c r="C207">
        <v>2.7</v>
      </c>
      <c r="D207">
        <v>10</v>
      </c>
    </row>
    <row r="208" spans="1:4">
      <c r="A208">
        <v>207</v>
      </c>
      <c r="B208" s="1">
        <v>40488.482175925928</v>
      </c>
      <c r="C208">
        <v>2.7</v>
      </c>
      <c r="D208">
        <v>10</v>
      </c>
    </row>
    <row r="209" spans="1:4">
      <c r="A209">
        <v>208</v>
      </c>
      <c r="B209" s="1">
        <v>40488.482291666667</v>
      </c>
      <c r="C209">
        <v>2.7</v>
      </c>
      <c r="D209">
        <v>10</v>
      </c>
    </row>
    <row r="210" spans="1:4">
      <c r="A210">
        <v>209</v>
      </c>
      <c r="B210" s="1">
        <v>40488.482407407406</v>
      </c>
      <c r="C210">
        <v>2.7</v>
      </c>
      <c r="D210">
        <v>10</v>
      </c>
    </row>
    <row r="211" spans="1:4">
      <c r="A211">
        <v>210</v>
      </c>
      <c r="B211" s="1">
        <v>40488.482523148145</v>
      </c>
      <c r="C211">
        <v>2.7</v>
      </c>
      <c r="D211">
        <v>10</v>
      </c>
    </row>
    <row r="212" spans="1:4">
      <c r="A212">
        <v>211</v>
      </c>
      <c r="B212" s="1">
        <v>40488.482638888891</v>
      </c>
      <c r="C212">
        <v>2.7</v>
      </c>
      <c r="D212">
        <v>10</v>
      </c>
    </row>
    <row r="213" spans="1:4">
      <c r="A213">
        <v>212</v>
      </c>
      <c r="B213" s="1">
        <v>40488.482754629629</v>
      </c>
      <c r="C213">
        <v>2.7</v>
      </c>
      <c r="D213">
        <v>10</v>
      </c>
    </row>
    <row r="214" spans="1:4">
      <c r="A214">
        <v>213</v>
      </c>
      <c r="B214" s="1">
        <v>40488.482870370368</v>
      </c>
      <c r="C214">
        <v>2.7</v>
      </c>
      <c r="D214">
        <v>10</v>
      </c>
    </row>
    <row r="215" spans="1:4">
      <c r="A215">
        <v>214</v>
      </c>
      <c r="B215" s="1">
        <v>40488.482986111114</v>
      </c>
      <c r="C215">
        <v>2.7</v>
      </c>
      <c r="D215">
        <v>10</v>
      </c>
    </row>
    <row r="216" spans="1:4">
      <c r="A216">
        <v>215</v>
      </c>
      <c r="B216" s="1">
        <v>40488.483101851853</v>
      </c>
      <c r="C216">
        <v>2.7</v>
      </c>
      <c r="D216">
        <v>10</v>
      </c>
    </row>
    <row r="217" spans="1:4">
      <c r="A217">
        <v>216</v>
      </c>
      <c r="B217" s="1">
        <v>40488.483217592591</v>
      </c>
      <c r="C217">
        <v>2.7</v>
      </c>
      <c r="D217">
        <v>10</v>
      </c>
    </row>
    <row r="218" spans="1:4">
      <c r="A218">
        <v>217</v>
      </c>
      <c r="B218" s="1">
        <v>40488.48333333333</v>
      </c>
      <c r="C218">
        <v>2.7</v>
      </c>
      <c r="D218">
        <v>10</v>
      </c>
    </row>
    <row r="219" spans="1:4">
      <c r="A219">
        <v>218</v>
      </c>
      <c r="B219" s="1">
        <v>40488.483449074076</v>
      </c>
      <c r="C219">
        <v>2.7</v>
      </c>
      <c r="D219">
        <v>10</v>
      </c>
    </row>
    <row r="220" spans="1:4">
      <c r="A220">
        <v>219</v>
      </c>
      <c r="B220" s="1">
        <v>40488.483564814815</v>
      </c>
      <c r="C220">
        <v>2.7</v>
      </c>
      <c r="D220">
        <v>10</v>
      </c>
    </row>
    <row r="221" spans="1:4">
      <c r="A221">
        <v>220</v>
      </c>
      <c r="B221" s="1">
        <v>40488.483680555553</v>
      </c>
      <c r="C221">
        <v>2.7</v>
      </c>
      <c r="D221">
        <v>10</v>
      </c>
    </row>
    <row r="222" spans="1:4">
      <c r="A222">
        <v>221</v>
      </c>
      <c r="B222" s="1">
        <v>40488.483796296299</v>
      </c>
      <c r="C222">
        <v>2.75</v>
      </c>
      <c r="D222">
        <v>10</v>
      </c>
    </row>
    <row r="223" spans="1:4">
      <c r="A223">
        <v>222</v>
      </c>
      <c r="B223" s="1">
        <v>40488.483912037038</v>
      </c>
      <c r="C223">
        <v>2.7</v>
      </c>
      <c r="D223">
        <v>10</v>
      </c>
    </row>
    <row r="224" spans="1:4">
      <c r="A224">
        <v>223</v>
      </c>
      <c r="B224" s="1">
        <v>40488.484027777777</v>
      </c>
      <c r="C224">
        <v>2.7</v>
      </c>
      <c r="D224">
        <v>10</v>
      </c>
    </row>
    <row r="225" spans="1:4">
      <c r="A225">
        <v>224</v>
      </c>
      <c r="B225" s="1">
        <v>40488.484143518515</v>
      </c>
      <c r="C225">
        <v>2.65</v>
      </c>
      <c r="D225">
        <v>10</v>
      </c>
    </row>
    <row r="226" spans="1:4">
      <c r="A226">
        <v>225</v>
      </c>
      <c r="B226" s="1">
        <v>40488.484259259261</v>
      </c>
      <c r="C226">
        <v>2.7</v>
      </c>
      <c r="D226">
        <v>10</v>
      </c>
    </row>
    <row r="227" spans="1:4">
      <c r="A227">
        <v>226</v>
      </c>
      <c r="B227" s="1">
        <v>40488.484375</v>
      </c>
      <c r="C227">
        <v>2.65</v>
      </c>
      <c r="D227">
        <v>10</v>
      </c>
    </row>
    <row r="228" spans="1:4">
      <c r="A228">
        <v>227</v>
      </c>
      <c r="B228" s="1">
        <v>40488.484490740739</v>
      </c>
      <c r="C228">
        <v>2.65</v>
      </c>
      <c r="D228">
        <v>10</v>
      </c>
    </row>
    <row r="229" spans="1:4">
      <c r="A229">
        <v>228</v>
      </c>
      <c r="B229" s="1">
        <v>40488.484606481485</v>
      </c>
      <c r="C229">
        <v>2.65</v>
      </c>
      <c r="D229">
        <v>10</v>
      </c>
    </row>
    <row r="230" spans="1:4">
      <c r="A230">
        <v>229</v>
      </c>
      <c r="B230" s="1">
        <v>40488.484722222223</v>
      </c>
      <c r="C230">
        <v>2.7</v>
      </c>
      <c r="D230">
        <v>10</v>
      </c>
    </row>
    <row r="231" spans="1:4">
      <c r="A231">
        <v>230</v>
      </c>
      <c r="B231" s="1">
        <v>40488.484837962962</v>
      </c>
      <c r="C231">
        <v>2.65</v>
      </c>
      <c r="D231">
        <v>10</v>
      </c>
    </row>
    <row r="232" spans="1:4">
      <c r="A232">
        <v>231</v>
      </c>
      <c r="B232" s="1">
        <v>40488.484953703701</v>
      </c>
      <c r="C232">
        <v>2.65</v>
      </c>
      <c r="D232">
        <v>10</v>
      </c>
    </row>
    <row r="233" spans="1:4">
      <c r="A233">
        <v>232</v>
      </c>
      <c r="B233" s="1">
        <v>40488.485069444447</v>
      </c>
      <c r="C233">
        <v>2.65</v>
      </c>
      <c r="D233">
        <v>10</v>
      </c>
    </row>
    <row r="234" spans="1:4">
      <c r="A234">
        <v>233</v>
      </c>
      <c r="B234" s="1">
        <v>40488.485185185185</v>
      </c>
      <c r="C234">
        <v>2.65</v>
      </c>
      <c r="D234">
        <v>10</v>
      </c>
    </row>
    <row r="235" spans="1:4">
      <c r="A235">
        <v>234</v>
      </c>
      <c r="B235" s="1">
        <v>40488.485300925924</v>
      </c>
      <c r="C235">
        <v>2.65</v>
      </c>
      <c r="D235">
        <v>10</v>
      </c>
    </row>
    <row r="236" spans="1:4">
      <c r="A236">
        <v>235</v>
      </c>
      <c r="B236" s="1">
        <v>40488.48541666667</v>
      </c>
      <c r="C236">
        <v>2.65</v>
      </c>
      <c r="D236">
        <v>10</v>
      </c>
    </row>
    <row r="237" spans="1:4">
      <c r="A237">
        <v>236</v>
      </c>
      <c r="B237" s="1">
        <v>40488.485532407409</v>
      </c>
      <c r="C237">
        <v>2.65</v>
      </c>
      <c r="D237">
        <v>10</v>
      </c>
    </row>
    <row r="238" spans="1:4">
      <c r="A238">
        <v>237</v>
      </c>
      <c r="B238" s="1">
        <v>40488.485648148147</v>
      </c>
      <c r="C238">
        <v>2.65</v>
      </c>
      <c r="D238">
        <v>10</v>
      </c>
    </row>
    <row r="239" spans="1:4">
      <c r="A239">
        <v>238</v>
      </c>
      <c r="B239" s="1">
        <v>40488.485763888886</v>
      </c>
      <c r="C239">
        <v>2.65</v>
      </c>
      <c r="D239">
        <v>10</v>
      </c>
    </row>
    <row r="240" spans="1:4">
      <c r="A240">
        <v>239</v>
      </c>
      <c r="B240" s="1">
        <v>40488.485879629632</v>
      </c>
      <c r="C240">
        <v>2.65</v>
      </c>
      <c r="D240">
        <v>10</v>
      </c>
    </row>
    <row r="241" spans="1:4">
      <c r="A241">
        <v>240</v>
      </c>
      <c r="B241" s="1">
        <v>40488.485995370371</v>
      </c>
      <c r="C241">
        <v>2.65</v>
      </c>
      <c r="D241">
        <v>10</v>
      </c>
    </row>
    <row r="242" spans="1:4">
      <c r="A242">
        <v>241</v>
      </c>
      <c r="B242" s="1">
        <v>40488.486111111109</v>
      </c>
      <c r="C242">
        <v>2.7</v>
      </c>
      <c r="D242">
        <v>10</v>
      </c>
    </row>
    <row r="243" spans="1:4">
      <c r="A243">
        <v>242</v>
      </c>
      <c r="B243" s="1">
        <v>40488.486226851855</v>
      </c>
      <c r="C243">
        <v>2.65</v>
      </c>
      <c r="D243">
        <v>10</v>
      </c>
    </row>
    <row r="244" spans="1:4">
      <c r="A244">
        <v>243</v>
      </c>
      <c r="B244" s="1">
        <v>40488.486342592594</v>
      </c>
      <c r="C244">
        <v>2.65</v>
      </c>
      <c r="D244">
        <v>10</v>
      </c>
    </row>
    <row r="245" spans="1:4">
      <c r="A245">
        <v>244</v>
      </c>
      <c r="B245" s="1">
        <v>40488.486458333333</v>
      </c>
      <c r="C245">
        <v>2.65</v>
      </c>
      <c r="D245">
        <v>10</v>
      </c>
    </row>
    <row r="246" spans="1:4">
      <c r="A246">
        <v>245</v>
      </c>
      <c r="B246" s="1">
        <v>40488.486574074072</v>
      </c>
      <c r="C246">
        <v>2.65</v>
      </c>
      <c r="D246">
        <v>10</v>
      </c>
    </row>
    <row r="247" spans="1:4">
      <c r="A247">
        <v>246</v>
      </c>
      <c r="B247" s="1">
        <v>40488.486689814818</v>
      </c>
      <c r="C247">
        <v>2.65</v>
      </c>
      <c r="D247">
        <v>10</v>
      </c>
    </row>
    <row r="248" spans="1:4">
      <c r="A248">
        <v>247</v>
      </c>
      <c r="B248" s="1">
        <v>40488.486805555556</v>
      </c>
      <c r="C248">
        <v>2.65</v>
      </c>
      <c r="D248">
        <v>10</v>
      </c>
    </row>
    <row r="249" spans="1:4">
      <c r="A249">
        <v>248</v>
      </c>
      <c r="B249" s="1">
        <v>40488.486921296295</v>
      </c>
      <c r="C249">
        <v>2.65</v>
      </c>
      <c r="D249">
        <v>10</v>
      </c>
    </row>
    <row r="250" spans="1:4">
      <c r="A250">
        <v>249</v>
      </c>
      <c r="B250" s="1">
        <v>40488.487037037034</v>
      </c>
      <c r="C250">
        <v>2.65</v>
      </c>
      <c r="D250">
        <v>10</v>
      </c>
    </row>
    <row r="251" spans="1:4">
      <c r="A251">
        <v>250</v>
      </c>
      <c r="B251" s="1">
        <v>40488.48715277778</v>
      </c>
      <c r="C251">
        <v>2.65</v>
      </c>
      <c r="D251">
        <v>10</v>
      </c>
    </row>
    <row r="252" spans="1:4">
      <c r="A252">
        <v>251</v>
      </c>
      <c r="B252" s="1">
        <v>40488.487268518518</v>
      </c>
      <c r="C252">
        <v>2.65</v>
      </c>
      <c r="D252">
        <v>10</v>
      </c>
    </row>
    <row r="253" spans="1:4">
      <c r="A253">
        <v>252</v>
      </c>
      <c r="B253" s="1">
        <v>40488.487384259257</v>
      </c>
      <c r="C253">
        <v>2.65</v>
      </c>
      <c r="D253">
        <v>10</v>
      </c>
    </row>
    <row r="254" spans="1:4">
      <c r="A254">
        <v>253</v>
      </c>
      <c r="B254" s="1">
        <v>40488.487500000003</v>
      </c>
      <c r="C254">
        <v>2.7</v>
      </c>
      <c r="D254">
        <v>10</v>
      </c>
    </row>
    <row r="255" spans="1:4">
      <c r="A255">
        <v>254</v>
      </c>
      <c r="B255" s="1">
        <v>40488.487615740742</v>
      </c>
      <c r="C255">
        <v>2.6</v>
      </c>
      <c r="D255">
        <v>10</v>
      </c>
    </row>
    <row r="256" spans="1:4">
      <c r="A256">
        <v>255</v>
      </c>
      <c r="B256" s="1">
        <v>40488.48773148148</v>
      </c>
      <c r="C256">
        <v>2.6</v>
      </c>
      <c r="D256">
        <v>10</v>
      </c>
    </row>
    <row r="257" spans="1:4">
      <c r="A257">
        <v>256</v>
      </c>
      <c r="B257" s="1">
        <v>40488.487847222219</v>
      </c>
      <c r="C257">
        <v>2.6</v>
      </c>
      <c r="D257">
        <v>10</v>
      </c>
    </row>
    <row r="258" spans="1:4">
      <c r="A258">
        <v>257</v>
      </c>
      <c r="B258" s="1">
        <v>40488.487962962965</v>
      </c>
      <c r="C258">
        <v>2.6</v>
      </c>
      <c r="D258">
        <v>10</v>
      </c>
    </row>
    <row r="259" spans="1:4">
      <c r="A259">
        <v>258</v>
      </c>
      <c r="B259" s="1">
        <v>40488.488078703704</v>
      </c>
      <c r="C259">
        <v>2.6</v>
      </c>
      <c r="D259">
        <v>10</v>
      </c>
    </row>
    <row r="260" spans="1:4">
      <c r="A260">
        <v>259</v>
      </c>
      <c r="B260" s="1">
        <v>40488.488194444442</v>
      </c>
      <c r="C260">
        <v>2.65</v>
      </c>
      <c r="D260">
        <v>10</v>
      </c>
    </row>
    <row r="261" spans="1:4">
      <c r="A261">
        <v>260</v>
      </c>
      <c r="B261" s="1">
        <v>40488.488310185188</v>
      </c>
      <c r="C261">
        <v>2.6</v>
      </c>
      <c r="D261">
        <v>10</v>
      </c>
    </row>
    <row r="262" spans="1:4">
      <c r="A262">
        <v>261</v>
      </c>
      <c r="B262" s="1">
        <v>40488.488425925927</v>
      </c>
      <c r="C262">
        <v>2.6</v>
      </c>
      <c r="D262">
        <v>10</v>
      </c>
    </row>
    <row r="263" spans="1:4">
      <c r="A263">
        <v>262</v>
      </c>
      <c r="B263" s="1">
        <v>40488.488541666666</v>
      </c>
      <c r="C263">
        <v>2.6</v>
      </c>
      <c r="D263">
        <v>10</v>
      </c>
    </row>
    <row r="264" spans="1:4">
      <c r="A264">
        <v>263</v>
      </c>
      <c r="B264" s="1">
        <v>40488.488657407404</v>
      </c>
      <c r="C264">
        <v>2.6</v>
      </c>
      <c r="D264">
        <v>10</v>
      </c>
    </row>
    <row r="265" spans="1:4">
      <c r="A265">
        <v>264</v>
      </c>
      <c r="B265" s="1">
        <v>40488.48877314815</v>
      </c>
      <c r="C265">
        <v>2.6</v>
      </c>
      <c r="D265">
        <v>10</v>
      </c>
    </row>
    <row r="266" spans="1:4">
      <c r="A266">
        <v>265</v>
      </c>
      <c r="B266" s="1">
        <v>40488.488888888889</v>
      </c>
      <c r="C266">
        <v>2.65</v>
      </c>
      <c r="D266">
        <v>10</v>
      </c>
    </row>
    <row r="267" spans="1:4">
      <c r="A267">
        <v>266</v>
      </c>
      <c r="B267" s="1">
        <v>40488.489004629628</v>
      </c>
      <c r="C267">
        <v>2.6</v>
      </c>
      <c r="D267">
        <v>10</v>
      </c>
    </row>
    <row r="268" spans="1:4">
      <c r="A268">
        <v>267</v>
      </c>
      <c r="B268" s="1">
        <v>40488.489120370374</v>
      </c>
      <c r="C268">
        <v>2.6</v>
      </c>
      <c r="D268">
        <v>10</v>
      </c>
    </row>
    <row r="269" spans="1:4">
      <c r="A269">
        <v>268</v>
      </c>
      <c r="B269" s="1">
        <v>40488.489236111112</v>
      </c>
      <c r="C269">
        <v>2.6</v>
      </c>
      <c r="D269">
        <v>10</v>
      </c>
    </row>
    <row r="270" spans="1:4">
      <c r="A270">
        <v>269</v>
      </c>
      <c r="B270" s="1">
        <v>40488.489351851851</v>
      </c>
      <c r="C270">
        <v>2.6</v>
      </c>
      <c r="D270">
        <v>10</v>
      </c>
    </row>
    <row r="271" spans="1:4">
      <c r="A271">
        <v>270</v>
      </c>
      <c r="B271" s="1">
        <v>40488.48946759259</v>
      </c>
      <c r="C271">
        <v>2.6</v>
      </c>
      <c r="D271">
        <v>10</v>
      </c>
    </row>
    <row r="272" spans="1:4">
      <c r="A272">
        <v>271</v>
      </c>
      <c r="B272" s="1">
        <v>40488.489583333336</v>
      </c>
      <c r="C272">
        <v>2.6</v>
      </c>
      <c r="D272">
        <v>10</v>
      </c>
    </row>
    <row r="273" spans="1:4">
      <c r="A273">
        <v>272</v>
      </c>
      <c r="B273" s="1">
        <v>40488.489699074074</v>
      </c>
      <c r="C273">
        <v>2.6</v>
      </c>
      <c r="D273">
        <v>10</v>
      </c>
    </row>
    <row r="274" spans="1:4">
      <c r="A274">
        <v>273</v>
      </c>
      <c r="B274" s="1">
        <v>40488.489814814813</v>
      </c>
      <c r="C274">
        <v>2.6</v>
      </c>
      <c r="D274">
        <v>10</v>
      </c>
    </row>
    <row r="275" spans="1:4">
      <c r="A275">
        <v>274</v>
      </c>
      <c r="B275" s="1">
        <v>40488.489930555559</v>
      </c>
      <c r="C275">
        <v>2.6</v>
      </c>
      <c r="D275">
        <v>10</v>
      </c>
    </row>
    <row r="276" spans="1:4">
      <c r="A276">
        <v>275</v>
      </c>
      <c r="B276" s="1">
        <v>40488.490046296298</v>
      </c>
      <c r="C276">
        <v>2.6</v>
      </c>
      <c r="D276">
        <v>10</v>
      </c>
    </row>
    <row r="277" spans="1:4">
      <c r="A277">
        <v>276</v>
      </c>
      <c r="B277" s="1">
        <v>40488.490162037036</v>
      </c>
      <c r="C277">
        <v>2.6</v>
      </c>
      <c r="D277">
        <v>10</v>
      </c>
    </row>
    <row r="278" spans="1:4">
      <c r="A278">
        <v>277</v>
      </c>
      <c r="B278" s="1">
        <v>40488.490277777775</v>
      </c>
      <c r="C278">
        <v>2.6</v>
      </c>
      <c r="D278">
        <v>10</v>
      </c>
    </row>
    <row r="279" spans="1:4">
      <c r="A279">
        <v>278</v>
      </c>
      <c r="B279" s="1">
        <v>40488.490393518521</v>
      </c>
      <c r="C279">
        <v>2.6</v>
      </c>
      <c r="D279">
        <v>10</v>
      </c>
    </row>
    <row r="280" spans="1:4">
      <c r="A280">
        <v>279</v>
      </c>
      <c r="B280" s="1">
        <v>40488.49050925926</v>
      </c>
      <c r="C280">
        <v>2.6</v>
      </c>
      <c r="D280">
        <v>10</v>
      </c>
    </row>
    <row r="281" spans="1:4">
      <c r="A281">
        <v>280</v>
      </c>
      <c r="B281" s="1">
        <v>40488.490624999999</v>
      </c>
      <c r="C281">
        <v>2.6</v>
      </c>
      <c r="D281">
        <v>10</v>
      </c>
    </row>
    <row r="282" spans="1:4">
      <c r="A282">
        <v>281</v>
      </c>
      <c r="B282" s="1">
        <v>40488.490740740737</v>
      </c>
      <c r="C282">
        <v>2.6</v>
      </c>
      <c r="D282">
        <v>10</v>
      </c>
    </row>
    <row r="283" spans="1:4">
      <c r="A283">
        <v>282</v>
      </c>
      <c r="B283" s="1">
        <v>40488.490856481483</v>
      </c>
      <c r="C283">
        <v>2.6</v>
      </c>
      <c r="D283">
        <v>10</v>
      </c>
    </row>
    <row r="284" spans="1:4">
      <c r="A284">
        <v>283</v>
      </c>
      <c r="B284" s="1">
        <v>40488.490972222222</v>
      </c>
      <c r="C284">
        <v>2.6</v>
      </c>
      <c r="D284">
        <v>10</v>
      </c>
    </row>
    <row r="285" spans="1:4">
      <c r="A285">
        <v>284</v>
      </c>
      <c r="B285" s="1">
        <v>40488.491087962961</v>
      </c>
      <c r="C285">
        <v>2.6</v>
      </c>
      <c r="D285">
        <v>10</v>
      </c>
    </row>
    <row r="286" spans="1:4">
      <c r="A286">
        <v>285</v>
      </c>
      <c r="B286" s="1">
        <v>40488.491203703707</v>
      </c>
      <c r="C286">
        <v>2.6</v>
      </c>
      <c r="D286">
        <v>10</v>
      </c>
    </row>
    <row r="287" spans="1:4">
      <c r="A287">
        <v>286</v>
      </c>
      <c r="B287" s="1">
        <v>40488.491319444445</v>
      </c>
      <c r="C287">
        <v>2.6</v>
      </c>
      <c r="D287">
        <v>10</v>
      </c>
    </row>
    <row r="288" spans="1:4">
      <c r="A288">
        <v>287</v>
      </c>
      <c r="B288" s="1">
        <v>40488.491435185184</v>
      </c>
      <c r="C288">
        <v>2.6</v>
      </c>
      <c r="D288">
        <v>10</v>
      </c>
    </row>
    <row r="289" spans="1:4">
      <c r="A289">
        <v>288</v>
      </c>
      <c r="B289" s="1">
        <v>40488.491550925923</v>
      </c>
      <c r="C289">
        <v>2.6</v>
      </c>
      <c r="D289">
        <v>10</v>
      </c>
    </row>
    <row r="290" spans="1:4">
      <c r="A290">
        <v>289</v>
      </c>
      <c r="B290" s="1">
        <v>40488.491666666669</v>
      </c>
      <c r="C290">
        <v>2.6</v>
      </c>
      <c r="D290">
        <v>10</v>
      </c>
    </row>
    <row r="291" spans="1:4">
      <c r="A291">
        <v>290</v>
      </c>
      <c r="B291" s="1">
        <v>40488.491782407407</v>
      </c>
      <c r="C291">
        <v>2.5499999999999998</v>
      </c>
      <c r="D291">
        <v>10</v>
      </c>
    </row>
    <row r="292" spans="1:4">
      <c r="A292">
        <v>291</v>
      </c>
      <c r="B292" s="1">
        <v>40488.491898148146</v>
      </c>
      <c r="C292">
        <v>2.6</v>
      </c>
      <c r="D292">
        <v>10</v>
      </c>
    </row>
    <row r="293" spans="1:4">
      <c r="A293">
        <v>292</v>
      </c>
      <c r="B293" s="1">
        <v>40488.492013888892</v>
      </c>
      <c r="C293">
        <v>2.6</v>
      </c>
      <c r="D293">
        <v>10</v>
      </c>
    </row>
    <row r="294" spans="1:4">
      <c r="A294">
        <v>293</v>
      </c>
      <c r="B294" s="1">
        <v>40488.492129629631</v>
      </c>
      <c r="C294">
        <v>2.6</v>
      </c>
      <c r="D294">
        <v>10</v>
      </c>
    </row>
    <row r="295" spans="1:4">
      <c r="A295">
        <v>294</v>
      </c>
      <c r="B295" s="1">
        <v>40488.492245370369</v>
      </c>
      <c r="C295">
        <v>2.6</v>
      </c>
      <c r="D295">
        <v>10</v>
      </c>
    </row>
    <row r="296" spans="1:4">
      <c r="A296">
        <v>295</v>
      </c>
      <c r="B296" s="1">
        <v>40488.492361111108</v>
      </c>
      <c r="C296">
        <v>2.6</v>
      </c>
      <c r="D296">
        <v>10</v>
      </c>
    </row>
    <row r="297" spans="1:4">
      <c r="A297">
        <v>296</v>
      </c>
      <c r="B297" s="1">
        <v>40488.492476851854</v>
      </c>
      <c r="C297">
        <v>2.6</v>
      </c>
      <c r="D297">
        <v>10</v>
      </c>
    </row>
    <row r="298" spans="1:4">
      <c r="A298">
        <v>297</v>
      </c>
      <c r="B298" s="1">
        <v>40488.492592592593</v>
      </c>
      <c r="C298">
        <v>2.6</v>
      </c>
      <c r="D298">
        <v>10</v>
      </c>
    </row>
    <row r="299" spans="1:4">
      <c r="A299">
        <v>298</v>
      </c>
      <c r="B299" s="1">
        <v>40488.492708333331</v>
      </c>
      <c r="C299">
        <v>2.6</v>
      </c>
      <c r="D299">
        <v>10</v>
      </c>
    </row>
    <row r="300" spans="1:4">
      <c r="A300">
        <v>299</v>
      </c>
      <c r="B300" s="1">
        <v>40488.492824074077</v>
      </c>
      <c r="C300">
        <v>2.5499999999999998</v>
      </c>
      <c r="D300">
        <v>10</v>
      </c>
    </row>
    <row r="301" spans="1:4">
      <c r="A301">
        <v>300</v>
      </c>
      <c r="B301" s="1">
        <v>40488.492939814816</v>
      </c>
      <c r="C301">
        <v>2.6</v>
      </c>
      <c r="D301">
        <v>10</v>
      </c>
    </row>
    <row r="302" spans="1:4">
      <c r="A302">
        <v>301</v>
      </c>
      <c r="B302" s="1">
        <v>40488.493055555555</v>
      </c>
      <c r="C302">
        <v>2.6</v>
      </c>
      <c r="D302">
        <v>10</v>
      </c>
    </row>
    <row r="303" spans="1:4">
      <c r="A303">
        <v>302</v>
      </c>
      <c r="B303" s="1">
        <v>40488.493171296293</v>
      </c>
      <c r="C303">
        <v>2.6</v>
      </c>
      <c r="D303">
        <v>10</v>
      </c>
    </row>
    <row r="304" spans="1:4">
      <c r="A304">
        <v>303</v>
      </c>
      <c r="B304" s="1">
        <v>40488.493287037039</v>
      </c>
      <c r="C304">
        <v>2.6</v>
      </c>
      <c r="D304">
        <v>10</v>
      </c>
    </row>
    <row r="305" spans="1:4">
      <c r="A305">
        <v>304</v>
      </c>
      <c r="B305" s="1">
        <v>40488.493402777778</v>
      </c>
      <c r="C305">
        <v>2.6</v>
      </c>
      <c r="D305">
        <v>10</v>
      </c>
    </row>
    <row r="306" spans="1:4">
      <c r="A306">
        <v>305</v>
      </c>
      <c r="B306" s="1">
        <v>40488.493518518517</v>
      </c>
      <c r="C306">
        <v>2.6</v>
      </c>
      <c r="D306">
        <v>10</v>
      </c>
    </row>
    <row r="307" spans="1:4">
      <c r="A307">
        <v>306</v>
      </c>
      <c r="B307" s="1">
        <v>40488.493634259263</v>
      </c>
      <c r="C307">
        <v>2.6</v>
      </c>
      <c r="D307">
        <v>10</v>
      </c>
    </row>
    <row r="308" spans="1:4">
      <c r="A308">
        <v>307</v>
      </c>
      <c r="B308" s="1">
        <v>40488.493750000001</v>
      </c>
      <c r="C308">
        <v>2.6</v>
      </c>
      <c r="D308">
        <v>10</v>
      </c>
    </row>
    <row r="309" spans="1:4">
      <c r="A309">
        <v>308</v>
      </c>
      <c r="B309" s="1">
        <v>40488.49386574074</v>
      </c>
      <c r="C309">
        <v>2.6</v>
      </c>
      <c r="D309">
        <v>10</v>
      </c>
    </row>
    <row r="310" spans="1:4">
      <c r="A310">
        <v>309</v>
      </c>
      <c r="B310" s="1">
        <v>40488.493981481479</v>
      </c>
      <c r="C310">
        <v>2.6</v>
      </c>
      <c r="D310">
        <v>10</v>
      </c>
    </row>
    <row r="311" spans="1:4">
      <c r="A311">
        <v>310</v>
      </c>
      <c r="B311" s="1">
        <v>40488.494097222225</v>
      </c>
      <c r="C311">
        <v>2.6</v>
      </c>
      <c r="D311">
        <v>10</v>
      </c>
    </row>
    <row r="312" spans="1:4">
      <c r="A312">
        <v>311</v>
      </c>
      <c r="B312" s="1">
        <v>40488.494212962964</v>
      </c>
      <c r="C312">
        <v>2.6</v>
      </c>
      <c r="D312">
        <v>10</v>
      </c>
    </row>
    <row r="313" spans="1:4">
      <c r="A313">
        <v>312</v>
      </c>
      <c r="B313" s="1">
        <v>40488.494328703702</v>
      </c>
      <c r="C313">
        <v>2.6</v>
      </c>
      <c r="D313">
        <v>10</v>
      </c>
    </row>
    <row r="314" spans="1:4">
      <c r="A314">
        <v>313</v>
      </c>
      <c r="B314" s="1">
        <v>40488.494444444441</v>
      </c>
      <c r="C314">
        <v>2.6</v>
      </c>
      <c r="D314">
        <v>10</v>
      </c>
    </row>
    <row r="315" spans="1:4">
      <c r="A315">
        <v>314</v>
      </c>
      <c r="B315" s="1">
        <v>40488.494560185187</v>
      </c>
      <c r="C315">
        <v>2.5499999999999998</v>
      </c>
      <c r="D315">
        <v>10</v>
      </c>
    </row>
    <row r="316" spans="1:4">
      <c r="A316">
        <v>315</v>
      </c>
      <c r="B316" s="1">
        <v>40488.494675925926</v>
      </c>
      <c r="C316">
        <v>2.5499999999999998</v>
      </c>
      <c r="D316">
        <v>10</v>
      </c>
    </row>
    <row r="317" spans="1:4">
      <c r="A317">
        <v>316</v>
      </c>
      <c r="B317" s="1">
        <v>40488.494791666664</v>
      </c>
      <c r="C317">
        <v>2.5499999999999998</v>
      </c>
      <c r="D317">
        <v>10</v>
      </c>
    </row>
    <row r="318" spans="1:4">
      <c r="A318">
        <v>317</v>
      </c>
      <c r="B318" s="1">
        <v>40488.49490740741</v>
      </c>
      <c r="C318">
        <v>2.5499999999999998</v>
      </c>
      <c r="D318">
        <v>10</v>
      </c>
    </row>
    <row r="319" spans="1:4">
      <c r="A319">
        <v>318</v>
      </c>
      <c r="B319" s="1">
        <v>40488.495023148149</v>
      </c>
      <c r="C319">
        <v>2.5499999999999998</v>
      </c>
      <c r="D319">
        <v>10</v>
      </c>
    </row>
    <row r="320" spans="1:4">
      <c r="A320">
        <v>319</v>
      </c>
      <c r="B320" s="1">
        <v>40488.495138888888</v>
      </c>
      <c r="C320">
        <v>2.5499999999999998</v>
      </c>
      <c r="D320">
        <v>10</v>
      </c>
    </row>
    <row r="321" spans="1:4">
      <c r="A321">
        <v>320</v>
      </c>
      <c r="B321" s="1">
        <v>40488.495254629626</v>
      </c>
      <c r="C321">
        <v>2.5499999999999998</v>
      </c>
      <c r="D321">
        <v>10</v>
      </c>
    </row>
    <row r="322" spans="1:4">
      <c r="A322">
        <v>321</v>
      </c>
      <c r="B322" s="1">
        <v>40488.495370370372</v>
      </c>
      <c r="C322">
        <v>2.5499999999999998</v>
      </c>
      <c r="D322">
        <v>10</v>
      </c>
    </row>
    <row r="323" spans="1:4">
      <c r="A323">
        <v>322</v>
      </c>
      <c r="B323" s="1">
        <v>40488.495486111111</v>
      </c>
      <c r="C323">
        <v>2.5499999999999998</v>
      </c>
      <c r="D323">
        <v>10</v>
      </c>
    </row>
    <row r="324" spans="1:4">
      <c r="A324">
        <v>323</v>
      </c>
      <c r="B324" s="1">
        <v>40488.49560185185</v>
      </c>
      <c r="C324">
        <v>2.5499999999999998</v>
      </c>
      <c r="D324">
        <v>10</v>
      </c>
    </row>
    <row r="325" spans="1:4">
      <c r="A325">
        <v>324</v>
      </c>
      <c r="B325" s="1">
        <v>40488.495717592596</v>
      </c>
      <c r="C325">
        <v>2.5499999999999998</v>
      </c>
      <c r="D325">
        <v>10</v>
      </c>
    </row>
    <row r="326" spans="1:4">
      <c r="A326">
        <v>325</v>
      </c>
      <c r="B326" s="1">
        <v>40488.495833333334</v>
      </c>
      <c r="C326">
        <v>2.5499999999999998</v>
      </c>
      <c r="D326">
        <v>10</v>
      </c>
    </row>
    <row r="327" spans="1:4">
      <c r="A327">
        <v>326</v>
      </c>
      <c r="B327" s="1">
        <v>40488.495949074073</v>
      </c>
      <c r="C327">
        <v>2.5499999999999998</v>
      </c>
      <c r="D327">
        <v>10</v>
      </c>
    </row>
    <row r="328" spans="1:4">
      <c r="A328">
        <v>327</v>
      </c>
      <c r="B328" s="1">
        <v>40488.496064814812</v>
      </c>
      <c r="C328">
        <v>2.5499999999999998</v>
      </c>
      <c r="D328">
        <v>10</v>
      </c>
    </row>
    <row r="329" spans="1:4">
      <c r="A329">
        <v>328</v>
      </c>
      <c r="B329" s="1">
        <v>40488.496180555558</v>
      </c>
      <c r="C329">
        <v>2.5499999999999998</v>
      </c>
      <c r="D329">
        <v>10</v>
      </c>
    </row>
    <row r="330" spans="1:4">
      <c r="A330">
        <v>329</v>
      </c>
      <c r="B330" s="1">
        <v>40488.496296296296</v>
      </c>
      <c r="C330">
        <v>2.5499999999999998</v>
      </c>
      <c r="D330">
        <v>10</v>
      </c>
    </row>
    <row r="331" spans="1:4">
      <c r="A331">
        <v>330</v>
      </c>
      <c r="B331" s="1">
        <v>40488.496412037035</v>
      </c>
      <c r="C331">
        <v>2.5499999999999998</v>
      </c>
      <c r="D331">
        <v>10</v>
      </c>
    </row>
    <row r="332" spans="1:4">
      <c r="A332">
        <v>331</v>
      </c>
      <c r="B332" s="1">
        <v>40488.496527777781</v>
      </c>
      <c r="C332">
        <v>2.5499999999999998</v>
      </c>
      <c r="D332">
        <v>10</v>
      </c>
    </row>
    <row r="333" spans="1:4">
      <c r="A333">
        <v>332</v>
      </c>
      <c r="B333" s="1">
        <v>40488.49664351852</v>
      </c>
      <c r="C333">
        <v>2.5499999999999998</v>
      </c>
      <c r="D333">
        <v>10</v>
      </c>
    </row>
    <row r="334" spans="1:4">
      <c r="A334">
        <v>333</v>
      </c>
      <c r="B334" s="1">
        <v>40488.496759259258</v>
      </c>
      <c r="C334">
        <v>2.5499999999999998</v>
      </c>
      <c r="D334">
        <v>10</v>
      </c>
    </row>
    <row r="335" spans="1:4">
      <c r="A335">
        <v>334</v>
      </c>
      <c r="B335" s="1">
        <v>40488.496874999997</v>
      </c>
      <c r="C335">
        <v>2.5499999999999998</v>
      </c>
      <c r="D335">
        <v>10</v>
      </c>
    </row>
    <row r="336" spans="1:4">
      <c r="A336">
        <v>335</v>
      </c>
      <c r="B336" s="1">
        <v>40488.496990740743</v>
      </c>
      <c r="C336">
        <v>2.5499999999999998</v>
      </c>
      <c r="D336">
        <v>10</v>
      </c>
    </row>
    <row r="337" spans="1:4">
      <c r="A337">
        <v>336</v>
      </c>
      <c r="B337" s="1">
        <v>40488.497106481482</v>
      </c>
      <c r="C337">
        <v>2.5499999999999998</v>
      </c>
      <c r="D337">
        <v>10</v>
      </c>
    </row>
    <row r="338" spans="1:4">
      <c r="A338">
        <v>337</v>
      </c>
      <c r="B338" s="1">
        <v>40488.49722222222</v>
      </c>
      <c r="C338">
        <v>2.5499999999999998</v>
      </c>
      <c r="D338">
        <v>10</v>
      </c>
    </row>
    <row r="339" spans="1:4">
      <c r="A339">
        <v>338</v>
      </c>
      <c r="B339" s="1">
        <v>40488.497337962966</v>
      </c>
      <c r="C339">
        <v>2.5499999999999998</v>
      </c>
      <c r="D339">
        <v>10</v>
      </c>
    </row>
    <row r="340" spans="1:4">
      <c r="A340">
        <v>339</v>
      </c>
      <c r="B340" s="1">
        <v>40488.497453703705</v>
      </c>
      <c r="C340">
        <v>2.5499999999999998</v>
      </c>
      <c r="D340">
        <v>10</v>
      </c>
    </row>
    <row r="341" spans="1:4">
      <c r="A341">
        <v>340</v>
      </c>
      <c r="B341" s="1">
        <v>40488.497569444444</v>
      </c>
      <c r="C341">
        <v>2.5499999999999998</v>
      </c>
      <c r="D341">
        <v>10</v>
      </c>
    </row>
    <row r="342" spans="1:4">
      <c r="A342">
        <v>341</v>
      </c>
      <c r="B342" s="1">
        <v>40488.497685185182</v>
      </c>
      <c r="C342">
        <v>2.5499999999999998</v>
      </c>
      <c r="D342">
        <v>10</v>
      </c>
    </row>
    <row r="343" spans="1:4">
      <c r="A343">
        <v>342</v>
      </c>
      <c r="B343" s="1">
        <v>40488.497800925928</v>
      </c>
      <c r="C343">
        <v>2.5499999999999998</v>
      </c>
      <c r="D343">
        <v>10</v>
      </c>
    </row>
    <row r="344" spans="1:4">
      <c r="A344">
        <v>343</v>
      </c>
      <c r="B344" s="1">
        <v>40488.497916666667</v>
      </c>
      <c r="C344">
        <v>2.5499999999999998</v>
      </c>
      <c r="D344">
        <v>10</v>
      </c>
    </row>
    <row r="345" spans="1:4">
      <c r="A345">
        <v>344</v>
      </c>
      <c r="B345" s="1">
        <v>40488.498032407406</v>
      </c>
      <c r="C345">
        <v>2.5</v>
      </c>
      <c r="D345">
        <v>10</v>
      </c>
    </row>
    <row r="346" spans="1:4">
      <c r="A346">
        <v>345</v>
      </c>
      <c r="B346" s="1">
        <v>40488.498148148145</v>
      </c>
      <c r="C346">
        <v>2.5</v>
      </c>
      <c r="D346">
        <v>10</v>
      </c>
    </row>
    <row r="347" spans="1:4">
      <c r="A347">
        <v>346</v>
      </c>
      <c r="B347" s="1">
        <v>40488.498263888891</v>
      </c>
      <c r="C347">
        <v>2.5</v>
      </c>
      <c r="D347">
        <v>10</v>
      </c>
    </row>
    <row r="348" spans="1:4">
      <c r="A348">
        <v>347</v>
      </c>
      <c r="B348" s="1">
        <v>40488.498379629629</v>
      </c>
      <c r="C348">
        <v>2.5</v>
      </c>
      <c r="D348">
        <v>10</v>
      </c>
    </row>
    <row r="349" spans="1:4">
      <c r="A349">
        <v>348</v>
      </c>
      <c r="B349" s="1">
        <v>40488.498495370368</v>
      </c>
      <c r="C349">
        <v>2.5</v>
      </c>
      <c r="D349">
        <v>10</v>
      </c>
    </row>
    <row r="350" spans="1:4">
      <c r="A350">
        <v>349</v>
      </c>
      <c r="B350" s="1">
        <v>40488.498611111114</v>
      </c>
      <c r="C350">
        <v>2.5</v>
      </c>
      <c r="D350">
        <v>10</v>
      </c>
    </row>
    <row r="351" spans="1:4">
      <c r="A351">
        <v>350</v>
      </c>
      <c r="B351" s="1">
        <v>40488.498726851853</v>
      </c>
      <c r="C351">
        <v>2.5</v>
      </c>
      <c r="D351">
        <v>10</v>
      </c>
    </row>
    <row r="352" spans="1:4">
      <c r="A352">
        <v>351</v>
      </c>
      <c r="B352" s="1">
        <v>40488.498842592591</v>
      </c>
      <c r="C352">
        <v>2.5</v>
      </c>
      <c r="D352">
        <v>10</v>
      </c>
    </row>
    <row r="353" spans="1:4">
      <c r="A353">
        <v>352</v>
      </c>
      <c r="B353" s="1">
        <v>40488.49895833333</v>
      </c>
      <c r="C353">
        <v>2.5</v>
      </c>
      <c r="D353">
        <v>10</v>
      </c>
    </row>
    <row r="354" spans="1:4">
      <c r="A354">
        <v>353</v>
      </c>
      <c r="B354" s="1">
        <v>40488.499074074076</v>
      </c>
      <c r="C354">
        <v>2.5</v>
      </c>
      <c r="D354">
        <v>10</v>
      </c>
    </row>
    <row r="355" spans="1:4">
      <c r="A355">
        <v>354</v>
      </c>
      <c r="B355" s="1">
        <v>40488.499189814815</v>
      </c>
      <c r="C355">
        <v>2.5</v>
      </c>
      <c r="D355">
        <v>10</v>
      </c>
    </row>
    <row r="356" spans="1:4">
      <c r="A356">
        <v>355</v>
      </c>
      <c r="B356" s="1">
        <v>40488.499305555553</v>
      </c>
      <c r="C356">
        <v>2.5</v>
      </c>
      <c r="D356">
        <v>10</v>
      </c>
    </row>
    <row r="357" spans="1:4">
      <c r="A357">
        <v>356</v>
      </c>
      <c r="B357" s="1">
        <v>40488.499421296299</v>
      </c>
      <c r="C357">
        <v>2.5</v>
      </c>
      <c r="D357">
        <v>10</v>
      </c>
    </row>
    <row r="358" spans="1:4">
      <c r="A358">
        <v>357</v>
      </c>
      <c r="B358" s="1">
        <v>40488.499537037038</v>
      </c>
      <c r="C358">
        <v>2.5</v>
      </c>
      <c r="D358">
        <v>10</v>
      </c>
    </row>
    <row r="359" spans="1:4">
      <c r="A359">
        <v>358</v>
      </c>
      <c r="B359" s="1">
        <v>40488.499652777777</v>
      </c>
      <c r="C359">
        <v>2.5</v>
      </c>
      <c r="D359">
        <v>10</v>
      </c>
    </row>
    <row r="360" spans="1:4">
      <c r="A360">
        <v>359</v>
      </c>
      <c r="B360" s="1">
        <v>40488.499768518515</v>
      </c>
      <c r="C360">
        <v>2.5</v>
      </c>
      <c r="D360">
        <v>10</v>
      </c>
    </row>
    <row r="361" spans="1:4">
      <c r="A361">
        <v>360</v>
      </c>
      <c r="B361" s="1">
        <v>40488.499884259261</v>
      </c>
      <c r="C361">
        <v>2.5</v>
      </c>
      <c r="D361">
        <v>10</v>
      </c>
    </row>
    <row r="362" spans="1:4">
      <c r="A362">
        <v>361</v>
      </c>
      <c r="B362" s="1">
        <v>40488.5</v>
      </c>
      <c r="C362">
        <v>2.5</v>
      </c>
      <c r="D362">
        <v>10</v>
      </c>
    </row>
    <row r="363" spans="1:4">
      <c r="A363">
        <v>362</v>
      </c>
      <c r="B363" s="1">
        <v>40488.500115740739</v>
      </c>
      <c r="C363">
        <v>2.5</v>
      </c>
      <c r="D363">
        <v>10</v>
      </c>
    </row>
    <row r="364" spans="1:4">
      <c r="A364">
        <v>363</v>
      </c>
      <c r="B364" s="1">
        <v>40488.500231481485</v>
      </c>
      <c r="C364">
        <v>2.5</v>
      </c>
      <c r="D364">
        <v>10</v>
      </c>
    </row>
    <row r="365" spans="1:4">
      <c r="A365">
        <v>364</v>
      </c>
      <c r="B365" s="1">
        <v>40488.500347222223</v>
      </c>
      <c r="C365">
        <v>2.4</v>
      </c>
      <c r="D365">
        <v>10</v>
      </c>
    </row>
    <row r="366" spans="1:4">
      <c r="A366">
        <v>365</v>
      </c>
      <c r="B366" s="1">
        <v>40488.500462962962</v>
      </c>
      <c r="C366">
        <v>2.4</v>
      </c>
      <c r="D366">
        <v>10</v>
      </c>
    </row>
    <row r="367" spans="1:4">
      <c r="A367">
        <v>366</v>
      </c>
      <c r="B367" s="1">
        <v>40488.500578703701</v>
      </c>
      <c r="C367">
        <v>2.4</v>
      </c>
      <c r="D367">
        <v>10</v>
      </c>
    </row>
    <row r="368" spans="1:4">
      <c r="A368">
        <v>367</v>
      </c>
      <c r="B368" s="1">
        <v>40488.500694444447</v>
      </c>
      <c r="C368">
        <v>2.4</v>
      </c>
      <c r="D368">
        <v>10</v>
      </c>
    </row>
    <row r="369" spans="1:4">
      <c r="A369">
        <v>368</v>
      </c>
      <c r="B369" s="1">
        <v>40488.500810185185</v>
      </c>
      <c r="C369">
        <v>2.4</v>
      </c>
      <c r="D369">
        <v>10</v>
      </c>
    </row>
    <row r="370" spans="1:4">
      <c r="A370">
        <v>369</v>
      </c>
      <c r="B370" s="1">
        <v>40488.500925925924</v>
      </c>
      <c r="C370">
        <v>2.4</v>
      </c>
      <c r="D370">
        <v>10</v>
      </c>
    </row>
    <row r="371" spans="1:4">
      <c r="A371">
        <v>370</v>
      </c>
      <c r="B371" s="1">
        <v>40488.50104166667</v>
      </c>
      <c r="C371">
        <v>2.4</v>
      </c>
      <c r="D371">
        <v>10</v>
      </c>
    </row>
    <row r="372" spans="1:4">
      <c r="A372">
        <v>371</v>
      </c>
      <c r="B372" s="1">
        <v>40488.501157407409</v>
      </c>
      <c r="C372">
        <v>2.4</v>
      </c>
      <c r="D372">
        <v>10</v>
      </c>
    </row>
    <row r="373" spans="1:4">
      <c r="A373">
        <v>372</v>
      </c>
      <c r="B373" s="1">
        <v>40488.501273148147</v>
      </c>
      <c r="C373">
        <v>2.4</v>
      </c>
      <c r="D373">
        <v>10</v>
      </c>
    </row>
    <row r="374" spans="1:4">
      <c r="A374">
        <v>373</v>
      </c>
      <c r="B374" s="1">
        <v>40488.501388888886</v>
      </c>
      <c r="C374">
        <v>2.4</v>
      </c>
      <c r="D374">
        <v>10</v>
      </c>
    </row>
    <row r="375" spans="1:4">
      <c r="A375">
        <v>374</v>
      </c>
      <c r="B375" s="1">
        <v>40488.501504629632</v>
      </c>
      <c r="C375">
        <v>2.4</v>
      </c>
      <c r="D375">
        <v>10</v>
      </c>
    </row>
    <row r="376" spans="1:4">
      <c r="A376">
        <v>375</v>
      </c>
      <c r="B376" s="1">
        <v>40488.501620370371</v>
      </c>
      <c r="C376">
        <v>2.4</v>
      </c>
      <c r="D376">
        <v>10</v>
      </c>
    </row>
    <row r="377" spans="1:4">
      <c r="A377">
        <v>376</v>
      </c>
      <c r="B377" s="1">
        <v>40488.501736111109</v>
      </c>
      <c r="C377">
        <v>2.4</v>
      </c>
      <c r="D377">
        <v>10</v>
      </c>
    </row>
    <row r="378" spans="1:4">
      <c r="A378">
        <v>377</v>
      </c>
      <c r="B378" s="1">
        <v>40488.501851851855</v>
      </c>
      <c r="C378">
        <v>2.4</v>
      </c>
      <c r="D378">
        <v>10</v>
      </c>
    </row>
    <row r="379" spans="1:4">
      <c r="A379">
        <v>378</v>
      </c>
      <c r="B379" s="1">
        <v>40488.501967592594</v>
      </c>
      <c r="C379">
        <v>2.4</v>
      </c>
      <c r="D379">
        <v>10</v>
      </c>
    </row>
    <row r="380" spans="1:4">
      <c r="A380">
        <v>379</v>
      </c>
      <c r="B380" s="1">
        <v>40488.502083333333</v>
      </c>
      <c r="C380">
        <v>2.4</v>
      </c>
      <c r="D380">
        <v>10</v>
      </c>
    </row>
    <row r="381" spans="1:4">
      <c r="A381">
        <v>380</v>
      </c>
      <c r="B381" s="1">
        <v>40488.502199074072</v>
      </c>
      <c r="C381">
        <v>2.4</v>
      </c>
      <c r="D381">
        <v>10</v>
      </c>
    </row>
    <row r="382" spans="1:4">
      <c r="A382">
        <v>381</v>
      </c>
      <c r="B382" s="1">
        <v>40488.502314814818</v>
      </c>
      <c r="C382">
        <v>2.4</v>
      </c>
      <c r="D382">
        <v>10</v>
      </c>
    </row>
    <row r="383" spans="1:4">
      <c r="A383">
        <v>382</v>
      </c>
      <c r="B383" s="1">
        <v>40488.502430555556</v>
      </c>
      <c r="C383">
        <v>2.4</v>
      </c>
      <c r="D383">
        <v>10</v>
      </c>
    </row>
    <row r="384" spans="1:4">
      <c r="A384">
        <v>383</v>
      </c>
      <c r="B384" s="1">
        <v>40488.502546296295</v>
      </c>
      <c r="C384">
        <v>2.4</v>
      </c>
      <c r="D384">
        <v>10</v>
      </c>
    </row>
    <row r="385" spans="1:4">
      <c r="A385">
        <v>384</v>
      </c>
      <c r="B385" s="1">
        <v>40488.502662037034</v>
      </c>
      <c r="C385">
        <v>2.4</v>
      </c>
      <c r="D385">
        <v>10</v>
      </c>
    </row>
    <row r="386" spans="1:4">
      <c r="A386">
        <v>385</v>
      </c>
      <c r="B386" s="1">
        <v>40488.50277777778</v>
      </c>
      <c r="C386">
        <v>2.4</v>
      </c>
      <c r="D386">
        <v>10</v>
      </c>
    </row>
    <row r="387" spans="1:4">
      <c r="A387">
        <v>386</v>
      </c>
      <c r="B387" s="1">
        <v>40488.502893518518</v>
      </c>
      <c r="C387">
        <v>2.4</v>
      </c>
      <c r="D387">
        <v>10</v>
      </c>
    </row>
    <row r="388" spans="1:4">
      <c r="A388">
        <v>387</v>
      </c>
      <c r="B388" s="1">
        <v>40488.503009259257</v>
      </c>
      <c r="C388">
        <v>2.4</v>
      </c>
      <c r="D388">
        <v>10</v>
      </c>
    </row>
    <row r="389" spans="1:4">
      <c r="A389">
        <v>388</v>
      </c>
      <c r="B389" s="1">
        <v>40488.503125000003</v>
      </c>
      <c r="C389">
        <v>2.4</v>
      </c>
      <c r="D389">
        <v>10</v>
      </c>
    </row>
    <row r="390" spans="1:4">
      <c r="A390">
        <v>389</v>
      </c>
      <c r="B390" s="1">
        <v>40488.503240740742</v>
      </c>
      <c r="C390">
        <v>2.4</v>
      </c>
      <c r="D390">
        <v>10</v>
      </c>
    </row>
    <row r="391" spans="1:4">
      <c r="A391">
        <v>390</v>
      </c>
      <c r="B391" s="1">
        <v>40488.50335648148</v>
      </c>
      <c r="C391">
        <v>2.4</v>
      </c>
      <c r="D391">
        <v>10</v>
      </c>
    </row>
    <row r="392" spans="1:4">
      <c r="A392">
        <v>391</v>
      </c>
      <c r="B392" s="1">
        <v>40488.503472222219</v>
      </c>
      <c r="C392">
        <v>2.4</v>
      </c>
      <c r="D392">
        <v>10</v>
      </c>
    </row>
    <row r="393" spans="1:4">
      <c r="A393">
        <v>392</v>
      </c>
      <c r="B393" s="1">
        <v>40488.503587962965</v>
      </c>
      <c r="C393">
        <v>2.4</v>
      </c>
      <c r="D393">
        <v>10</v>
      </c>
    </row>
    <row r="394" spans="1:4">
      <c r="A394">
        <v>393</v>
      </c>
      <c r="B394" s="1">
        <v>40488.503703703704</v>
      </c>
      <c r="C394">
        <v>2.4</v>
      </c>
      <c r="D394">
        <v>10</v>
      </c>
    </row>
    <row r="395" spans="1:4">
      <c r="A395">
        <v>394</v>
      </c>
      <c r="B395" s="1">
        <v>40488.503819444442</v>
      </c>
      <c r="C395">
        <v>2.4</v>
      </c>
      <c r="D395">
        <v>10</v>
      </c>
    </row>
    <row r="396" spans="1:4">
      <c r="A396">
        <v>395</v>
      </c>
      <c r="B396" s="1">
        <v>40488.503935185188</v>
      </c>
      <c r="C396">
        <v>2.4</v>
      </c>
      <c r="D396">
        <v>10</v>
      </c>
    </row>
    <row r="397" spans="1:4">
      <c r="A397">
        <v>396</v>
      </c>
      <c r="B397" s="1">
        <v>40488.504050925927</v>
      </c>
      <c r="C397">
        <v>2.4</v>
      </c>
      <c r="D397">
        <v>10</v>
      </c>
    </row>
    <row r="398" spans="1:4">
      <c r="A398">
        <v>397</v>
      </c>
      <c r="B398" s="1">
        <v>40488.504166666666</v>
      </c>
      <c r="C398">
        <v>2.4</v>
      </c>
      <c r="D398">
        <v>10</v>
      </c>
    </row>
    <row r="399" spans="1:4">
      <c r="A399">
        <v>398</v>
      </c>
      <c r="B399" s="1">
        <v>40488.504282407404</v>
      </c>
      <c r="C399">
        <v>2.4</v>
      </c>
      <c r="D399">
        <v>10</v>
      </c>
    </row>
    <row r="400" spans="1:4">
      <c r="A400">
        <v>399</v>
      </c>
      <c r="B400" s="1">
        <v>40488.50439814815</v>
      </c>
      <c r="C400">
        <v>2.4</v>
      </c>
      <c r="D400">
        <v>10</v>
      </c>
    </row>
    <row r="401" spans="1:4">
      <c r="A401">
        <v>400</v>
      </c>
      <c r="B401" s="1">
        <v>40488.504513888889</v>
      </c>
      <c r="C401">
        <v>2.4</v>
      </c>
      <c r="D401">
        <v>10</v>
      </c>
    </row>
    <row r="402" spans="1:4">
      <c r="A402">
        <v>401</v>
      </c>
      <c r="B402" s="1">
        <v>40488.504629629628</v>
      </c>
      <c r="C402">
        <v>2.4</v>
      </c>
      <c r="D402">
        <v>10</v>
      </c>
    </row>
    <row r="403" spans="1:4">
      <c r="A403">
        <v>402</v>
      </c>
      <c r="B403" s="1">
        <v>40488.504745370374</v>
      </c>
      <c r="C403">
        <v>2.4</v>
      </c>
      <c r="D403">
        <v>10</v>
      </c>
    </row>
    <row r="404" spans="1:4">
      <c r="A404">
        <v>403</v>
      </c>
      <c r="B404" s="1">
        <v>40488.504861111112</v>
      </c>
      <c r="C404">
        <v>2.4</v>
      </c>
      <c r="D404">
        <v>10</v>
      </c>
    </row>
    <row r="405" spans="1:4">
      <c r="A405">
        <v>404</v>
      </c>
      <c r="B405" s="1">
        <v>40488.504976851851</v>
      </c>
      <c r="C405">
        <v>2.4</v>
      </c>
      <c r="D405">
        <v>10</v>
      </c>
    </row>
    <row r="406" spans="1:4">
      <c r="A406">
        <v>405</v>
      </c>
      <c r="B406" s="1">
        <v>40488.50509259259</v>
      </c>
      <c r="C406">
        <v>2.4</v>
      </c>
      <c r="D406">
        <v>10</v>
      </c>
    </row>
    <row r="407" spans="1:4">
      <c r="A407">
        <v>406</v>
      </c>
      <c r="B407" s="1">
        <v>40488.505208333336</v>
      </c>
      <c r="C407">
        <v>2.4</v>
      </c>
      <c r="D407">
        <v>10</v>
      </c>
    </row>
    <row r="408" spans="1:4">
      <c r="A408">
        <v>407</v>
      </c>
      <c r="B408" s="1">
        <v>40488.505324074074</v>
      </c>
      <c r="C408">
        <v>2.4</v>
      </c>
      <c r="D408">
        <v>10</v>
      </c>
    </row>
    <row r="409" spans="1:4">
      <c r="A409">
        <v>408</v>
      </c>
      <c r="B409" s="1">
        <v>40488.505439814813</v>
      </c>
      <c r="C409">
        <v>2.4</v>
      </c>
      <c r="D409">
        <v>10</v>
      </c>
    </row>
    <row r="410" spans="1:4">
      <c r="A410">
        <v>409</v>
      </c>
      <c r="B410" s="1">
        <v>40488.505555555559</v>
      </c>
      <c r="C410">
        <v>2.4</v>
      </c>
      <c r="D410">
        <v>10</v>
      </c>
    </row>
    <row r="411" spans="1:4">
      <c r="A411">
        <v>410</v>
      </c>
      <c r="B411" s="1">
        <v>40488.505671296298</v>
      </c>
      <c r="C411">
        <v>2.4</v>
      </c>
      <c r="D411">
        <v>10</v>
      </c>
    </row>
    <row r="412" spans="1:4">
      <c r="A412">
        <v>411</v>
      </c>
      <c r="B412" s="1">
        <v>40488.505787037036</v>
      </c>
      <c r="C412">
        <v>2.4</v>
      </c>
      <c r="D412">
        <v>10</v>
      </c>
    </row>
    <row r="413" spans="1:4">
      <c r="A413">
        <v>412</v>
      </c>
      <c r="B413" s="1">
        <v>40488.505902777775</v>
      </c>
      <c r="C413">
        <v>2.4</v>
      </c>
      <c r="D413">
        <v>10</v>
      </c>
    </row>
    <row r="414" spans="1:4">
      <c r="A414">
        <v>413</v>
      </c>
      <c r="B414" s="1">
        <v>40488.506018518521</v>
      </c>
      <c r="C414">
        <v>2.4</v>
      </c>
      <c r="D414">
        <v>10</v>
      </c>
    </row>
    <row r="415" spans="1:4">
      <c r="A415">
        <v>414</v>
      </c>
      <c r="B415" s="1">
        <v>40488.50613425926</v>
      </c>
      <c r="C415">
        <v>2.4</v>
      </c>
      <c r="D415">
        <v>10</v>
      </c>
    </row>
    <row r="416" spans="1:4">
      <c r="A416">
        <v>415</v>
      </c>
      <c r="B416" s="1">
        <v>40488.506249999999</v>
      </c>
      <c r="C416">
        <v>2.4</v>
      </c>
      <c r="D416">
        <v>10</v>
      </c>
    </row>
    <row r="417" spans="1:4">
      <c r="A417">
        <v>416</v>
      </c>
      <c r="B417" s="1">
        <v>40488.506365740737</v>
      </c>
      <c r="C417">
        <v>2.4</v>
      </c>
      <c r="D417">
        <v>10</v>
      </c>
    </row>
    <row r="418" spans="1:4">
      <c r="A418">
        <v>417</v>
      </c>
      <c r="B418" s="1">
        <v>40488.506481481483</v>
      </c>
      <c r="C418">
        <v>2.4</v>
      </c>
      <c r="D418">
        <v>10</v>
      </c>
    </row>
    <row r="419" spans="1:4">
      <c r="A419">
        <v>418</v>
      </c>
      <c r="B419" s="1">
        <v>40488.506597222222</v>
      </c>
      <c r="C419">
        <v>2.4</v>
      </c>
      <c r="D419">
        <v>10</v>
      </c>
    </row>
    <row r="420" spans="1:4">
      <c r="A420">
        <v>419</v>
      </c>
      <c r="B420" s="1">
        <v>40488.506712962961</v>
      </c>
      <c r="C420">
        <v>2.4</v>
      </c>
      <c r="D420">
        <v>10</v>
      </c>
    </row>
    <row r="421" spans="1:4">
      <c r="A421">
        <v>420</v>
      </c>
      <c r="B421" s="1">
        <v>40488.506828703707</v>
      </c>
      <c r="C421">
        <v>2.4</v>
      </c>
      <c r="D421">
        <v>10</v>
      </c>
    </row>
    <row r="422" spans="1:4">
      <c r="A422">
        <v>421</v>
      </c>
      <c r="B422" s="1">
        <v>40488.506944444445</v>
      </c>
      <c r="C422">
        <v>2.4</v>
      </c>
      <c r="D422">
        <v>10</v>
      </c>
    </row>
    <row r="423" spans="1:4">
      <c r="A423">
        <v>422</v>
      </c>
      <c r="B423" s="1">
        <v>40488.507060185184</v>
      </c>
      <c r="C423">
        <v>2.35</v>
      </c>
      <c r="D423">
        <v>10</v>
      </c>
    </row>
    <row r="424" spans="1:4">
      <c r="A424">
        <v>423</v>
      </c>
      <c r="B424" s="1">
        <v>40488.507175925923</v>
      </c>
      <c r="C424">
        <v>2.35</v>
      </c>
      <c r="D424">
        <v>10</v>
      </c>
    </row>
    <row r="425" spans="1:4">
      <c r="A425">
        <v>424</v>
      </c>
      <c r="B425" s="1">
        <v>40488.507291666669</v>
      </c>
      <c r="C425">
        <v>2.35</v>
      </c>
      <c r="D425">
        <v>10</v>
      </c>
    </row>
    <row r="426" spans="1:4">
      <c r="A426">
        <v>425</v>
      </c>
      <c r="B426" s="1">
        <v>40488.507407407407</v>
      </c>
      <c r="C426">
        <v>2.35</v>
      </c>
      <c r="D426">
        <v>10</v>
      </c>
    </row>
    <row r="427" spans="1:4">
      <c r="A427">
        <v>426</v>
      </c>
      <c r="B427" s="1">
        <v>40488.507523148146</v>
      </c>
      <c r="C427">
        <v>2.35</v>
      </c>
      <c r="D427">
        <v>10</v>
      </c>
    </row>
    <row r="428" spans="1:4">
      <c r="A428">
        <v>427</v>
      </c>
      <c r="B428" s="1">
        <v>40488.507638888892</v>
      </c>
      <c r="C428">
        <v>2.35</v>
      </c>
      <c r="D428">
        <v>10</v>
      </c>
    </row>
    <row r="429" spans="1:4">
      <c r="A429">
        <v>428</v>
      </c>
      <c r="B429" s="1">
        <v>40488.507754629631</v>
      </c>
      <c r="C429">
        <v>2.35</v>
      </c>
      <c r="D429">
        <v>10</v>
      </c>
    </row>
    <row r="430" spans="1:4">
      <c r="A430">
        <v>429</v>
      </c>
      <c r="B430" s="1">
        <v>40488.507870370369</v>
      </c>
      <c r="C430">
        <v>2.35</v>
      </c>
      <c r="D430">
        <v>10</v>
      </c>
    </row>
    <row r="431" spans="1:4">
      <c r="A431">
        <v>430</v>
      </c>
      <c r="B431" s="1">
        <v>40488.507986111108</v>
      </c>
      <c r="C431">
        <v>2.35</v>
      </c>
      <c r="D431">
        <v>10</v>
      </c>
    </row>
    <row r="432" spans="1:4">
      <c r="A432">
        <v>431</v>
      </c>
      <c r="B432" s="1">
        <v>40488.508101851854</v>
      </c>
      <c r="C432">
        <v>2.35</v>
      </c>
      <c r="D432">
        <v>10</v>
      </c>
    </row>
    <row r="433" spans="1:4">
      <c r="A433">
        <v>432</v>
      </c>
      <c r="B433" s="1">
        <v>40488.508217592593</v>
      </c>
      <c r="C433">
        <v>2.35</v>
      </c>
      <c r="D433">
        <v>10</v>
      </c>
    </row>
    <row r="434" spans="1:4">
      <c r="A434">
        <v>433</v>
      </c>
      <c r="B434" s="1">
        <v>40488.508333333331</v>
      </c>
      <c r="C434">
        <v>2.35</v>
      </c>
      <c r="D434">
        <v>10</v>
      </c>
    </row>
    <row r="435" spans="1:4">
      <c r="A435">
        <v>434</v>
      </c>
      <c r="B435" s="1">
        <v>40488.508449074077</v>
      </c>
      <c r="C435">
        <v>2.35</v>
      </c>
      <c r="D435">
        <v>10</v>
      </c>
    </row>
    <row r="436" spans="1:4">
      <c r="A436">
        <v>435</v>
      </c>
      <c r="B436" s="1">
        <v>40488.508564814816</v>
      </c>
      <c r="C436">
        <v>2.35</v>
      </c>
      <c r="D436">
        <v>10</v>
      </c>
    </row>
    <row r="437" spans="1:4">
      <c r="A437">
        <v>436</v>
      </c>
      <c r="B437" s="1">
        <v>40488.508680555555</v>
      </c>
      <c r="C437">
        <v>2.35</v>
      </c>
      <c r="D437">
        <v>10</v>
      </c>
    </row>
    <row r="438" spans="1:4">
      <c r="A438">
        <v>437</v>
      </c>
      <c r="B438" s="1">
        <v>40488.508796296293</v>
      </c>
      <c r="C438">
        <v>2.35</v>
      </c>
      <c r="D438">
        <v>10</v>
      </c>
    </row>
    <row r="439" spans="1:4">
      <c r="A439">
        <v>438</v>
      </c>
      <c r="B439" s="1">
        <v>40488.508912037039</v>
      </c>
      <c r="C439">
        <v>2.35</v>
      </c>
      <c r="D439">
        <v>10</v>
      </c>
    </row>
    <row r="440" spans="1:4">
      <c r="A440">
        <v>439</v>
      </c>
      <c r="B440" s="1">
        <v>40488.509027777778</v>
      </c>
      <c r="C440">
        <v>2.35</v>
      </c>
      <c r="D440">
        <v>10</v>
      </c>
    </row>
    <row r="441" spans="1:4">
      <c r="A441">
        <v>440</v>
      </c>
      <c r="B441" s="1">
        <v>40488.509143518517</v>
      </c>
      <c r="C441">
        <v>2.35</v>
      </c>
      <c r="D441">
        <v>10</v>
      </c>
    </row>
    <row r="442" spans="1:4">
      <c r="A442">
        <v>441</v>
      </c>
      <c r="B442" s="1">
        <v>40488.509259259263</v>
      </c>
      <c r="C442">
        <v>2.35</v>
      </c>
      <c r="D442">
        <v>10</v>
      </c>
    </row>
    <row r="443" spans="1:4">
      <c r="A443">
        <v>442</v>
      </c>
      <c r="B443" s="1">
        <v>40488.509375000001</v>
      </c>
      <c r="C443">
        <v>2.35</v>
      </c>
      <c r="D443">
        <v>10</v>
      </c>
    </row>
    <row r="444" spans="1:4">
      <c r="A444">
        <v>443</v>
      </c>
      <c r="B444" s="1">
        <v>40488.50949074074</v>
      </c>
      <c r="C444">
        <v>2.35</v>
      </c>
      <c r="D444">
        <v>10</v>
      </c>
    </row>
    <row r="445" spans="1:4">
      <c r="A445">
        <v>444</v>
      </c>
      <c r="B445" s="1">
        <v>40488.509606481479</v>
      </c>
      <c r="C445">
        <v>2.35</v>
      </c>
      <c r="D445">
        <v>10</v>
      </c>
    </row>
    <row r="446" spans="1:4">
      <c r="A446">
        <v>445</v>
      </c>
      <c r="B446" s="1">
        <v>40488.509722222225</v>
      </c>
      <c r="C446">
        <v>2.35</v>
      </c>
      <c r="D446">
        <v>10</v>
      </c>
    </row>
    <row r="447" spans="1:4">
      <c r="A447">
        <v>446</v>
      </c>
      <c r="B447" s="1">
        <v>40488.509837962964</v>
      </c>
      <c r="C447">
        <v>2.35</v>
      </c>
      <c r="D447">
        <v>10</v>
      </c>
    </row>
    <row r="448" spans="1:4">
      <c r="A448">
        <v>447</v>
      </c>
      <c r="B448" s="1">
        <v>40488.509953703702</v>
      </c>
      <c r="C448">
        <v>2.35</v>
      </c>
      <c r="D448">
        <v>10</v>
      </c>
    </row>
    <row r="449" spans="1:4">
      <c r="A449">
        <v>448</v>
      </c>
      <c r="B449" s="1">
        <v>40488.510069444441</v>
      </c>
      <c r="C449">
        <v>2.35</v>
      </c>
      <c r="D449">
        <v>10</v>
      </c>
    </row>
    <row r="450" spans="1:4">
      <c r="A450">
        <v>449</v>
      </c>
      <c r="B450" s="1">
        <v>40488.510185185187</v>
      </c>
      <c r="C450">
        <v>2.35</v>
      </c>
      <c r="D450">
        <v>10</v>
      </c>
    </row>
    <row r="451" spans="1:4">
      <c r="A451">
        <v>450</v>
      </c>
      <c r="B451" s="1">
        <v>40488.510300925926</v>
      </c>
      <c r="C451">
        <v>2.35</v>
      </c>
      <c r="D451">
        <v>10</v>
      </c>
    </row>
    <row r="452" spans="1:4">
      <c r="A452">
        <v>451</v>
      </c>
      <c r="B452" s="1">
        <v>40488.510416666664</v>
      </c>
      <c r="C452">
        <v>2.35</v>
      </c>
      <c r="D452">
        <v>10</v>
      </c>
    </row>
    <row r="453" spans="1:4">
      <c r="A453">
        <v>452</v>
      </c>
      <c r="B453" s="1">
        <v>40488.51053240741</v>
      </c>
      <c r="C453">
        <v>2.2999999999999998</v>
      </c>
      <c r="D453">
        <v>10</v>
      </c>
    </row>
    <row r="454" spans="1:4">
      <c r="A454">
        <v>453</v>
      </c>
      <c r="B454" s="1">
        <v>40488.510648148149</v>
      </c>
      <c r="C454">
        <v>2.2999999999999998</v>
      </c>
      <c r="D454">
        <v>10</v>
      </c>
    </row>
    <row r="455" spans="1:4">
      <c r="A455">
        <v>454</v>
      </c>
      <c r="B455" s="1">
        <v>40488.510763888888</v>
      </c>
      <c r="C455">
        <v>2.2999999999999998</v>
      </c>
      <c r="D455">
        <v>10</v>
      </c>
    </row>
    <row r="456" spans="1:4">
      <c r="A456">
        <v>455</v>
      </c>
      <c r="B456" s="1">
        <v>40488.510879629626</v>
      </c>
      <c r="C456">
        <v>2.2999999999999998</v>
      </c>
      <c r="D456">
        <v>10</v>
      </c>
    </row>
    <row r="457" spans="1:4">
      <c r="A457">
        <v>456</v>
      </c>
      <c r="B457" s="1">
        <v>40488.510995370372</v>
      </c>
      <c r="C457">
        <v>2.2999999999999998</v>
      </c>
      <c r="D457">
        <v>10</v>
      </c>
    </row>
    <row r="458" spans="1:4">
      <c r="A458">
        <v>457</v>
      </c>
      <c r="B458" s="1">
        <v>40488.511111111111</v>
      </c>
      <c r="C458">
        <v>2.2999999999999998</v>
      </c>
      <c r="D458">
        <v>10</v>
      </c>
    </row>
    <row r="459" spans="1:4">
      <c r="A459">
        <v>458</v>
      </c>
      <c r="B459" s="1">
        <v>40488.51122685185</v>
      </c>
      <c r="C459">
        <v>2.2999999999999998</v>
      </c>
      <c r="D459">
        <v>10</v>
      </c>
    </row>
    <row r="460" spans="1:4">
      <c r="A460">
        <v>459</v>
      </c>
      <c r="B460" s="1">
        <v>40488.511342592596</v>
      </c>
      <c r="C460">
        <v>2.2999999999999998</v>
      </c>
      <c r="D460">
        <v>10</v>
      </c>
    </row>
    <row r="461" spans="1:4">
      <c r="A461">
        <v>460</v>
      </c>
      <c r="B461" s="1">
        <v>40488.511458333334</v>
      </c>
      <c r="C461">
        <v>2.2999999999999998</v>
      </c>
      <c r="D461">
        <v>10</v>
      </c>
    </row>
    <row r="462" spans="1:4">
      <c r="A462">
        <v>461</v>
      </c>
      <c r="B462" s="1">
        <v>40488.511574074073</v>
      </c>
      <c r="C462">
        <v>2.2999999999999998</v>
      </c>
      <c r="D462">
        <v>10</v>
      </c>
    </row>
    <row r="463" spans="1:4">
      <c r="A463">
        <v>462</v>
      </c>
      <c r="B463" s="1">
        <v>40488.511689814812</v>
      </c>
      <c r="C463">
        <v>2.2999999999999998</v>
      </c>
      <c r="D463">
        <v>10</v>
      </c>
    </row>
    <row r="464" spans="1:4">
      <c r="A464">
        <v>463</v>
      </c>
      <c r="B464" s="1">
        <v>40488.511805555558</v>
      </c>
      <c r="C464">
        <v>2.2999999999999998</v>
      </c>
      <c r="D464">
        <v>10</v>
      </c>
    </row>
    <row r="465" spans="1:4">
      <c r="A465">
        <v>464</v>
      </c>
      <c r="B465" s="1">
        <v>40488.511921296296</v>
      </c>
      <c r="C465">
        <v>2.2999999999999998</v>
      </c>
      <c r="D465">
        <v>10</v>
      </c>
    </row>
    <row r="466" spans="1:4">
      <c r="A466">
        <v>465</v>
      </c>
      <c r="B466" s="1">
        <v>40488.512037037035</v>
      </c>
      <c r="C466">
        <v>2.2999999999999998</v>
      </c>
      <c r="D466">
        <v>10</v>
      </c>
    </row>
    <row r="467" spans="1:4">
      <c r="A467">
        <v>466</v>
      </c>
      <c r="B467" s="1">
        <v>40488.512152777781</v>
      </c>
      <c r="C467">
        <v>2.2999999999999998</v>
      </c>
      <c r="D467">
        <v>10</v>
      </c>
    </row>
    <row r="468" spans="1:4">
      <c r="A468">
        <v>467</v>
      </c>
      <c r="B468" s="1">
        <v>40488.51226851852</v>
      </c>
      <c r="C468">
        <v>2.2999999999999998</v>
      </c>
      <c r="D468">
        <v>10</v>
      </c>
    </row>
    <row r="469" spans="1:4">
      <c r="A469">
        <v>468</v>
      </c>
      <c r="B469" s="1">
        <v>40488.512384259258</v>
      </c>
      <c r="C469">
        <v>2.2999999999999998</v>
      </c>
      <c r="D469">
        <v>10</v>
      </c>
    </row>
    <row r="470" spans="1:4">
      <c r="A470">
        <v>469</v>
      </c>
      <c r="B470" s="1">
        <v>40488.512499999997</v>
      </c>
      <c r="C470">
        <v>2.2999999999999998</v>
      </c>
      <c r="D470">
        <v>10</v>
      </c>
    </row>
    <row r="471" spans="1:4">
      <c r="A471">
        <v>470</v>
      </c>
      <c r="B471" s="1">
        <v>40488.512615740743</v>
      </c>
      <c r="C471">
        <v>2.2999999999999998</v>
      </c>
      <c r="D471">
        <v>10</v>
      </c>
    </row>
    <row r="472" spans="1:4">
      <c r="A472">
        <v>471</v>
      </c>
      <c r="B472" s="1">
        <v>40488.512731481482</v>
      </c>
      <c r="C472">
        <v>2.2999999999999998</v>
      </c>
      <c r="D472">
        <v>10</v>
      </c>
    </row>
    <row r="473" spans="1:4">
      <c r="A473">
        <v>472</v>
      </c>
      <c r="B473" s="1">
        <v>40488.51284722222</v>
      </c>
      <c r="C473">
        <v>2.2999999999999998</v>
      </c>
      <c r="D473">
        <v>10</v>
      </c>
    </row>
    <row r="474" spans="1:4">
      <c r="A474">
        <v>473</v>
      </c>
      <c r="B474" s="1">
        <v>40488.512962962966</v>
      </c>
      <c r="C474">
        <v>2.2999999999999998</v>
      </c>
      <c r="D474">
        <v>10</v>
      </c>
    </row>
    <row r="475" spans="1:4">
      <c r="A475">
        <v>474</v>
      </c>
      <c r="B475" s="1">
        <v>40488.513078703705</v>
      </c>
      <c r="C475">
        <v>2.2999999999999998</v>
      </c>
      <c r="D475">
        <v>10</v>
      </c>
    </row>
    <row r="476" spans="1:4">
      <c r="A476">
        <v>475</v>
      </c>
      <c r="B476" s="1">
        <v>40488.513194444444</v>
      </c>
      <c r="C476">
        <v>2.2999999999999998</v>
      </c>
      <c r="D476">
        <v>10</v>
      </c>
    </row>
    <row r="477" spans="1:4">
      <c r="A477">
        <v>476</v>
      </c>
      <c r="B477" s="1">
        <v>40488.513310185182</v>
      </c>
      <c r="C477">
        <v>2.2999999999999998</v>
      </c>
      <c r="D477">
        <v>10</v>
      </c>
    </row>
    <row r="478" spans="1:4">
      <c r="A478">
        <v>477</v>
      </c>
      <c r="B478" s="1">
        <v>40488.513425925928</v>
      </c>
      <c r="C478">
        <v>2.2999999999999998</v>
      </c>
      <c r="D478">
        <v>10</v>
      </c>
    </row>
    <row r="479" spans="1:4">
      <c r="A479">
        <v>478</v>
      </c>
      <c r="B479" s="1">
        <v>40488.513541666667</v>
      </c>
      <c r="C479">
        <v>2.2999999999999998</v>
      </c>
      <c r="D479">
        <v>10</v>
      </c>
    </row>
    <row r="480" spans="1:4">
      <c r="A480">
        <v>479</v>
      </c>
      <c r="B480" s="1">
        <v>40488.513657407406</v>
      </c>
      <c r="C480">
        <v>2.2999999999999998</v>
      </c>
      <c r="D480">
        <v>10</v>
      </c>
    </row>
    <row r="481" spans="1:4">
      <c r="A481">
        <v>480</v>
      </c>
      <c r="B481" s="1">
        <v>40488.513773148145</v>
      </c>
      <c r="C481">
        <v>2.2999999999999998</v>
      </c>
      <c r="D481">
        <v>10</v>
      </c>
    </row>
    <row r="482" spans="1:4">
      <c r="A482">
        <v>481</v>
      </c>
      <c r="B482" s="1">
        <v>40488.513888888891</v>
      </c>
      <c r="C482">
        <v>2.2999999999999998</v>
      </c>
      <c r="D482">
        <v>10</v>
      </c>
    </row>
    <row r="483" spans="1:4">
      <c r="A483">
        <v>482</v>
      </c>
      <c r="B483" s="1">
        <v>40488.514004629629</v>
      </c>
      <c r="C483">
        <v>2.25</v>
      </c>
      <c r="D483">
        <v>10</v>
      </c>
    </row>
    <row r="484" spans="1:4">
      <c r="A484">
        <v>483</v>
      </c>
      <c r="B484" s="1">
        <v>40488.514120370368</v>
      </c>
      <c r="C484">
        <v>2.25</v>
      </c>
      <c r="D484">
        <v>10</v>
      </c>
    </row>
    <row r="485" spans="1:4">
      <c r="A485">
        <v>484</v>
      </c>
      <c r="B485" s="1">
        <v>40488.514236111114</v>
      </c>
      <c r="C485">
        <v>2.25</v>
      </c>
      <c r="D485">
        <v>10</v>
      </c>
    </row>
    <row r="486" spans="1:4">
      <c r="A486">
        <v>485</v>
      </c>
      <c r="B486" s="1">
        <v>40488.514351851853</v>
      </c>
      <c r="C486">
        <v>2.25</v>
      </c>
      <c r="D486">
        <v>10</v>
      </c>
    </row>
    <row r="487" spans="1:4">
      <c r="A487">
        <v>486</v>
      </c>
      <c r="B487" s="1">
        <v>40488.514467592591</v>
      </c>
      <c r="C487">
        <v>2.25</v>
      </c>
      <c r="D487">
        <v>10</v>
      </c>
    </row>
    <row r="488" spans="1:4">
      <c r="A488">
        <v>487</v>
      </c>
      <c r="B488" s="1">
        <v>40488.51458333333</v>
      </c>
      <c r="C488">
        <v>2.25</v>
      </c>
      <c r="D488">
        <v>10</v>
      </c>
    </row>
    <row r="489" spans="1:4">
      <c r="A489">
        <v>488</v>
      </c>
      <c r="B489" s="1">
        <v>40488.514699074076</v>
      </c>
      <c r="C489">
        <v>2.25</v>
      </c>
      <c r="D489">
        <v>10</v>
      </c>
    </row>
    <row r="490" spans="1:4">
      <c r="A490">
        <v>489</v>
      </c>
      <c r="B490" s="1">
        <v>40488.514814814815</v>
      </c>
      <c r="C490">
        <v>2.25</v>
      </c>
      <c r="D490">
        <v>10</v>
      </c>
    </row>
    <row r="491" spans="1:4">
      <c r="A491">
        <v>490</v>
      </c>
      <c r="B491" s="1">
        <v>40488.514930555553</v>
      </c>
      <c r="C491">
        <v>2.25</v>
      </c>
      <c r="D491">
        <v>10</v>
      </c>
    </row>
    <row r="492" spans="1:4">
      <c r="A492">
        <v>491</v>
      </c>
      <c r="B492" s="1">
        <v>40488.515046296299</v>
      </c>
      <c r="C492">
        <v>2.25</v>
      </c>
      <c r="D492">
        <v>10</v>
      </c>
    </row>
    <row r="493" spans="1:4">
      <c r="A493">
        <v>492</v>
      </c>
      <c r="B493" s="1">
        <v>40488.515162037038</v>
      </c>
      <c r="C493">
        <v>2.25</v>
      </c>
      <c r="D493">
        <v>10</v>
      </c>
    </row>
    <row r="494" spans="1:4">
      <c r="A494">
        <v>493</v>
      </c>
      <c r="B494" s="1">
        <v>40488.515277777777</v>
      </c>
      <c r="C494">
        <v>2.25</v>
      </c>
      <c r="D494">
        <v>10</v>
      </c>
    </row>
    <row r="495" spans="1:4">
      <c r="A495">
        <v>494</v>
      </c>
      <c r="B495" s="1">
        <v>40488.515393518515</v>
      </c>
      <c r="C495">
        <v>2.25</v>
      </c>
      <c r="D495">
        <v>10</v>
      </c>
    </row>
    <row r="496" spans="1:4">
      <c r="A496">
        <v>495</v>
      </c>
      <c r="B496" s="1">
        <v>40488.515509259261</v>
      </c>
      <c r="C496">
        <v>2.2000000000000002</v>
      </c>
      <c r="D496">
        <v>10</v>
      </c>
    </row>
    <row r="497" spans="1:4">
      <c r="A497">
        <v>496</v>
      </c>
      <c r="B497" s="1">
        <v>40488.515625</v>
      </c>
      <c r="C497">
        <v>2.25</v>
      </c>
      <c r="D497">
        <v>10</v>
      </c>
    </row>
    <row r="498" spans="1:4">
      <c r="A498">
        <v>497</v>
      </c>
      <c r="B498" s="1">
        <v>40488.515740740739</v>
      </c>
      <c r="C498">
        <v>2.25</v>
      </c>
      <c r="D498">
        <v>10</v>
      </c>
    </row>
    <row r="499" spans="1:4">
      <c r="A499">
        <v>498</v>
      </c>
      <c r="B499" s="1">
        <v>40488.515856481485</v>
      </c>
      <c r="C499">
        <v>2.25</v>
      </c>
      <c r="D499">
        <v>10</v>
      </c>
    </row>
    <row r="500" spans="1:4">
      <c r="A500">
        <v>499</v>
      </c>
      <c r="B500" s="1">
        <v>40488.515972222223</v>
      </c>
      <c r="C500">
        <v>2.25</v>
      </c>
      <c r="D500">
        <v>10</v>
      </c>
    </row>
    <row r="501" spans="1:4">
      <c r="A501">
        <v>500</v>
      </c>
      <c r="B501" s="1">
        <v>40488.516087962962</v>
      </c>
      <c r="C501">
        <v>2.25</v>
      </c>
      <c r="D501">
        <v>10</v>
      </c>
    </row>
    <row r="502" spans="1:4">
      <c r="A502">
        <v>501</v>
      </c>
      <c r="B502" s="1">
        <v>40488.516203703701</v>
      </c>
      <c r="C502">
        <v>2.25</v>
      </c>
      <c r="D502">
        <v>10</v>
      </c>
    </row>
    <row r="503" spans="1:4">
      <c r="A503">
        <v>502</v>
      </c>
      <c r="B503" s="1">
        <v>40488.516319444447</v>
      </c>
      <c r="C503">
        <v>2.2000000000000002</v>
      </c>
      <c r="D503">
        <v>10</v>
      </c>
    </row>
    <row r="504" spans="1:4">
      <c r="A504">
        <v>503</v>
      </c>
      <c r="B504" s="1">
        <v>40488.516435185185</v>
      </c>
      <c r="C504">
        <v>2.25</v>
      </c>
      <c r="D504">
        <v>10</v>
      </c>
    </row>
    <row r="505" spans="1:4">
      <c r="A505">
        <v>504</v>
      </c>
      <c r="B505" s="1">
        <v>40488.516550925924</v>
      </c>
      <c r="C505">
        <v>2.25</v>
      </c>
      <c r="D505">
        <v>10</v>
      </c>
    </row>
    <row r="506" spans="1:4">
      <c r="A506">
        <v>505</v>
      </c>
      <c r="B506" s="1">
        <v>40488.51666666667</v>
      </c>
      <c r="C506">
        <v>2.25</v>
      </c>
      <c r="D506">
        <v>10</v>
      </c>
    </row>
    <row r="507" spans="1:4">
      <c r="A507">
        <v>506</v>
      </c>
      <c r="B507" s="1">
        <v>40488.516782407409</v>
      </c>
      <c r="C507">
        <v>2.25</v>
      </c>
      <c r="D507">
        <v>10</v>
      </c>
    </row>
    <row r="508" spans="1:4">
      <c r="A508">
        <v>507</v>
      </c>
      <c r="B508" s="1">
        <v>40488.516898148147</v>
      </c>
      <c r="C508">
        <v>2.25</v>
      </c>
      <c r="D508">
        <v>10</v>
      </c>
    </row>
    <row r="509" spans="1:4">
      <c r="A509">
        <v>508</v>
      </c>
      <c r="B509" s="1">
        <v>40488.517013888886</v>
      </c>
      <c r="C509">
        <v>2.25</v>
      </c>
      <c r="D509">
        <v>10</v>
      </c>
    </row>
    <row r="510" spans="1:4">
      <c r="A510">
        <v>509</v>
      </c>
      <c r="B510" s="1">
        <v>40488.517129629632</v>
      </c>
      <c r="C510">
        <v>2.25</v>
      </c>
      <c r="D510">
        <v>10</v>
      </c>
    </row>
    <row r="511" spans="1:4">
      <c r="A511">
        <v>510</v>
      </c>
      <c r="B511" s="1">
        <v>40488.517245370371</v>
      </c>
      <c r="C511">
        <v>2.25</v>
      </c>
      <c r="D511">
        <v>10</v>
      </c>
    </row>
    <row r="512" spans="1:4">
      <c r="A512">
        <v>511</v>
      </c>
      <c r="B512" s="1">
        <v>40488.517361111109</v>
      </c>
      <c r="C512">
        <v>2.25</v>
      </c>
      <c r="D512">
        <v>10</v>
      </c>
    </row>
    <row r="513" spans="1:4">
      <c r="A513">
        <v>512</v>
      </c>
      <c r="B513" s="1">
        <v>40488.517476851855</v>
      </c>
      <c r="C513">
        <v>2.15</v>
      </c>
      <c r="D513">
        <v>10</v>
      </c>
    </row>
    <row r="514" spans="1:4">
      <c r="A514">
        <v>513</v>
      </c>
      <c r="B514" s="1">
        <v>40488.517592592594</v>
      </c>
      <c r="C514">
        <v>2.15</v>
      </c>
      <c r="D514">
        <v>10</v>
      </c>
    </row>
    <row r="515" spans="1:4">
      <c r="A515">
        <v>514</v>
      </c>
      <c r="B515" s="1">
        <v>40488.517708333333</v>
      </c>
      <c r="C515">
        <v>2.15</v>
      </c>
      <c r="D515">
        <v>10</v>
      </c>
    </row>
    <row r="516" spans="1:4">
      <c r="A516">
        <v>515</v>
      </c>
      <c r="B516" s="1">
        <v>40488.517824074072</v>
      </c>
      <c r="C516">
        <v>2.15</v>
      </c>
      <c r="D516">
        <v>10</v>
      </c>
    </row>
    <row r="517" spans="1:4">
      <c r="A517">
        <v>516</v>
      </c>
      <c r="B517" s="1">
        <v>40488.517939814818</v>
      </c>
      <c r="C517">
        <v>2.2000000000000002</v>
      </c>
      <c r="D517">
        <v>10</v>
      </c>
    </row>
    <row r="518" spans="1:4">
      <c r="A518">
        <v>517</v>
      </c>
      <c r="B518" s="1">
        <v>40488.518055555556</v>
      </c>
      <c r="C518">
        <v>2.15</v>
      </c>
      <c r="D518">
        <v>10</v>
      </c>
    </row>
    <row r="519" spans="1:4">
      <c r="A519">
        <v>518</v>
      </c>
      <c r="B519" s="1">
        <v>40488.518171296295</v>
      </c>
      <c r="C519">
        <v>2.15</v>
      </c>
      <c r="D519">
        <v>10</v>
      </c>
    </row>
    <row r="520" spans="1:4">
      <c r="A520">
        <v>519</v>
      </c>
      <c r="B520" s="1">
        <v>40488.518287037034</v>
      </c>
      <c r="C520">
        <v>2.15</v>
      </c>
      <c r="D520">
        <v>10</v>
      </c>
    </row>
    <row r="521" spans="1:4">
      <c r="A521">
        <v>520</v>
      </c>
      <c r="B521" s="1">
        <v>40488.51840277778</v>
      </c>
      <c r="C521">
        <v>2.2000000000000002</v>
      </c>
      <c r="D521">
        <v>10</v>
      </c>
    </row>
    <row r="522" spans="1:4">
      <c r="A522">
        <v>521</v>
      </c>
      <c r="B522" s="1">
        <v>40488.518518518518</v>
      </c>
      <c r="C522">
        <v>2.2000000000000002</v>
      </c>
      <c r="D522">
        <v>10</v>
      </c>
    </row>
    <row r="523" spans="1:4">
      <c r="A523">
        <v>522</v>
      </c>
      <c r="B523" s="1">
        <v>40488.518634259257</v>
      </c>
      <c r="C523">
        <v>2.2000000000000002</v>
      </c>
      <c r="D523">
        <v>10</v>
      </c>
    </row>
    <row r="524" spans="1:4">
      <c r="A524">
        <v>523</v>
      </c>
      <c r="B524" s="1">
        <v>40488.518750000003</v>
      </c>
      <c r="C524">
        <v>2.15</v>
      </c>
      <c r="D524">
        <v>10</v>
      </c>
    </row>
    <row r="525" spans="1:4">
      <c r="A525">
        <v>524</v>
      </c>
      <c r="B525" s="1">
        <v>40488.518865740742</v>
      </c>
      <c r="C525">
        <v>2.15</v>
      </c>
      <c r="D525">
        <v>10</v>
      </c>
    </row>
    <row r="526" spans="1:4">
      <c r="A526">
        <v>525</v>
      </c>
      <c r="B526" s="1">
        <v>40488.51898148148</v>
      </c>
      <c r="C526">
        <v>2.15</v>
      </c>
      <c r="D526">
        <v>10</v>
      </c>
    </row>
    <row r="527" spans="1:4">
      <c r="A527">
        <v>526</v>
      </c>
      <c r="B527" s="1">
        <v>40488.519097222219</v>
      </c>
      <c r="C527">
        <v>2.2000000000000002</v>
      </c>
      <c r="D527">
        <v>10</v>
      </c>
    </row>
    <row r="528" spans="1:4">
      <c r="A528">
        <v>527</v>
      </c>
      <c r="B528" s="1">
        <v>40488.519212962965</v>
      </c>
      <c r="C528">
        <v>2.15</v>
      </c>
      <c r="D528">
        <v>10</v>
      </c>
    </row>
    <row r="529" spans="1:4">
      <c r="A529">
        <v>528</v>
      </c>
      <c r="B529" s="1">
        <v>40488.519328703704</v>
      </c>
      <c r="C529">
        <v>2.15</v>
      </c>
      <c r="D529">
        <v>10</v>
      </c>
    </row>
    <row r="530" spans="1:4">
      <c r="A530">
        <v>529</v>
      </c>
      <c r="B530" s="1">
        <v>40488.519444444442</v>
      </c>
      <c r="C530">
        <v>2.2000000000000002</v>
      </c>
      <c r="D530">
        <v>10</v>
      </c>
    </row>
    <row r="531" spans="1:4">
      <c r="A531">
        <v>530</v>
      </c>
      <c r="B531" s="1">
        <v>40488.519560185188</v>
      </c>
      <c r="C531">
        <v>2.15</v>
      </c>
      <c r="D531">
        <v>10</v>
      </c>
    </row>
    <row r="532" spans="1:4">
      <c r="A532">
        <v>531</v>
      </c>
      <c r="B532" s="1">
        <v>40488.519675925927</v>
      </c>
      <c r="C532">
        <v>2.15</v>
      </c>
      <c r="D532">
        <v>10</v>
      </c>
    </row>
    <row r="533" spans="1:4">
      <c r="A533">
        <v>532</v>
      </c>
      <c r="B533" s="1">
        <v>40488.519791666666</v>
      </c>
      <c r="C533">
        <v>2.2000000000000002</v>
      </c>
      <c r="D533">
        <v>10</v>
      </c>
    </row>
    <row r="534" spans="1:4">
      <c r="A534">
        <v>533</v>
      </c>
      <c r="B534" s="1">
        <v>40488.519907407404</v>
      </c>
      <c r="C534">
        <v>2.15</v>
      </c>
      <c r="D534">
        <v>10</v>
      </c>
    </row>
    <row r="535" spans="1:4">
      <c r="A535">
        <v>534</v>
      </c>
      <c r="B535" s="1">
        <v>40488.52002314815</v>
      </c>
      <c r="C535">
        <v>2.15</v>
      </c>
      <c r="D535">
        <v>10</v>
      </c>
    </row>
    <row r="536" spans="1:4">
      <c r="A536">
        <v>535</v>
      </c>
      <c r="B536" s="1">
        <v>40488.520138888889</v>
      </c>
      <c r="C536">
        <v>2.2000000000000002</v>
      </c>
      <c r="D536">
        <v>10</v>
      </c>
    </row>
    <row r="537" spans="1:4">
      <c r="A537">
        <v>536</v>
      </c>
      <c r="B537" s="1">
        <v>40488.520254629628</v>
      </c>
      <c r="C537">
        <v>2.2000000000000002</v>
      </c>
      <c r="D537">
        <v>10</v>
      </c>
    </row>
    <row r="538" spans="1:4">
      <c r="A538">
        <v>537</v>
      </c>
      <c r="B538" s="1">
        <v>40488.520370370374</v>
      </c>
      <c r="C538">
        <v>2.15</v>
      </c>
      <c r="D538">
        <v>10</v>
      </c>
    </row>
    <row r="539" spans="1:4">
      <c r="A539">
        <v>538</v>
      </c>
      <c r="B539" s="1">
        <v>40488.520486111112</v>
      </c>
      <c r="C539">
        <v>2.2000000000000002</v>
      </c>
      <c r="D539">
        <v>10</v>
      </c>
    </row>
    <row r="540" spans="1:4">
      <c r="A540">
        <v>539</v>
      </c>
      <c r="B540" s="1">
        <v>40488.520601851851</v>
      </c>
      <c r="C540">
        <v>2.15</v>
      </c>
      <c r="D540">
        <v>10</v>
      </c>
    </row>
    <row r="541" spans="1:4">
      <c r="A541">
        <v>540</v>
      </c>
      <c r="B541" s="1">
        <v>40488.52071759259</v>
      </c>
      <c r="C541">
        <v>2.2000000000000002</v>
      </c>
      <c r="D541">
        <v>10</v>
      </c>
    </row>
    <row r="542" spans="1:4">
      <c r="A542">
        <v>541</v>
      </c>
      <c r="B542" s="1">
        <v>40488.520833333336</v>
      </c>
      <c r="C542">
        <v>2.2000000000000002</v>
      </c>
      <c r="D542">
        <v>10</v>
      </c>
    </row>
    <row r="543" spans="1:4">
      <c r="A543">
        <v>542</v>
      </c>
      <c r="B543" s="1">
        <v>40488.520949074074</v>
      </c>
      <c r="C543">
        <v>2.25</v>
      </c>
      <c r="D543">
        <v>10</v>
      </c>
    </row>
    <row r="544" spans="1:4">
      <c r="A544">
        <v>543</v>
      </c>
      <c r="B544" s="1">
        <v>40488.521064814813</v>
      </c>
      <c r="C544">
        <v>2.25</v>
      </c>
      <c r="D544">
        <v>10</v>
      </c>
    </row>
    <row r="545" spans="1:4">
      <c r="A545">
        <v>544</v>
      </c>
      <c r="B545" s="1">
        <v>40488.521180555559</v>
      </c>
      <c r="C545">
        <v>2.25</v>
      </c>
      <c r="D545">
        <v>10</v>
      </c>
    </row>
    <row r="546" spans="1:4">
      <c r="A546">
        <v>545</v>
      </c>
      <c r="B546" s="1">
        <v>40488.521296296298</v>
      </c>
      <c r="C546">
        <v>2.25</v>
      </c>
      <c r="D546">
        <v>10</v>
      </c>
    </row>
    <row r="547" spans="1:4">
      <c r="A547">
        <v>546</v>
      </c>
      <c r="B547" s="1">
        <v>40488.521412037036</v>
      </c>
      <c r="C547">
        <v>2.25</v>
      </c>
      <c r="D547">
        <v>10</v>
      </c>
    </row>
    <row r="548" spans="1:4">
      <c r="A548">
        <v>547</v>
      </c>
      <c r="B548" s="1">
        <v>40488.521527777775</v>
      </c>
      <c r="C548">
        <v>2.25</v>
      </c>
      <c r="D548">
        <v>10</v>
      </c>
    </row>
    <row r="549" spans="1:4">
      <c r="A549">
        <v>548</v>
      </c>
      <c r="B549" s="1">
        <v>40488.521643518521</v>
      </c>
      <c r="C549">
        <v>2.25</v>
      </c>
      <c r="D549">
        <v>10</v>
      </c>
    </row>
    <row r="550" spans="1:4">
      <c r="A550">
        <v>549</v>
      </c>
      <c r="B550" s="1">
        <v>40488.52175925926</v>
      </c>
      <c r="C550">
        <v>2.25</v>
      </c>
      <c r="D550">
        <v>10</v>
      </c>
    </row>
    <row r="551" spans="1:4">
      <c r="A551">
        <v>550</v>
      </c>
      <c r="B551" s="1">
        <v>40488.521874999999</v>
      </c>
      <c r="C551">
        <v>2.25</v>
      </c>
      <c r="D551">
        <v>10</v>
      </c>
    </row>
    <row r="552" spans="1:4">
      <c r="A552">
        <v>551</v>
      </c>
      <c r="B552" s="1">
        <v>40488.521990740737</v>
      </c>
      <c r="C552">
        <v>2.25</v>
      </c>
      <c r="D552">
        <v>10</v>
      </c>
    </row>
    <row r="553" spans="1:4">
      <c r="A553">
        <v>552</v>
      </c>
      <c r="B553" s="1">
        <v>40488.522106481483</v>
      </c>
      <c r="C553">
        <v>2.25</v>
      </c>
      <c r="D553">
        <v>10</v>
      </c>
    </row>
    <row r="554" spans="1:4">
      <c r="A554">
        <v>553</v>
      </c>
      <c r="B554" s="1">
        <v>40488.522222222222</v>
      </c>
      <c r="C554">
        <v>2.25</v>
      </c>
      <c r="D554">
        <v>10</v>
      </c>
    </row>
    <row r="555" spans="1:4">
      <c r="A555">
        <v>554</v>
      </c>
      <c r="B555" s="1">
        <v>40488.522337962961</v>
      </c>
      <c r="C555">
        <v>2.25</v>
      </c>
      <c r="D555">
        <v>10</v>
      </c>
    </row>
    <row r="556" spans="1:4">
      <c r="A556">
        <v>555</v>
      </c>
      <c r="B556" s="1">
        <v>40488.522453703707</v>
      </c>
      <c r="C556">
        <v>2.25</v>
      </c>
      <c r="D556">
        <v>10</v>
      </c>
    </row>
    <row r="557" spans="1:4">
      <c r="A557">
        <v>556</v>
      </c>
      <c r="B557" s="1">
        <v>40488.522569444445</v>
      </c>
      <c r="C557">
        <v>2.25</v>
      </c>
      <c r="D557">
        <v>10</v>
      </c>
    </row>
    <row r="558" spans="1:4">
      <c r="A558">
        <v>557</v>
      </c>
      <c r="B558" s="1">
        <v>40488.522685185184</v>
      </c>
      <c r="C558">
        <v>2.25</v>
      </c>
      <c r="D558">
        <v>10</v>
      </c>
    </row>
    <row r="559" spans="1:4">
      <c r="A559">
        <v>558</v>
      </c>
      <c r="B559" s="1">
        <v>40488.522800925923</v>
      </c>
      <c r="C559">
        <v>2.25</v>
      </c>
      <c r="D559">
        <v>10</v>
      </c>
    </row>
    <row r="560" spans="1:4">
      <c r="A560">
        <v>559</v>
      </c>
      <c r="B560" s="1">
        <v>40488.522916666669</v>
      </c>
      <c r="C560">
        <v>2.25</v>
      </c>
      <c r="D560">
        <v>10</v>
      </c>
    </row>
    <row r="561" spans="1:4">
      <c r="A561">
        <v>560</v>
      </c>
      <c r="B561" s="1">
        <v>40488.523032407407</v>
      </c>
      <c r="C561">
        <v>2.25</v>
      </c>
      <c r="D561">
        <v>10</v>
      </c>
    </row>
    <row r="562" spans="1:4">
      <c r="A562">
        <v>561</v>
      </c>
      <c r="B562" s="1">
        <v>40488.523148148146</v>
      </c>
      <c r="C562">
        <v>2.25</v>
      </c>
      <c r="D562">
        <v>10</v>
      </c>
    </row>
    <row r="563" spans="1:4">
      <c r="A563">
        <v>562</v>
      </c>
      <c r="B563" s="1">
        <v>40488.523263888892</v>
      </c>
      <c r="C563">
        <v>2.25</v>
      </c>
      <c r="D563">
        <v>10</v>
      </c>
    </row>
    <row r="564" spans="1:4">
      <c r="A564">
        <v>563</v>
      </c>
      <c r="B564" s="1">
        <v>40488.523379629631</v>
      </c>
      <c r="C564">
        <v>2.25</v>
      </c>
      <c r="D564">
        <v>10</v>
      </c>
    </row>
    <row r="565" spans="1:4">
      <c r="A565">
        <v>564</v>
      </c>
      <c r="B565" s="1">
        <v>40488.523495370369</v>
      </c>
      <c r="C565">
        <v>2.25</v>
      </c>
      <c r="D565">
        <v>10</v>
      </c>
    </row>
    <row r="566" spans="1:4">
      <c r="A566">
        <v>565</v>
      </c>
      <c r="B566" s="1">
        <v>40488.523611111108</v>
      </c>
      <c r="C566">
        <v>2.25</v>
      </c>
      <c r="D566">
        <v>10</v>
      </c>
    </row>
    <row r="567" spans="1:4">
      <c r="A567">
        <v>566</v>
      </c>
      <c r="B567" s="1">
        <v>40488.523726851854</v>
      </c>
      <c r="C567">
        <v>2.25</v>
      </c>
      <c r="D567">
        <v>10</v>
      </c>
    </row>
    <row r="568" spans="1:4">
      <c r="A568">
        <v>567</v>
      </c>
      <c r="B568" s="1">
        <v>40488.523842592593</v>
      </c>
      <c r="C568">
        <v>2.25</v>
      </c>
      <c r="D568">
        <v>10</v>
      </c>
    </row>
    <row r="569" spans="1:4">
      <c r="A569">
        <v>568</v>
      </c>
      <c r="B569" s="1">
        <v>40488.523958333331</v>
      </c>
      <c r="C569">
        <v>2.25</v>
      </c>
      <c r="D569">
        <v>10</v>
      </c>
    </row>
    <row r="570" spans="1:4">
      <c r="A570">
        <v>569</v>
      </c>
      <c r="B570" s="1">
        <v>40488.524074074077</v>
      </c>
      <c r="C570">
        <v>2.25</v>
      </c>
      <c r="D570">
        <v>10</v>
      </c>
    </row>
    <row r="571" spans="1:4">
      <c r="A571">
        <v>570</v>
      </c>
      <c r="B571" s="1">
        <v>40488.524189814816</v>
      </c>
      <c r="C571">
        <v>2.25</v>
      </c>
      <c r="D571">
        <v>10</v>
      </c>
    </row>
    <row r="572" spans="1:4">
      <c r="A572">
        <v>571</v>
      </c>
      <c r="B572" s="1">
        <v>40488.524305555555</v>
      </c>
      <c r="C572">
        <v>2.25</v>
      </c>
      <c r="D572">
        <v>10</v>
      </c>
    </row>
    <row r="573" spans="1:4">
      <c r="A573">
        <v>572</v>
      </c>
      <c r="B573" s="1">
        <v>40488.524421296293</v>
      </c>
      <c r="C573">
        <v>2.2999999999999998</v>
      </c>
      <c r="D573">
        <v>10</v>
      </c>
    </row>
    <row r="574" spans="1:4">
      <c r="A574">
        <v>573</v>
      </c>
      <c r="B574" s="1">
        <v>40488.524537037039</v>
      </c>
      <c r="C574">
        <v>2.2999999999999998</v>
      </c>
      <c r="D574">
        <v>10</v>
      </c>
    </row>
    <row r="575" spans="1:4">
      <c r="A575">
        <v>574</v>
      </c>
      <c r="B575" s="1">
        <v>40488.524652777778</v>
      </c>
      <c r="C575">
        <v>2.2999999999999998</v>
      </c>
      <c r="D575">
        <v>10</v>
      </c>
    </row>
    <row r="576" spans="1:4">
      <c r="A576">
        <v>575</v>
      </c>
      <c r="B576" s="1">
        <v>40488.524768518517</v>
      </c>
      <c r="C576">
        <v>2.2999999999999998</v>
      </c>
      <c r="D576">
        <v>10</v>
      </c>
    </row>
    <row r="577" spans="1:4">
      <c r="A577">
        <v>576</v>
      </c>
      <c r="B577" s="1">
        <v>40488.524884259263</v>
      </c>
      <c r="C577">
        <v>2.2999999999999998</v>
      </c>
      <c r="D577">
        <v>10</v>
      </c>
    </row>
    <row r="578" spans="1:4">
      <c r="A578">
        <v>577</v>
      </c>
      <c r="B578" s="1">
        <v>40488.525000000001</v>
      </c>
      <c r="C578">
        <v>2.2999999999999998</v>
      </c>
      <c r="D578">
        <v>10</v>
      </c>
    </row>
    <row r="579" spans="1:4">
      <c r="A579">
        <v>578</v>
      </c>
      <c r="B579" s="1">
        <v>40488.52511574074</v>
      </c>
      <c r="C579">
        <v>2.2999999999999998</v>
      </c>
      <c r="D579">
        <v>10</v>
      </c>
    </row>
    <row r="580" spans="1:4">
      <c r="A580">
        <v>579</v>
      </c>
      <c r="B580" s="1">
        <v>40488.525231481479</v>
      </c>
      <c r="C580">
        <v>2.2999999999999998</v>
      </c>
      <c r="D580">
        <v>10</v>
      </c>
    </row>
    <row r="581" spans="1:4">
      <c r="A581">
        <v>580</v>
      </c>
      <c r="B581" s="1">
        <v>40488.525347222225</v>
      </c>
      <c r="C581">
        <v>2.2999999999999998</v>
      </c>
      <c r="D581">
        <v>10</v>
      </c>
    </row>
    <row r="582" spans="1:4">
      <c r="A582">
        <v>581</v>
      </c>
      <c r="B582" s="1">
        <v>40488.525462962964</v>
      </c>
      <c r="C582">
        <v>2.2999999999999998</v>
      </c>
      <c r="D582">
        <v>10</v>
      </c>
    </row>
    <row r="583" spans="1:4">
      <c r="A583">
        <v>582</v>
      </c>
      <c r="B583" s="1">
        <v>40488.525578703702</v>
      </c>
      <c r="C583">
        <v>2.2999999999999998</v>
      </c>
      <c r="D583">
        <v>10</v>
      </c>
    </row>
    <row r="584" spans="1:4">
      <c r="A584">
        <v>583</v>
      </c>
      <c r="B584" s="1">
        <v>40488.525694444441</v>
      </c>
      <c r="C584">
        <v>2.2999999999999998</v>
      </c>
      <c r="D584">
        <v>10</v>
      </c>
    </row>
    <row r="585" spans="1:4">
      <c r="A585">
        <v>584</v>
      </c>
      <c r="B585" s="1">
        <v>40488.525810185187</v>
      </c>
      <c r="C585">
        <v>2.2999999999999998</v>
      </c>
      <c r="D585">
        <v>10</v>
      </c>
    </row>
    <row r="586" spans="1:4">
      <c r="A586">
        <v>585</v>
      </c>
      <c r="B586" s="1">
        <v>40488.525925925926</v>
      </c>
      <c r="C586">
        <v>2.2999999999999998</v>
      </c>
      <c r="D586">
        <v>10</v>
      </c>
    </row>
    <row r="587" spans="1:4">
      <c r="A587">
        <v>586</v>
      </c>
      <c r="B587" s="1">
        <v>40488.526041666664</v>
      </c>
      <c r="C587">
        <v>2.2999999999999998</v>
      </c>
      <c r="D587">
        <v>10</v>
      </c>
    </row>
    <row r="588" spans="1:4">
      <c r="A588">
        <v>587</v>
      </c>
      <c r="B588" s="1">
        <v>40488.52615740741</v>
      </c>
      <c r="C588">
        <v>2.2999999999999998</v>
      </c>
      <c r="D588">
        <v>10</v>
      </c>
    </row>
    <row r="589" spans="1:4">
      <c r="A589">
        <v>588</v>
      </c>
      <c r="B589" s="1">
        <v>40488.526273148149</v>
      </c>
      <c r="C589">
        <v>2.2999999999999998</v>
      </c>
      <c r="D589">
        <v>10</v>
      </c>
    </row>
    <row r="590" spans="1:4">
      <c r="A590">
        <v>589</v>
      </c>
      <c r="B590" s="1">
        <v>40488.526388888888</v>
      </c>
      <c r="C590">
        <v>2.2999999999999998</v>
      </c>
      <c r="D590">
        <v>10</v>
      </c>
    </row>
    <row r="591" spans="1:4">
      <c r="A591">
        <v>590</v>
      </c>
      <c r="B591" s="1">
        <v>40488.526504629626</v>
      </c>
      <c r="C591">
        <v>2.2999999999999998</v>
      </c>
      <c r="D591">
        <v>10</v>
      </c>
    </row>
    <row r="592" spans="1:4">
      <c r="A592">
        <v>591</v>
      </c>
      <c r="B592" s="1">
        <v>40488.526620370372</v>
      </c>
      <c r="C592">
        <v>2.2999999999999998</v>
      </c>
      <c r="D592">
        <v>10</v>
      </c>
    </row>
    <row r="593" spans="1:4">
      <c r="A593">
        <v>592</v>
      </c>
      <c r="B593" s="1">
        <v>40488.526736111111</v>
      </c>
      <c r="C593">
        <v>2.2999999999999998</v>
      </c>
      <c r="D593">
        <v>10</v>
      </c>
    </row>
    <row r="594" spans="1:4">
      <c r="A594">
        <v>593</v>
      </c>
      <c r="B594" s="1">
        <v>40488.52685185185</v>
      </c>
      <c r="C594">
        <v>2.2999999999999998</v>
      </c>
      <c r="D594">
        <v>10</v>
      </c>
    </row>
    <row r="595" spans="1:4">
      <c r="A595">
        <v>594</v>
      </c>
      <c r="B595" s="1">
        <v>40488.526967592596</v>
      </c>
      <c r="C595">
        <v>2.2999999999999998</v>
      </c>
      <c r="D595">
        <v>10</v>
      </c>
    </row>
    <row r="596" spans="1:4">
      <c r="A596">
        <v>595</v>
      </c>
      <c r="B596" s="1">
        <v>40488.527083333334</v>
      </c>
      <c r="C596">
        <v>2.2999999999999998</v>
      </c>
      <c r="D596">
        <v>10</v>
      </c>
    </row>
    <row r="597" spans="1:4">
      <c r="A597">
        <v>596</v>
      </c>
      <c r="B597" s="1">
        <v>40488.527199074073</v>
      </c>
      <c r="C597">
        <v>2.2999999999999998</v>
      </c>
      <c r="D597">
        <v>10</v>
      </c>
    </row>
    <row r="598" spans="1:4">
      <c r="A598">
        <v>597</v>
      </c>
      <c r="B598" s="1">
        <v>40488.527314814812</v>
      </c>
      <c r="C598">
        <v>2.2999999999999998</v>
      </c>
      <c r="D598">
        <v>10</v>
      </c>
    </row>
    <row r="599" spans="1:4">
      <c r="A599">
        <v>598</v>
      </c>
      <c r="B599" s="1">
        <v>40488.527430555558</v>
      </c>
      <c r="C599">
        <v>2.2999999999999998</v>
      </c>
      <c r="D599">
        <v>10</v>
      </c>
    </row>
    <row r="600" spans="1:4">
      <c r="A600">
        <v>599</v>
      </c>
      <c r="B600" s="1">
        <v>40488.527546296296</v>
      </c>
      <c r="C600">
        <v>2.2999999999999998</v>
      </c>
      <c r="D600">
        <v>10</v>
      </c>
    </row>
    <row r="601" spans="1:4">
      <c r="A601">
        <v>600</v>
      </c>
      <c r="B601" s="1">
        <v>40488.527662037035</v>
      </c>
      <c r="C601">
        <v>2.2999999999999998</v>
      </c>
      <c r="D601">
        <v>10</v>
      </c>
    </row>
    <row r="602" spans="1:4">
      <c r="A602">
        <v>601</v>
      </c>
      <c r="B602" s="1">
        <v>40488.527777777781</v>
      </c>
      <c r="C602">
        <v>2.2999999999999998</v>
      </c>
      <c r="D602">
        <v>10</v>
      </c>
    </row>
    <row r="603" spans="1:4">
      <c r="A603">
        <v>602</v>
      </c>
      <c r="B603" s="1">
        <v>40488.52789351852</v>
      </c>
      <c r="C603">
        <v>2.35</v>
      </c>
      <c r="D603">
        <v>10</v>
      </c>
    </row>
    <row r="604" spans="1:4">
      <c r="A604">
        <v>603</v>
      </c>
      <c r="B604" s="1">
        <v>40488.528009259258</v>
      </c>
      <c r="C604">
        <v>2.35</v>
      </c>
      <c r="D604">
        <v>10</v>
      </c>
    </row>
    <row r="605" spans="1:4">
      <c r="A605">
        <v>604</v>
      </c>
      <c r="B605" s="1">
        <v>40488.528124999997</v>
      </c>
      <c r="C605">
        <v>2.35</v>
      </c>
      <c r="D605">
        <v>10</v>
      </c>
    </row>
    <row r="606" spans="1:4">
      <c r="A606">
        <v>605</v>
      </c>
      <c r="B606" s="1">
        <v>40488.528240740743</v>
      </c>
      <c r="C606">
        <v>2.35</v>
      </c>
      <c r="D606">
        <v>10</v>
      </c>
    </row>
    <row r="607" spans="1:4">
      <c r="A607">
        <v>606</v>
      </c>
      <c r="B607" s="1">
        <v>40488.528356481482</v>
      </c>
      <c r="C607">
        <v>2.35</v>
      </c>
      <c r="D607">
        <v>10</v>
      </c>
    </row>
    <row r="608" spans="1:4">
      <c r="A608">
        <v>607</v>
      </c>
      <c r="B608" s="1">
        <v>40488.52847222222</v>
      </c>
      <c r="C608">
        <v>2.35</v>
      </c>
      <c r="D608">
        <v>10</v>
      </c>
    </row>
    <row r="609" spans="1:4">
      <c r="A609">
        <v>608</v>
      </c>
      <c r="B609" s="1">
        <v>40488.528587962966</v>
      </c>
      <c r="C609">
        <v>2.35</v>
      </c>
      <c r="D609">
        <v>10</v>
      </c>
    </row>
    <row r="610" spans="1:4">
      <c r="A610">
        <v>609</v>
      </c>
      <c r="B610" s="1">
        <v>40488.528703703705</v>
      </c>
      <c r="C610">
        <v>2.35</v>
      </c>
      <c r="D610">
        <v>10</v>
      </c>
    </row>
    <row r="611" spans="1:4">
      <c r="A611">
        <v>610</v>
      </c>
      <c r="B611" s="1">
        <v>40488.528819444444</v>
      </c>
      <c r="C611">
        <v>2.35</v>
      </c>
      <c r="D611">
        <v>10</v>
      </c>
    </row>
    <row r="612" spans="1:4">
      <c r="A612">
        <v>611</v>
      </c>
      <c r="B612" s="1">
        <v>40488.528935185182</v>
      </c>
      <c r="C612">
        <v>2.35</v>
      </c>
      <c r="D612">
        <v>10</v>
      </c>
    </row>
    <row r="613" spans="1:4">
      <c r="A613">
        <v>612</v>
      </c>
      <c r="B613" s="1">
        <v>40488.529050925928</v>
      </c>
      <c r="C613">
        <v>2.35</v>
      </c>
      <c r="D613">
        <v>10</v>
      </c>
    </row>
    <row r="614" spans="1:4">
      <c r="A614">
        <v>613</v>
      </c>
      <c r="B614" s="1">
        <v>40488.529166666667</v>
      </c>
      <c r="C614">
        <v>2.35</v>
      </c>
      <c r="D614">
        <v>10</v>
      </c>
    </row>
    <row r="615" spans="1:4">
      <c r="A615">
        <v>614</v>
      </c>
      <c r="B615" s="1">
        <v>40488.529282407406</v>
      </c>
      <c r="C615">
        <v>2.35</v>
      </c>
      <c r="D615">
        <v>10</v>
      </c>
    </row>
    <row r="616" spans="1:4">
      <c r="A616">
        <v>615</v>
      </c>
      <c r="B616" s="1">
        <v>40488.529398148145</v>
      </c>
      <c r="C616">
        <v>2.35</v>
      </c>
      <c r="D616">
        <v>10</v>
      </c>
    </row>
    <row r="617" spans="1:4">
      <c r="A617">
        <v>616</v>
      </c>
      <c r="B617" s="1">
        <v>40488.529513888891</v>
      </c>
      <c r="C617">
        <v>2.35</v>
      </c>
      <c r="D617">
        <v>10</v>
      </c>
    </row>
    <row r="618" spans="1:4">
      <c r="A618">
        <v>617</v>
      </c>
      <c r="B618" s="1">
        <v>40488.529629629629</v>
      </c>
      <c r="C618">
        <v>2.35</v>
      </c>
      <c r="D618">
        <v>10</v>
      </c>
    </row>
    <row r="619" spans="1:4">
      <c r="A619">
        <v>618</v>
      </c>
      <c r="B619" s="1">
        <v>40488.529745370368</v>
      </c>
      <c r="C619">
        <v>2.35</v>
      </c>
      <c r="D619">
        <v>10</v>
      </c>
    </row>
    <row r="620" spans="1:4">
      <c r="A620">
        <v>619</v>
      </c>
      <c r="B620" s="1">
        <v>40488.529861111114</v>
      </c>
      <c r="C620">
        <v>2.35</v>
      </c>
      <c r="D620">
        <v>10</v>
      </c>
    </row>
    <row r="621" spans="1:4">
      <c r="A621">
        <v>620</v>
      </c>
      <c r="B621" s="1">
        <v>40488.529976851853</v>
      </c>
      <c r="C621">
        <v>2.35</v>
      </c>
      <c r="D621">
        <v>10</v>
      </c>
    </row>
    <row r="622" spans="1:4">
      <c r="A622">
        <v>621</v>
      </c>
      <c r="B622" s="1">
        <v>40488.530092592591</v>
      </c>
      <c r="C622">
        <v>2.35</v>
      </c>
      <c r="D622">
        <v>10</v>
      </c>
    </row>
    <row r="623" spans="1:4">
      <c r="A623">
        <v>622</v>
      </c>
      <c r="B623" s="1">
        <v>40488.53020833333</v>
      </c>
      <c r="C623">
        <v>2.35</v>
      </c>
      <c r="D623">
        <v>10</v>
      </c>
    </row>
    <row r="624" spans="1:4">
      <c r="A624">
        <v>623</v>
      </c>
      <c r="B624" s="1">
        <v>40488.530324074076</v>
      </c>
      <c r="C624">
        <v>2.35</v>
      </c>
      <c r="D624">
        <v>10</v>
      </c>
    </row>
    <row r="625" spans="1:4">
      <c r="A625">
        <v>624</v>
      </c>
      <c r="B625" s="1">
        <v>40488.530439814815</v>
      </c>
      <c r="C625">
        <v>2.35</v>
      </c>
      <c r="D625">
        <v>10</v>
      </c>
    </row>
    <row r="626" spans="1:4">
      <c r="A626">
        <v>625</v>
      </c>
      <c r="B626" s="1">
        <v>40488.530555555553</v>
      </c>
      <c r="C626">
        <v>2.35</v>
      </c>
      <c r="D626">
        <v>10</v>
      </c>
    </row>
    <row r="627" spans="1:4">
      <c r="A627">
        <v>626</v>
      </c>
      <c r="B627" s="1">
        <v>40488.530671296299</v>
      </c>
      <c r="C627">
        <v>2.35</v>
      </c>
      <c r="D627">
        <v>10</v>
      </c>
    </row>
    <row r="628" spans="1:4">
      <c r="A628">
        <v>627</v>
      </c>
      <c r="B628" s="1">
        <v>40488.530787037038</v>
      </c>
      <c r="C628">
        <v>2.35</v>
      </c>
      <c r="D628">
        <v>10</v>
      </c>
    </row>
    <row r="629" spans="1:4">
      <c r="A629">
        <v>628</v>
      </c>
      <c r="B629" s="1">
        <v>40488.530902777777</v>
      </c>
      <c r="C629">
        <v>2.35</v>
      </c>
      <c r="D629">
        <v>10</v>
      </c>
    </row>
    <row r="630" spans="1:4">
      <c r="A630">
        <v>629</v>
      </c>
      <c r="B630" s="1">
        <v>40488.531018518515</v>
      </c>
      <c r="C630">
        <v>2.35</v>
      </c>
      <c r="D630">
        <v>10</v>
      </c>
    </row>
    <row r="631" spans="1:4">
      <c r="A631">
        <v>630</v>
      </c>
      <c r="B631" s="1">
        <v>40488.531134259261</v>
      </c>
      <c r="C631">
        <v>2.35</v>
      </c>
      <c r="D631">
        <v>10</v>
      </c>
    </row>
    <row r="632" spans="1:4">
      <c r="A632">
        <v>631</v>
      </c>
      <c r="B632" s="1">
        <v>40488.53125</v>
      </c>
      <c r="C632">
        <v>2.35</v>
      </c>
      <c r="D632">
        <v>10</v>
      </c>
    </row>
    <row r="633" spans="1:4">
      <c r="A633">
        <v>632</v>
      </c>
      <c r="B633" s="1">
        <v>40488.531365740739</v>
      </c>
      <c r="C633">
        <v>2.4</v>
      </c>
      <c r="D633">
        <v>10</v>
      </c>
    </row>
    <row r="634" spans="1:4">
      <c r="A634">
        <v>633</v>
      </c>
      <c r="B634" s="1">
        <v>40488.531481481485</v>
      </c>
      <c r="C634">
        <v>2.4</v>
      </c>
      <c r="D634">
        <v>10</v>
      </c>
    </row>
    <row r="635" spans="1:4">
      <c r="A635">
        <v>634</v>
      </c>
      <c r="B635" s="1">
        <v>40488.531597222223</v>
      </c>
      <c r="C635">
        <v>2.4</v>
      </c>
      <c r="D635">
        <v>10</v>
      </c>
    </row>
    <row r="636" spans="1:4">
      <c r="A636">
        <v>635</v>
      </c>
      <c r="B636" s="1">
        <v>40488.531712962962</v>
      </c>
      <c r="C636">
        <v>2.4</v>
      </c>
      <c r="D636">
        <v>10</v>
      </c>
    </row>
    <row r="637" spans="1:4">
      <c r="A637">
        <v>636</v>
      </c>
      <c r="B637" s="1">
        <v>40488.531828703701</v>
      </c>
      <c r="C637">
        <v>2.4</v>
      </c>
      <c r="D637">
        <v>10</v>
      </c>
    </row>
    <row r="638" spans="1:4">
      <c r="A638">
        <v>637</v>
      </c>
      <c r="B638" s="1">
        <v>40488.531944444447</v>
      </c>
      <c r="C638">
        <v>2.4</v>
      </c>
      <c r="D638">
        <v>10</v>
      </c>
    </row>
    <row r="639" spans="1:4">
      <c r="A639">
        <v>638</v>
      </c>
      <c r="B639" s="1">
        <v>40488.532060185185</v>
      </c>
      <c r="C639">
        <v>2.4</v>
      </c>
      <c r="D639">
        <v>10</v>
      </c>
    </row>
    <row r="640" spans="1:4">
      <c r="A640">
        <v>639</v>
      </c>
      <c r="B640" s="1">
        <v>40488.532175925924</v>
      </c>
      <c r="C640">
        <v>2.4</v>
      </c>
      <c r="D640">
        <v>10</v>
      </c>
    </row>
    <row r="641" spans="1:4">
      <c r="A641">
        <v>640</v>
      </c>
      <c r="B641" s="1">
        <v>40488.53229166667</v>
      </c>
      <c r="C641">
        <v>2.4</v>
      </c>
      <c r="D641">
        <v>10</v>
      </c>
    </row>
    <row r="642" spans="1:4">
      <c r="A642">
        <v>641</v>
      </c>
      <c r="B642" s="1">
        <v>40488.532407407409</v>
      </c>
      <c r="C642">
        <v>2.4</v>
      </c>
      <c r="D642">
        <v>10</v>
      </c>
    </row>
    <row r="643" spans="1:4">
      <c r="A643">
        <v>642</v>
      </c>
      <c r="B643" s="1">
        <v>40488.532523148147</v>
      </c>
      <c r="C643">
        <v>2.4</v>
      </c>
      <c r="D643">
        <v>10</v>
      </c>
    </row>
    <row r="644" spans="1:4">
      <c r="A644">
        <v>643</v>
      </c>
      <c r="B644" s="1">
        <v>40488.532638888886</v>
      </c>
      <c r="C644">
        <v>2.4</v>
      </c>
      <c r="D644">
        <v>10</v>
      </c>
    </row>
    <row r="645" spans="1:4">
      <c r="A645">
        <v>644</v>
      </c>
      <c r="B645" s="1">
        <v>40488.532754629632</v>
      </c>
      <c r="C645">
        <v>2.4</v>
      </c>
      <c r="D645">
        <v>10</v>
      </c>
    </row>
    <row r="646" spans="1:4">
      <c r="A646">
        <v>645</v>
      </c>
      <c r="B646" s="1">
        <v>40488.532870370371</v>
      </c>
      <c r="C646">
        <v>2.4</v>
      </c>
      <c r="D646">
        <v>10</v>
      </c>
    </row>
    <row r="647" spans="1:4">
      <c r="A647">
        <v>646</v>
      </c>
      <c r="B647" s="1">
        <v>40488.532986111109</v>
      </c>
      <c r="C647">
        <v>2.4</v>
      </c>
      <c r="D647">
        <v>10</v>
      </c>
    </row>
    <row r="648" spans="1:4">
      <c r="A648">
        <v>647</v>
      </c>
      <c r="B648" s="1">
        <v>40488.533101851855</v>
      </c>
      <c r="C648">
        <v>2.4</v>
      </c>
      <c r="D648">
        <v>10</v>
      </c>
    </row>
    <row r="649" spans="1:4">
      <c r="A649">
        <v>648</v>
      </c>
      <c r="B649" s="1">
        <v>40488.533217592594</v>
      </c>
      <c r="C649">
        <v>2.4</v>
      </c>
      <c r="D649">
        <v>10</v>
      </c>
    </row>
    <row r="650" spans="1:4">
      <c r="A650">
        <v>649</v>
      </c>
      <c r="B650" s="1">
        <v>40488.533333333333</v>
      </c>
      <c r="C650">
        <v>2.4</v>
      </c>
      <c r="D650">
        <v>10</v>
      </c>
    </row>
    <row r="651" spans="1:4">
      <c r="A651">
        <v>650</v>
      </c>
      <c r="B651" s="1">
        <v>40488.533449074072</v>
      </c>
      <c r="C651">
        <v>2.4</v>
      </c>
      <c r="D651">
        <v>10</v>
      </c>
    </row>
    <row r="652" spans="1:4">
      <c r="A652">
        <v>651</v>
      </c>
      <c r="B652" s="1">
        <v>40488.533564814818</v>
      </c>
      <c r="C652">
        <v>2.4</v>
      </c>
      <c r="D652">
        <v>10</v>
      </c>
    </row>
    <row r="653" spans="1:4">
      <c r="A653">
        <v>652</v>
      </c>
      <c r="B653" s="1">
        <v>40488.533680555556</v>
      </c>
      <c r="C653">
        <v>2.4</v>
      </c>
      <c r="D653">
        <v>10</v>
      </c>
    </row>
    <row r="654" spans="1:4">
      <c r="A654">
        <v>653</v>
      </c>
      <c r="B654" s="1">
        <v>40488.533796296295</v>
      </c>
      <c r="C654">
        <v>2.4</v>
      </c>
      <c r="D654">
        <v>10</v>
      </c>
    </row>
    <row r="655" spans="1:4">
      <c r="A655">
        <v>654</v>
      </c>
      <c r="B655" s="1">
        <v>40488.533912037034</v>
      </c>
      <c r="C655">
        <v>2.4</v>
      </c>
      <c r="D655">
        <v>10</v>
      </c>
    </row>
    <row r="656" spans="1:4">
      <c r="A656">
        <v>655</v>
      </c>
      <c r="B656" s="1">
        <v>40488.53402777778</v>
      </c>
      <c r="C656">
        <v>2.4</v>
      </c>
      <c r="D656">
        <v>10</v>
      </c>
    </row>
    <row r="657" spans="1:4">
      <c r="A657">
        <v>656</v>
      </c>
      <c r="B657" s="1">
        <v>40488.534143518518</v>
      </c>
      <c r="C657">
        <v>2.4</v>
      </c>
      <c r="D657">
        <v>10</v>
      </c>
    </row>
    <row r="658" spans="1:4">
      <c r="A658">
        <v>657</v>
      </c>
      <c r="B658" s="1">
        <v>40488.534259259257</v>
      </c>
      <c r="C658">
        <v>2.4</v>
      </c>
      <c r="D658">
        <v>10</v>
      </c>
    </row>
    <row r="659" spans="1:4">
      <c r="A659">
        <v>658</v>
      </c>
      <c r="B659" s="1">
        <v>40488.534375000003</v>
      </c>
      <c r="C659">
        <v>2.4</v>
      </c>
      <c r="D659">
        <v>10</v>
      </c>
    </row>
    <row r="660" spans="1:4">
      <c r="A660">
        <v>659</v>
      </c>
      <c r="B660" s="1">
        <v>40488.534490740742</v>
      </c>
      <c r="C660">
        <v>2.4</v>
      </c>
      <c r="D660">
        <v>10</v>
      </c>
    </row>
    <row r="661" spans="1:4">
      <c r="A661">
        <v>660</v>
      </c>
      <c r="B661" s="1">
        <v>40488.53460648148</v>
      </c>
      <c r="C661">
        <v>2.4</v>
      </c>
      <c r="D661">
        <v>10</v>
      </c>
    </row>
    <row r="662" spans="1:4">
      <c r="A662">
        <v>661</v>
      </c>
      <c r="B662" s="1">
        <v>40488.534722222219</v>
      </c>
      <c r="C662">
        <v>2.4</v>
      </c>
      <c r="D662">
        <v>10</v>
      </c>
    </row>
    <row r="663" spans="1:4">
      <c r="A663">
        <v>662</v>
      </c>
      <c r="B663" s="1">
        <v>40488.534837962965</v>
      </c>
      <c r="C663">
        <v>2.4</v>
      </c>
      <c r="D663">
        <v>10</v>
      </c>
    </row>
    <row r="664" spans="1:4">
      <c r="A664">
        <v>663</v>
      </c>
      <c r="B664" s="1">
        <v>40488.534953703704</v>
      </c>
      <c r="C664">
        <v>2.4</v>
      </c>
      <c r="D664">
        <v>10</v>
      </c>
    </row>
    <row r="665" spans="1:4">
      <c r="A665">
        <v>664</v>
      </c>
      <c r="B665" s="1">
        <v>40488.535069444442</v>
      </c>
      <c r="C665">
        <v>2.4</v>
      </c>
      <c r="D665">
        <v>10</v>
      </c>
    </row>
    <row r="666" spans="1:4">
      <c r="A666">
        <v>665</v>
      </c>
      <c r="B666" s="1">
        <v>40488.535185185188</v>
      </c>
      <c r="C666">
        <v>2.4</v>
      </c>
      <c r="D666">
        <v>10</v>
      </c>
    </row>
    <row r="667" spans="1:4">
      <c r="A667">
        <v>666</v>
      </c>
      <c r="B667" s="1">
        <v>40488.535300925927</v>
      </c>
      <c r="C667">
        <v>2.4</v>
      </c>
      <c r="D667">
        <v>10</v>
      </c>
    </row>
    <row r="668" spans="1:4">
      <c r="A668">
        <v>667</v>
      </c>
      <c r="B668" s="1">
        <v>40488.535416666666</v>
      </c>
      <c r="C668">
        <v>2.4</v>
      </c>
      <c r="D668">
        <v>10</v>
      </c>
    </row>
    <row r="669" spans="1:4">
      <c r="A669">
        <v>668</v>
      </c>
      <c r="B669" s="1">
        <v>40488.535532407404</v>
      </c>
      <c r="C669">
        <v>2.4</v>
      </c>
      <c r="D669">
        <v>10</v>
      </c>
    </row>
    <row r="670" spans="1:4">
      <c r="A670">
        <v>669</v>
      </c>
      <c r="B670" s="1">
        <v>40488.53564814815</v>
      </c>
      <c r="C670">
        <v>2.4</v>
      </c>
      <c r="D670">
        <v>10</v>
      </c>
    </row>
    <row r="671" spans="1:4">
      <c r="A671">
        <v>670</v>
      </c>
      <c r="B671" s="1">
        <v>40488.535763888889</v>
      </c>
      <c r="C671">
        <v>2.4</v>
      </c>
      <c r="D671">
        <v>10</v>
      </c>
    </row>
    <row r="672" spans="1:4">
      <c r="A672">
        <v>671</v>
      </c>
      <c r="B672" s="1">
        <v>40488.535879629628</v>
      </c>
      <c r="C672">
        <v>2.4</v>
      </c>
      <c r="D672">
        <v>10</v>
      </c>
    </row>
    <row r="673" spans="1:4">
      <c r="A673">
        <v>672</v>
      </c>
      <c r="B673" s="1">
        <v>40488.535995370374</v>
      </c>
      <c r="C673">
        <v>2.4</v>
      </c>
      <c r="D673">
        <v>10</v>
      </c>
    </row>
    <row r="674" spans="1:4">
      <c r="A674">
        <v>673</v>
      </c>
      <c r="B674" s="1">
        <v>40488.536111111112</v>
      </c>
      <c r="C674">
        <v>2.4</v>
      </c>
      <c r="D674">
        <v>10</v>
      </c>
    </row>
    <row r="675" spans="1:4">
      <c r="A675">
        <v>674</v>
      </c>
      <c r="B675" s="1">
        <v>40488.536226851851</v>
      </c>
      <c r="C675">
        <v>2.4</v>
      </c>
      <c r="D675">
        <v>10</v>
      </c>
    </row>
    <row r="676" spans="1:4">
      <c r="A676">
        <v>675</v>
      </c>
      <c r="B676" s="1">
        <v>40488.53634259259</v>
      </c>
      <c r="C676">
        <v>2.4</v>
      </c>
      <c r="D676">
        <v>10</v>
      </c>
    </row>
    <row r="677" spans="1:4">
      <c r="A677">
        <v>676</v>
      </c>
      <c r="B677" s="1">
        <v>40488.536458333336</v>
      </c>
      <c r="C677">
        <v>2.4</v>
      </c>
      <c r="D677">
        <v>10</v>
      </c>
    </row>
    <row r="678" spans="1:4">
      <c r="A678">
        <v>677</v>
      </c>
      <c r="B678" s="1">
        <v>40488.536574074074</v>
      </c>
      <c r="C678">
        <v>2.4</v>
      </c>
      <c r="D678">
        <v>10</v>
      </c>
    </row>
    <row r="679" spans="1:4">
      <c r="A679">
        <v>678</v>
      </c>
      <c r="B679" s="1">
        <v>40488.536689814813</v>
      </c>
      <c r="C679">
        <v>2.4</v>
      </c>
      <c r="D679">
        <v>10</v>
      </c>
    </row>
    <row r="680" spans="1:4">
      <c r="A680">
        <v>679</v>
      </c>
      <c r="B680" s="1">
        <v>40488.536805555559</v>
      </c>
      <c r="C680">
        <v>2.4</v>
      </c>
      <c r="D680">
        <v>10</v>
      </c>
    </row>
    <row r="681" spans="1:4">
      <c r="A681">
        <v>680</v>
      </c>
      <c r="B681" s="1">
        <v>40488.536921296298</v>
      </c>
      <c r="C681">
        <v>2.4</v>
      </c>
      <c r="D681">
        <v>10</v>
      </c>
    </row>
    <row r="682" spans="1:4">
      <c r="A682">
        <v>681</v>
      </c>
      <c r="B682" s="1">
        <v>40488.537037037036</v>
      </c>
      <c r="C682">
        <v>2.4</v>
      </c>
      <c r="D682">
        <v>10</v>
      </c>
    </row>
    <row r="683" spans="1:4">
      <c r="A683">
        <v>682</v>
      </c>
      <c r="B683" s="1">
        <v>40488.537152777775</v>
      </c>
      <c r="C683">
        <v>2.4</v>
      </c>
      <c r="D683">
        <v>10</v>
      </c>
    </row>
    <row r="684" spans="1:4">
      <c r="A684">
        <v>683</v>
      </c>
      <c r="B684" s="1">
        <v>40488.537268518521</v>
      </c>
      <c r="C684">
        <v>2.4</v>
      </c>
      <c r="D684">
        <v>10</v>
      </c>
    </row>
    <row r="685" spans="1:4">
      <c r="A685">
        <v>684</v>
      </c>
      <c r="B685" s="1">
        <v>40488.53738425926</v>
      </c>
      <c r="C685">
        <v>2.4</v>
      </c>
      <c r="D685">
        <v>10</v>
      </c>
    </row>
    <row r="686" spans="1:4">
      <c r="A686">
        <v>685</v>
      </c>
      <c r="B686" s="1">
        <v>40488.537499999999</v>
      </c>
      <c r="C686">
        <v>2.4</v>
      </c>
      <c r="D686">
        <v>10</v>
      </c>
    </row>
    <row r="687" spans="1:4">
      <c r="A687">
        <v>686</v>
      </c>
      <c r="B687" s="1">
        <v>40488.537615740737</v>
      </c>
      <c r="C687">
        <v>2.4</v>
      </c>
      <c r="D687">
        <v>10</v>
      </c>
    </row>
    <row r="688" spans="1:4">
      <c r="A688">
        <v>687</v>
      </c>
      <c r="B688" s="1">
        <v>40488.537731481483</v>
      </c>
      <c r="C688">
        <v>2.4</v>
      </c>
      <c r="D688">
        <v>10</v>
      </c>
    </row>
    <row r="689" spans="1:4">
      <c r="A689">
        <v>688</v>
      </c>
      <c r="B689" s="1">
        <v>40488.537847222222</v>
      </c>
      <c r="C689">
        <v>2.4</v>
      </c>
      <c r="D689">
        <v>10</v>
      </c>
    </row>
    <row r="690" spans="1:4">
      <c r="A690">
        <v>689</v>
      </c>
      <c r="B690" s="1">
        <v>40488.537962962961</v>
      </c>
      <c r="C690">
        <v>2.4</v>
      </c>
      <c r="D690">
        <v>10</v>
      </c>
    </row>
    <row r="691" spans="1:4">
      <c r="A691">
        <v>690</v>
      </c>
      <c r="B691" s="1">
        <v>40488.538078703707</v>
      </c>
      <c r="C691">
        <v>2.4</v>
      </c>
      <c r="D691">
        <v>10</v>
      </c>
    </row>
    <row r="692" spans="1:4">
      <c r="A692">
        <v>691</v>
      </c>
      <c r="B692" s="1">
        <v>40488.538194444445</v>
      </c>
      <c r="C692">
        <v>2.4</v>
      </c>
      <c r="D692">
        <v>10</v>
      </c>
    </row>
    <row r="693" spans="1:4">
      <c r="A693">
        <v>692</v>
      </c>
      <c r="B693" s="1">
        <v>40488.538310185184</v>
      </c>
      <c r="C693">
        <v>2.5</v>
      </c>
      <c r="D693">
        <v>10</v>
      </c>
    </row>
    <row r="694" spans="1:4">
      <c r="A694">
        <v>693</v>
      </c>
      <c r="B694" s="1">
        <v>40488.538425925923</v>
      </c>
      <c r="C694">
        <v>2.5</v>
      </c>
      <c r="D694">
        <v>10</v>
      </c>
    </row>
    <row r="695" spans="1:4">
      <c r="A695">
        <v>694</v>
      </c>
      <c r="B695" s="1">
        <v>40488.538541666669</v>
      </c>
      <c r="C695">
        <v>2.5</v>
      </c>
      <c r="D695">
        <v>10</v>
      </c>
    </row>
    <row r="696" spans="1:4">
      <c r="A696">
        <v>695</v>
      </c>
      <c r="B696" s="1">
        <v>40488.538657407407</v>
      </c>
      <c r="C696">
        <v>2.5</v>
      </c>
      <c r="D696">
        <v>10</v>
      </c>
    </row>
    <row r="697" spans="1:4">
      <c r="A697">
        <v>696</v>
      </c>
      <c r="B697" s="1">
        <v>40488.538773148146</v>
      </c>
      <c r="C697">
        <v>2.5</v>
      </c>
      <c r="D697">
        <v>10</v>
      </c>
    </row>
    <row r="698" spans="1:4">
      <c r="A698">
        <v>697</v>
      </c>
      <c r="B698" s="1">
        <v>40488.538888888892</v>
      </c>
      <c r="C698">
        <v>2.5</v>
      </c>
      <c r="D698">
        <v>10</v>
      </c>
    </row>
    <row r="699" spans="1:4">
      <c r="A699">
        <v>698</v>
      </c>
      <c r="B699" s="1">
        <v>40488.539004629631</v>
      </c>
      <c r="C699">
        <v>2.5</v>
      </c>
      <c r="D699">
        <v>10</v>
      </c>
    </row>
    <row r="700" spans="1:4">
      <c r="A700">
        <v>699</v>
      </c>
      <c r="B700" s="1">
        <v>40488.539120370369</v>
      </c>
      <c r="C700">
        <v>2.5</v>
      </c>
      <c r="D700">
        <v>10</v>
      </c>
    </row>
    <row r="701" spans="1:4">
      <c r="A701">
        <v>700</v>
      </c>
      <c r="B701" s="1">
        <v>40488.539236111108</v>
      </c>
      <c r="C701">
        <v>2.5</v>
      </c>
      <c r="D701">
        <v>10</v>
      </c>
    </row>
    <row r="702" spans="1:4">
      <c r="A702">
        <v>701</v>
      </c>
      <c r="B702" s="1">
        <v>40488.539351851854</v>
      </c>
      <c r="C702">
        <v>2.5</v>
      </c>
      <c r="D702">
        <v>10</v>
      </c>
    </row>
    <row r="703" spans="1:4">
      <c r="A703">
        <v>702</v>
      </c>
      <c r="B703" s="1">
        <v>40488.539467592593</v>
      </c>
      <c r="C703">
        <v>2.5</v>
      </c>
      <c r="D703">
        <v>10</v>
      </c>
    </row>
    <row r="704" spans="1:4">
      <c r="A704">
        <v>703</v>
      </c>
      <c r="B704" s="1">
        <v>40488.539583333331</v>
      </c>
      <c r="C704">
        <v>2.5</v>
      </c>
      <c r="D704">
        <v>10</v>
      </c>
    </row>
    <row r="705" spans="1:4">
      <c r="A705">
        <v>704</v>
      </c>
      <c r="B705" s="1">
        <v>40488.539699074077</v>
      </c>
      <c r="C705">
        <v>2.5499999999999998</v>
      </c>
      <c r="D705">
        <v>10</v>
      </c>
    </row>
    <row r="706" spans="1:4">
      <c r="A706">
        <v>705</v>
      </c>
      <c r="B706" s="1">
        <v>40488.539814814816</v>
      </c>
      <c r="C706">
        <v>2.5499999999999998</v>
      </c>
      <c r="D706">
        <v>10</v>
      </c>
    </row>
    <row r="707" spans="1:4">
      <c r="A707">
        <v>706</v>
      </c>
      <c r="B707" s="1">
        <v>40488.539930555555</v>
      </c>
      <c r="C707">
        <v>2.5499999999999998</v>
      </c>
      <c r="D707">
        <v>10</v>
      </c>
    </row>
    <row r="708" spans="1:4">
      <c r="A708">
        <v>707</v>
      </c>
      <c r="B708" s="1">
        <v>40488.540046296293</v>
      </c>
      <c r="C708">
        <v>2.5499999999999998</v>
      </c>
      <c r="D708">
        <v>10</v>
      </c>
    </row>
    <row r="709" spans="1:4">
      <c r="A709">
        <v>708</v>
      </c>
      <c r="B709" s="1">
        <v>40488.540162037039</v>
      </c>
      <c r="C709">
        <v>2.5499999999999998</v>
      </c>
      <c r="D709">
        <v>10</v>
      </c>
    </row>
    <row r="710" spans="1:4">
      <c r="A710">
        <v>709</v>
      </c>
      <c r="B710" s="1">
        <v>40488.540277777778</v>
      </c>
      <c r="C710">
        <v>2.5499999999999998</v>
      </c>
      <c r="D710">
        <v>10</v>
      </c>
    </row>
    <row r="711" spans="1:4">
      <c r="A711">
        <v>710</v>
      </c>
      <c r="B711" s="1">
        <v>40488.540393518517</v>
      </c>
      <c r="C711">
        <v>2.5499999999999998</v>
      </c>
      <c r="D711">
        <v>10</v>
      </c>
    </row>
    <row r="712" spans="1:4">
      <c r="A712">
        <v>711</v>
      </c>
      <c r="B712" s="1">
        <v>40488.540509259263</v>
      </c>
      <c r="C712">
        <v>2.5499999999999998</v>
      </c>
      <c r="D712">
        <v>10</v>
      </c>
    </row>
    <row r="713" spans="1:4">
      <c r="A713">
        <v>712</v>
      </c>
      <c r="B713" s="1">
        <v>40488.540625000001</v>
      </c>
      <c r="C713">
        <v>2.5499999999999998</v>
      </c>
      <c r="D713">
        <v>10</v>
      </c>
    </row>
    <row r="714" spans="1:4">
      <c r="A714">
        <v>713</v>
      </c>
      <c r="B714" s="1">
        <v>40488.54074074074</v>
      </c>
      <c r="C714">
        <v>2.5499999999999998</v>
      </c>
      <c r="D714">
        <v>10</v>
      </c>
    </row>
    <row r="715" spans="1:4">
      <c r="A715">
        <v>714</v>
      </c>
      <c r="B715" s="1">
        <v>40488.540856481479</v>
      </c>
      <c r="C715">
        <v>2.5499999999999998</v>
      </c>
      <c r="D715">
        <v>10</v>
      </c>
    </row>
    <row r="716" spans="1:4">
      <c r="A716">
        <v>715</v>
      </c>
      <c r="B716" s="1">
        <v>40488.540972222225</v>
      </c>
      <c r="C716">
        <v>2.5499999999999998</v>
      </c>
      <c r="D716">
        <v>10</v>
      </c>
    </row>
    <row r="717" spans="1:4">
      <c r="A717">
        <v>716</v>
      </c>
      <c r="B717" s="1">
        <v>40488.541087962964</v>
      </c>
      <c r="C717">
        <v>2.5499999999999998</v>
      </c>
      <c r="D717">
        <v>10</v>
      </c>
    </row>
    <row r="718" spans="1:4">
      <c r="A718">
        <v>717</v>
      </c>
      <c r="B718" s="1">
        <v>40488.541203703702</v>
      </c>
      <c r="C718">
        <v>2.5499999999999998</v>
      </c>
      <c r="D718">
        <v>10</v>
      </c>
    </row>
    <row r="719" spans="1:4">
      <c r="A719">
        <v>718</v>
      </c>
      <c r="B719" s="1">
        <v>40488.541319444441</v>
      </c>
      <c r="C719">
        <v>2.5499999999999998</v>
      </c>
      <c r="D719">
        <v>10</v>
      </c>
    </row>
    <row r="720" spans="1:4">
      <c r="A720">
        <v>719</v>
      </c>
      <c r="B720" s="1">
        <v>40488.541435185187</v>
      </c>
      <c r="C720">
        <v>2.5499999999999998</v>
      </c>
      <c r="D720">
        <v>10</v>
      </c>
    </row>
    <row r="721" spans="1:4">
      <c r="A721">
        <v>720</v>
      </c>
      <c r="B721" s="1">
        <v>40488.541550925926</v>
      </c>
      <c r="C721">
        <v>2.5499999999999998</v>
      </c>
      <c r="D721">
        <v>10</v>
      </c>
    </row>
    <row r="722" spans="1:4">
      <c r="A722">
        <v>721</v>
      </c>
      <c r="B722" s="1">
        <v>40488.541666666664</v>
      </c>
      <c r="C722">
        <v>2.5499999999999998</v>
      </c>
      <c r="D722">
        <v>10</v>
      </c>
    </row>
    <row r="723" spans="1:4">
      <c r="A723">
        <v>722</v>
      </c>
      <c r="B723" s="1">
        <v>40488.54178240741</v>
      </c>
      <c r="C723">
        <v>2.5499999999999998</v>
      </c>
      <c r="D723">
        <v>10</v>
      </c>
    </row>
    <row r="724" spans="1:4">
      <c r="A724">
        <v>723</v>
      </c>
      <c r="B724" s="1">
        <v>40488.541898148149</v>
      </c>
      <c r="C724">
        <v>2.5499999999999998</v>
      </c>
      <c r="D724">
        <v>10</v>
      </c>
    </row>
    <row r="725" spans="1:4">
      <c r="A725">
        <v>724</v>
      </c>
      <c r="B725" s="1">
        <v>40488.542013888888</v>
      </c>
      <c r="C725">
        <v>2.5499999999999998</v>
      </c>
      <c r="D725">
        <v>10</v>
      </c>
    </row>
    <row r="726" spans="1:4">
      <c r="A726">
        <v>725</v>
      </c>
      <c r="B726" s="1">
        <v>40488.542129629626</v>
      </c>
      <c r="C726">
        <v>2.5499999999999998</v>
      </c>
      <c r="D726">
        <v>10</v>
      </c>
    </row>
    <row r="727" spans="1:4">
      <c r="A727">
        <v>726</v>
      </c>
      <c r="B727" s="1">
        <v>40488.542245370372</v>
      </c>
      <c r="C727">
        <v>2.5499999999999998</v>
      </c>
      <c r="D727">
        <v>10</v>
      </c>
    </row>
    <row r="728" spans="1:4">
      <c r="A728">
        <v>727</v>
      </c>
      <c r="B728" s="1">
        <v>40488.542361111111</v>
      </c>
      <c r="C728">
        <v>2.5499999999999998</v>
      </c>
      <c r="D728">
        <v>10</v>
      </c>
    </row>
    <row r="729" spans="1:4">
      <c r="A729">
        <v>728</v>
      </c>
      <c r="B729" s="1">
        <v>40488.54247685185</v>
      </c>
      <c r="C729">
        <v>2.5499999999999998</v>
      </c>
      <c r="D729">
        <v>10</v>
      </c>
    </row>
    <row r="730" spans="1:4">
      <c r="A730">
        <v>729</v>
      </c>
      <c r="B730" s="1">
        <v>40488.542592592596</v>
      </c>
      <c r="C730">
        <v>2.5499999999999998</v>
      </c>
      <c r="D730">
        <v>10</v>
      </c>
    </row>
    <row r="731" spans="1:4">
      <c r="A731">
        <v>730</v>
      </c>
      <c r="B731" s="1">
        <v>40488.542708333334</v>
      </c>
      <c r="C731">
        <v>2.5499999999999998</v>
      </c>
      <c r="D731">
        <v>10</v>
      </c>
    </row>
    <row r="732" spans="1:4">
      <c r="A732">
        <v>731</v>
      </c>
      <c r="B732" s="1">
        <v>40488.542824074073</v>
      </c>
      <c r="C732">
        <v>2.5499999999999998</v>
      </c>
      <c r="D732">
        <v>10</v>
      </c>
    </row>
    <row r="733" spans="1:4">
      <c r="A733">
        <v>732</v>
      </c>
      <c r="B733" s="1">
        <v>40488.542939814812</v>
      </c>
      <c r="C733">
        <v>2.5499999999999998</v>
      </c>
      <c r="D733">
        <v>10</v>
      </c>
    </row>
    <row r="734" spans="1:4">
      <c r="A734">
        <v>733</v>
      </c>
      <c r="B734" s="1">
        <v>40488.543055555558</v>
      </c>
      <c r="C734">
        <v>2.5499999999999998</v>
      </c>
      <c r="D734">
        <v>10</v>
      </c>
    </row>
    <row r="735" spans="1:4">
      <c r="A735">
        <v>734</v>
      </c>
      <c r="B735" s="1">
        <v>40488.543171296296</v>
      </c>
      <c r="C735">
        <v>2.6</v>
      </c>
      <c r="D735">
        <v>10</v>
      </c>
    </row>
    <row r="736" spans="1:4">
      <c r="A736">
        <v>735</v>
      </c>
      <c r="B736" s="1">
        <v>40488.543287037035</v>
      </c>
      <c r="C736">
        <v>2.6</v>
      </c>
      <c r="D736">
        <v>10</v>
      </c>
    </row>
    <row r="737" spans="1:4">
      <c r="A737">
        <v>736</v>
      </c>
      <c r="B737" s="1">
        <v>40488.543402777781</v>
      </c>
      <c r="C737">
        <v>2.6</v>
      </c>
      <c r="D737">
        <v>10</v>
      </c>
    </row>
    <row r="738" spans="1:4">
      <c r="A738">
        <v>737</v>
      </c>
      <c r="B738" s="1">
        <v>40488.54351851852</v>
      </c>
      <c r="C738">
        <v>2.6</v>
      </c>
      <c r="D738">
        <v>10</v>
      </c>
    </row>
    <row r="739" spans="1:4">
      <c r="A739">
        <v>738</v>
      </c>
      <c r="B739" s="1">
        <v>40488.543634259258</v>
      </c>
      <c r="C739">
        <v>2.5499999999999998</v>
      </c>
      <c r="D739">
        <v>10</v>
      </c>
    </row>
    <row r="740" spans="1:4">
      <c r="A740">
        <v>739</v>
      </c>
      <c r="B740" s="1">
        <v>40488.543749999997</v>
      </c>
      <c r="C740">
        <v>2.6</v>
      </c>
      <c r="D740">
        <v>10</v>
      </c>
    </row>
    <row r="741" spans="1:4">
      <c r="A741">
        <v>740</v>
      </c>
      <c r="B741" s="1">
        <v>40488.543865740743</v>
      </c>
      <c r="C741">
        <v>2.6</v>
      </c>
      <c r="D741">
        <v>10</v>
      </c>
    </row>
    <row r="742" spans="1:4">
      <c r="A742">
        <v>741</v>
      </c>
      <c r="B742" s="1">
        <v>40488.543981481482</v>
      </c>
      <c r="C742">
        <v>2.6</v>
      </c>
      <c r="D742">
        <v>10</v>
      </c>
    </row>
    <row r="743" spans="1:4">
      <c r="A743">
        <v>742</v>
      </c>
      <c r="B743" s="1">
        <v>40488.54409722222</v>
      </c>
      <c r="C743">
        <v>2.6</v>
      </c>
      <c r="D743">
        <v>10</v>
      </c>
    </row>
    <row r="744" spans="1:4">
      <c r="A744">
        <v>743</v>
      </c>
      <c r="B744" s="1">
        <v>40488.544212962966</v>
      </c>
      <c r="C744">
        <v>2.5499999999999998</v>
      </c>
      <c r="D744">
        <v>10</v>
      </c>
    </row>
    <row r="745" spans="1:4">
      <c r="A745">
        <v>744</v>
      </c>
      <c r="B745" s="1">
        <v>40488.544328703705</v>
      </c>
      <c r="C745">
        <v>2.5499999999999998</v>
      </c>
      <c r="D745">
        <v>10</v>
      </c>
    </row>
    <row r="746" spans="1:4">
      <c r="A746">
        <v>745</v>
      </c>
      <c r="B746" s="1">
        <v>40488.544444444444</v>
      </c>
      <c r="C746">
        <v>2.6</v>
      </c>
      <c r="D746">
        <v>10</v>
      </c>
    </row>
    <row r="747" spans="1:4">
      <c r="A747">
        <v>746</v>
      </c>
      <c r="B747" s="1">
        <v>40488.544560185182</v>
      </c>
      <c r="C747">
        <v>2.6</v>
      </c>
      <c r="D747">
        <v>10</v>
      </c>
    </row>
    <row r="748" spans="1:4">
      <c r="A748">
        <v>747</v>
      </c>
      <c r="B748" s="1">
        <v>40488.544675925928</v>
      </c>
      <c r="C748">
        <v>2.5499999999999998</v>
      </c>
      <c r="D748">
        <v>10</v>
      </c>
    </row>
    <row r="749" spans="1:4">
      <c r="A749">
        <v>748</v>
      </c>
      <c r="B749" s="1">
        <v>40488.544791666667</v>
      </c>
      <c r="C749">
        <v>2.6</v>
      </c>
      <c r="D749">
        <v>10</v>
      </c>
    </row>
    <row r="750" spans="1:4">
      <c r="A750">
        <v>749</v>
      </c>
      <c r="B750" s="1">
        <v>40488.544907407406</v>
      </c>
      <c r="C750">
        <v>2.6</v>
      </c>
      <c r="D750">
        <v>10</v>
      </c>
    </row>
    <row r="751" spans="1:4">
      <c r="A751">
        <v>750</v>
      </c>
      <c r="B751" s="1">
        <v>40488.545023148145</v>
      </c>
      <c r="C751">
        <v>2.6</v>
      </c>
      <c r="D751">
        <v>10</v>
      </c>
    </row>
    <row r="752" spans="1:4">
      <c r="A752">
        <v>751</v>
      </c>
      <c r="B752" s="1">
        <v>40488.545138888891</v>
      </c>
      <c r="C752">
        <v>2.6</v>
      </c>
      <c r="D752">
        <v>10</v>
      </c>
    </row>
    <row r="753" spans="1:4">
      <c r="A753">
        <v>752</v>
      </c>
      <c r="B753" s="1">
        <v>40488.545254629629</v>
      </c>
      <c r="C753">
        <v>2.6</v>
      </c>
      <c r="D753">
        <v>10</v>
      </c>
    </row>
    <row r="754" spans="1:4">
      <c r="A754">
        <v>753</v>
      </c>
      <c r="B754" s="1">
        <v>40488.545370370368</v>
      </c>
      <c r="C754">
        <v>2.6</v>
      </c>
      <c r="D754">
        <v>10</v>
      </c>
    </row>
    <row r="755" spans="1:4">
      <c r="A755">
        <v>754</v>
      </c>
      <c r="B755" s="1">
        <v>40488.545486111114</v>
      </c>
      <c r="C755">
        <v>2.6</v>
      </c>
      <c r="D755">
        <v>10</v>
      </c>
    </row>
    <row r="756" spans="1:4">
      <c r="A756">
        <v>755</v>
      </c>
      <c r="B756" s="1">
        <v>40488.545601851853</v>
      </c>
      <c r="C756">
        <v>2.6</v>
      </c>
      <c r="D756">
        <v>10</v>
      </c>
    </row>
    <row r="757" spans="1:4">
      <c r="A757">
        <v>756</v>
      </c>
      <c r="B757" s="1">
        <v>40488.545717592591</v>
      </c>
      <c r="C757">
        <v>2.6</v>
      </c>
      <c r="D757">
        <v>10</v>
      </c>
    </row>
    <row r="758" spans="1:4">
      <c r="A758">
        <v>757</v>
      </c>
      <c r="B758" s="1">
        <v>40488.54583333333</v>
      </c>
      <c r="C758">
        <v>2.6</v>
      </c>
      <c r="D758">
        <v>10</v>
      </c>
    </row>
    <row r="759" spans="1:4">
      <c r="A759">
        <v>758</v>
      </c>
      <c r="B759" s="1">
        <v>40488.545949074076</v>
      </c>
      <c r="C759">
        <v>2.6</v>
      </c>
      <c r="D759">
        <v>10</v>
      </c>
    </row>
    <row r="760" spans="1:4">
      <c r="A760">
        <v>759</v>
      </c>
      <c r="B760" s="1">
        <v>40488.546064814815</v>
      </c>
      <c r="C760">
        <v>2.6</v>
      </c>
      <c r="D760">
        <v>10</v>
      </c>
    </row>
    <row r="761" spans="1:4">
      <c r="A761">
        <v>760</v>
      </c>
      <c r="B761" s="1">
        <v>40488.546180555553</v>
      </c>
      <c r="C761">
        <v>2.6</v>
      </c>
      <c r="D761">
        <v>10</v>
      </c>
    </row>
    <row r="762" spans="1:4">
      <c r="A762">
        <v>761</v>
      </c>
      <c r="B762" s="1">
        <v>40488.546296296299</v>
      </c>
      <c r="C762">
        <v>2.6</v>
      </c>
      <c r="D762">
        <v>10</v>
      </c>
    </row>
    <row r="763" spans="1:4">
      <c r="A763">
        <v>762</v>
      </c>
      <c r="B763" s="1">
        <v>40488.546412037038</v>
      </c>
      <c r="C763">
        <v>2.6</v>
      </c>
      <c r="D763">
        <v>10</v>
      </c>
    </row>
    <row r="764" spans="1:4">
      <c r="A764">
        <v>763</v>
      </c>
      <c r="B764" s="1">
        <v>40488.546527777777</v>
      </c>
      <c r="C764">
        <v>2.5499999999999998</v>
      </c>
      <c r="D764">
        <v>10</v>
      </c>
    </row>
    <row r="765" spans="1:4">
      <c r="A765">
        <v>764</v>
      </c>
      <c r="B765" s="1">
        <v>40488.546643518515</v>
      </c>
      <c r="C765">
        <v>2.6</v>
      </c>
      <c r="D765">
        <v>10</v>
      </c>
    </row>
    <row r="766" spans="1:4">
      <c r="A766">
        <v>765</v>
      </c>
      <c r="B766" s="1">
        <v>40488.546759259261</v>
      </c>
      <c r="C766">
        <v>2.6</v>
      </c>
      <c r="D766">
        <v>10</v>
      </c>
    </row>
    <row r="767" spans="1:4">
      <c r="A767">
        <v>766</v>
      </c>
      <c r="B767" s="1">
        <v>40488.546875</v>
      </c>
      <c r="C767">
        <v>2.6</v>
      </c>
      <c r="D767">
        <v>10</v>
      </c>
    </row>
    <row r="768" spans="1:4">
      <c r="A768">
        <v>767</v>
      </c>
      <c r="B768" s="1">
        <v>40488.546990740739</v>
      </c>
      <c r="C768">
        <v>2.6</v>
      </c>
      <c r="D768">
        <v>10</v>
      </c>
    </row>
    <row r="769" spans="1:4">
      <c r="A769">
        <v>768</v>
      </c>
      <c r="B769" s="1">
        <v>40488.547106481485</v>
      </c>
      <c r="C769">
        <v>2.65</v>
      </c>
      <c r="D769">
        <v>10</v>
      </c>
    </row>
    <row r="770" spans="1:4">
      <c r="A770">
        <v>769</v>
      </c>
      <c r="B770" s="1">
        <v>40488.547222222223</v>
      </c>
      <c r="C770">
        <v>2.6</v>
      </c>
      <c r="D770">
        <v>10</v>
      </c>
    </row>
    <row r="771" spans="1:4">
      <c r="A771">
        <v>770</v>
      </c>
      <c r="B771" s="1">
        <v>40488.547337962962</v>
      </c>
      <c r="C771">
        <v>2.6</v>
      </c>
      <c r="D771">
        <v>10</v>
      </c>
    </row>
    <row r="772" spans="1:4">
      <c r="A772">
        <v>771</v>
      </c>
      <c r="B772" s="1">
        <v>40488.547453703701</v>
      </c>
      <c r="C772">
        <v>2.6</v>
      </c>
      <c r="D772">
        <v>10</v>
      </c>
    </row>
    <row r="773" spans="1:4">
      <c r="A773">
        <v>772</v>
      </c>
      <c r="B773" s="1">
        <v>40488.547569444447</v>
      </c>
      <c r="C773">
        <v>2.6</v>
      </c>
      <c r="D773">
        <v>10</v>
      </c>
    </row>
    <row r="774" spans="1:4">
      <c r="A774">
        <v>773</v>
      </c>
      <c r="B774" s="1">
        <v>40488.547685185185</v>
      </c>
      <c r="C774">
        <v>2.65</v>
      </c>
      <c r="D774">
        <v>10</v>
      </c>
    </row>
    <row r="775" spans="1:4">
      <c r="A775">
        <v>774</v>
      </c>
      <c r="B775" s="1">
        <v>40488.547800925924</v>
      </c>
      <c r="C775">
        <v>2.6</v>
      </c>
      <c r="D775">
        <v>10</v>
      </c>
    </row>
    <row r="776" spans="1:4">
      <c r="A776">
        <v>775</v>
      </c>
      <c r="B776" s="1">
        <v>40488.54791666667</v>
      </c>
      <c r="C776">
        <v>2.6</v>
      </c>
      <c r="D776">
        <v>10</v>
      </c>
    </row>
    <row r="777" spans="1:4">
      <c r="A777">
        <v>776</v>
      </c>
      <c r="B777" s="1">
        <v>40488.548032407409</v>
      </c>
      <c r="C777">
        <v>2.6</v>
      </c>
      <c r="D777">
        <v>10</v>
      </c>
    </row>
    <row r="778" spans="1:4">
      <c r="A778">
        <v>777</v>
      </c>
      <c r="B778" s="1">
        <v>40488.548148148147</v>
      </c>
      <c r="C778">
        <v>2.6</v>
      </c>
      <c r="D778">
        <v>10</v>
      </c>
    </row>
    <row r="779" spans="1:4">
      <c r="A779">
        <v>778</v>
      </c>
      <c r="B779" s="1">
        <v>40488.548263888886</v>
      </c>
      <c r="C779">
        <v>2.6</v>
      </c>
      <c r="D779">
        <v>10</v>
      </c>
    </row>
    <row r="780" spans="1:4">
      <c r="A780">
        <v>779</v>
      </c>
      <c r="B780" s="1">
        <v>40488.548379629632</v>
      </c>
      <c r="C780">
        <v>2.6</v>
      </c>
      <c r="D780">
        <v>10</v>
      </c>
    </row>
    <row r="781" spans="1:4">
      <c r="A781">
        <v>780</v>
      </c>
      <c r="B781" s="1">
        <v>40488.548495370371</v>
      </c>
      <c r="C781">
        <v>2.6</v>
      </c>
      <c r="D781">
        <v>10</v>
      </c>
    </row>
    <row r="782" spans="1:4">
      <c r="A782">
        <v>781</v>
      </c>
      <c r="B782" s="1">
        <v>40488.548611111109</v>
      </c>
      <c r="C782">
        <v>2.6</v>
      </c>
      <c r="D782">
        <v>10</v>
      </c>
    </row>
    <row r="783" spans="1:4">
      <c r="A783">
        <v>782</v>
      </c>
      <c r="B783" s="1">
        <v>40488.548726851855</v>
      </c>
      <c r="C783">
        <v>2.6</v>
      </c>
      <c r="D783">
        <v>10</v>
      </c>
    </row>
    <row r="784" spans="1:4">
      <c r="A784">
        <v>783</v>
      </c>
      <c r="B784" s="1">
        <v>40488.548842592594</v>
      </c>
      <c r="C784">
        <v>2.6</v>
      </c>
      <c r="D784">
        <v>10</v>
      </c>
    </row>
    <row r="785" spans="1:4">
      <c r="A785">
        <v>784</v>
      </c>
      <c r="B785" s="1">
        <v>40488.548958333333</v>
      </c>
      <c r="C785">
        <v>2.6</v>
      </c>
      <c r="D785">
        <v>10</v>
      </c>
    </row>
    <row r="786" spans="1:4">
      <c r="A786">
        <v>785</v>
      </c>
      <c r="B786" s="1">
        <v>40488.549074074072</v>
      </c>
      <c r="C786">
        <v>2.6</v>
      </c>
      <c r="D786">
        <v>10</v>
      </c>
    </row>
    <row r="787" spans="1:4">
      <c r="A787">
        <v>786</v>
      </c>
      <c r="B787" s="1">
        <v>40488.549189814818</v>
      </c>
      <c r="C787">
        <v>2.6</v>
      </c>
      <c r="D787">
        <v>10</v>
      </c>
    </row>
    <row r="788" spans="1:4">
      <c r="A788">
        <v>787</v>
      </c>
      <c r="B788" s="1">
        <v>40488.549305555556</v>
      </c>
      <c r="C788">
        <v>2.6</v>
      </c>
      <c r="D788">
        <v>10</v>
      </c>
    </row>
    <row r="789" spans="1:4">
      <c r="A789">
        <v>788</v>
      </c>
      <c r="B789" s="1">
        <v>40488.549421296295</v>
      </c>
      <c r="C789">
        <v>2.6</v>
      </c>
      <c r="D789">
        <v>10</v>
      </c>
    </row>
    <row r="790" spans="1:4">
      <c r="A790">
        <v>789</v>
      </c>
      <c r="B790" s="1">
        <v>40488.549537037034</v>
      </c>
      <c r="C790">
        <v>2.6</v>
      </c>
      <c r="D790">
        <v>10</v>
      </c>
    </row>
    <row r="791" spans="1:4">
      <c r="A791">
        <v>790</v>
      </c>
      <c r="B791" s="1">
        <v>40488.54965277778</v>
      </c>
      <c r="C791">
        <v>2.6</v>
      </c>
      <c r="D791">
        <v>10</v>
      </c>
    </row>
    <row r="792" spans="1:4">
      <c r="A792">
        <v>791</v>
      </c>
      <c r="B792" s="1">
        <v>40488.549768518518</v>
      </c>
      <c r="C792">
        <v>2.6</v>
      </c>
      <c r="D792">
        <v>10</v>
      </c>
    </row>
    <row r="793" spans="1:4">
      <c r="A793">
        <v>792</v>
      </c>
      <c r="B793" s="1">
        <v>40488.549884259257</v>
      </c>
      <c r="C793">
        <v>2.6</v>
      </c>
      <c r="D793">
        <v>10</v>
      </c>
    </row>
    <row r="794" spans="1:4">
      <c r="A794">
        <v>793</v>
      </c>
      <c r="B794" s="1">
        <v>40488.550000000003</v>
      </c>
      <c r="C794">
        <v>2.6</v>
      </c>
      <c r="D794">
        <v>10</v>
      </c>
    </row>
    <row r="795" spans="1:4">
      <c r="A795">
        <v>794</v>
      </c>
      <c r="B795" s="1">
        <v>40488.550115740742</v>
      </c>
      <c r="C795">
        <v>2.7</v>
      </c>
      <c r="D795">
        <v>10</v>
      </c>
    </row>
    <row r="796" spans="1:4">
      <c r="A796">
        <v>795</v>
      </c>
      <c r="B796" s="1">
        <v>40488.55023148148</v>
      </c>
      <c r="C796">
        <v>2.7</v>
      </c>
      <c r="D796">
        <v>10</v>
      </c>
    </row>
    <row r="797" spans="1:4">
      <c r="A797">
        <v>796</v>
      </c>
      <c r="B797" s="1">
        <v>40488.550347222219</v>
      </c>
      <c r="C797">
        <v>2.7</v>
      </c>
      <c r="D797">
        <v>10</v>
      </c>
    </row>
    <row r="798" spans="1:4">
      <c r="A798">
        <v>797</v>
      </c>
      <c r="B798" s="1">
        <v>40488.550462962965</v>
      </c>
      <c r="C798">
        <v>2.65</v>
      </c>
      <c r="D798">
        <v>10</v>
      </c>
    </row>
    <row r="799" spans="1:4">
      <c r="A799">
        <v>798</v>
      </c>
      <c r="B799" s="1">
        <v>40488.550578703704</v>
      </c>
      <c r="C799">
        <v>2.7</v>
      </c>
      <c r="D799">
        <v>10</v>
      </c>
    </row>
    <row r="800" spans="1:4">
      <c r="A800">
        <v>799</v>
      </c>
      <c r="B800" s="1">
        <v>40488.550694444442</v>
      </c>
      <c r="C800">
        <v>2.7</v>
      </c>
      <c r="D800">
        <v>10</v>
      </c>
    </row>
    <row r="801" spans="1:4">
      <c r="A801">
        <v>800</v>
      </c>
      <c r="B801" s="1">
        <v>40488.550810185188</v>
      </c>
      <c r="C801">
        <v>2.65</v>
      </c>
      <c r="D801">
        <v>10</v>
      </c>
    </row>
    <row r="802" spans="1:4">
      <c r="A802">
        <v>801</v>
      </c>
      <c r="B802" s="1">
        <v>40488.550925925927</v>
      </c>
      <c r="C802">
        <v>2.65</v>
      </c>
      <c r="D802">
        <v>10</v>
      </c>
    </row>
    <row r="803" spans="1:4">
      <c r="A803">
        <v>802</v>
      </c>
      <c r="B803" s="1">
        <v>40488.551041666666</v>
      </c>
      <c r="C803">
        <v>2.7</v>
      </c>
      <c r="D803">
        <v>10</v>
      </c>
    </row>
    <row r="804" spans="1:4">
      <c r="A804">
        <v>803</v>
      </c>
      <c r="B804" s="1">
        <v>40488.551157407404</v>
      </c>
      <c r="C804">
        <v>2.7</v>
      </c>
      <c r="D804">
        <v>10</v>
      </c>
    </row>
    <row r="805" spans="1:4">
      <c r="A805">
        <v>804</v>
      </c>
      <c r="B805" s="1">
        <v>40488.55127314815</v>
      </c>
      <c r="C805">
        <v>2.65</v>
      </c>
      <c r="D805">
        <v>10</v>
      </c>
    </row>
    <row r="806" spans="1:4">
      <c r="A806">
        <v>805</v>
      </c>
      <c r="B806" s="1">
        <v>40488.551388888889</v>
      </c>
      <c r="C806">
        <v>2.7</v>
      </c>
      <c r="D806">
        <v>10</v>
      </c>
    </row>
    <row r="807" spans="1:4">
      <c r="A807">
        <v>806</v>
      </c>
      <c r="B807" s="1">
        <v>40488.551504629628</v>
      </c>
      <c r="C807">
        <v>2.7</v>
      </c>
      <c r="D807">
        <v>10</v>
      </c>
    </row>
    <row r="808" spans="1:4">
      <c r="A808">
        <v>807</v>
      </c>
      <c r="B808" s="1">
        <v>40488.551620370374</v>
      </c>
      <c r="C808">
        <v>2.65</v>
      </c>
      <c r="D808">
        <v>10</v>
      </c>
    </row>
    <row r="809" spans="1:4">
      <c r="A809">
        <v>808</v>
      </c>
      <c r="B809" s="1">
        <v>40488.551736111112</v>
      </c>
      <c r="C809">
        <v>2.65</v>
      </c>
      <c r="D809">
        <v>10</v>
      </c>
    </row>
    <row r="810" spans="1:4">
      <c r="A810">
        <v>809</v>
      </c>
      <c r="B810" s="1">
        <v>40488.551851851851</v>
      </c>
      <c r="C810">
        <v>2.65</v>
      </c>
      <c r="D810">
        <v>10</v>
      </c>
    </row>
    <row r="811" spans="1:4">
      <c r="A811">
        <v>810</v>
      </c>
      <c r="B811" s="1">
        <v>40488.55196759259</v>
      </c>
      <c r="C811">
        <v>2.65</v>
      </c>
      <c r="D811">
        <v>10</v>
      </c>
    </row>
    <row r="812" spans="1:4">
      <c r="A812">
        <v>811</v>
      </c>
      <c r="B812" s="1">
        <v>40488.552083333336</v>
      </c>
      <c r="C812">
        <v>2.7</v>
      </c>
      <c r="D812">
        <v>10</v>
      </c>
    </row>
    <row r="813" spans="1:4">
      <c r="A813">
        <v>812</v>
      </c>
      <c r="B813" s="1">
        <v>40488.552199074074</v>
      </c>
      <c r="C813">
        <v>2.65</v>
      </c>
      <c r="D813">
        <v>10</v>
      </c>
    </row>
    <row r="814" spans="1:4">
      <c r="A814">
        <v>813</v>
      </c>
      <c r="B814" s="1">
        <v>40488.552314814813</v>
      </c>
      <c r="C814">
        <v>2.65</v>
      </c>
      <c r="D814">
        <v>10</v>
      </c>
    </row>
    <row r="815" spans="1:4">
      <c r="A815">
        <v>814</v>
      </c>
      <c r="B815" s="1">
        <v>40488.552430555559</v>
      </c>
      <c r="C815">
        <v>2.7</v>
      </c>
      <c r="D815">
        <v>10</v>
      </c>
    </row>
    <row r="816" spans="1:4">
      <c r="A816">
        <v>815</v>
      </c>
      <c r="B816" s="1">
        <v>40488.552546296298</v>
      </c>
      <c r="C816">
        <v>2.65</v>
      </c>
      <c r="D816">
        <v>10</v>
      </c>
    </row>
    <row r="817" spans="1:4">
      <c r="A817">
        <v>816</v>
      </c>
      <c r="B817" s="1">
        <v>40488.552662037036</v>
      </c>
      <c r="C817">
        <v>2.65</v>
      </c>
      <c r="D817">
        <v>10</v>
      </c>
    </row>
    <row r="818" spans="1:4">
      <c r="A818">
        <v>817</v>
      </c>
      <c r="B818" s="1">
        <v>40488.552777777775</v>
      </c>
      <c r="C818">
        <v>2.65</v>
      </c>
      <c r="D818">
        <v>10</v>
      </c>
    </row>
    <row r="819" spans="1:4">
      <c r="A819">
        <v>818</v>
      </c>
      <c r="B819" s="1">
        <v>40488.552893518521</v>
      </c>
      <c r="C819">
        <v>2.7</v>
      </c>
      <c r="D819">
        <v>10</v>
      </c>
    </row>
    <row r="820" spans="1:4">
      <c r="A820">
        <v>819</v>
      </c>
      <c r="B820" s="1">
        <v>40488.55300925926</v>
      </c>
      <c r="C820">
        <v>2.7</v>
      </c>
      <c r="D820">
        <v>10</v>
      </c>
    </row>
    <row r="821" spans="1:4">
      <c r="A821">
        <v>820</v>
      </c>
      <c r="B821" s="1">
        <v>40488.553124999999</v>
      </c>
      <c r="C821">
        <v>2.65</v>
      </c>
      <c r="D821">
        <v>10</v>
      </c>
    </row>
    <row r="822" spans="1:4">
      <c r="A822">
        <v>821</v>
      </c>
      <c r="B822" s="1">
        <v>40488.553240740737</v>
      </c>
      <c r="C822">
        <v>2.7</v>
      </c>
      <c r="D822">
        <v>10</v>
      </c>
    </row>
    <row r="823" spans="1:4">
      <c r="A823">
        <v>822</v>
      </c>
      <c r="B823" s="1">
        <v>40488.553356481483</v>
      </c>
      <c r="C823">
        <v>2.65</v>
      </c>
      <c r="D823">
        <v>10</v>
      </c>
    </row>
    <row r="824" spans="1:4">
      <c r="A824">
        <v>823</v>
      </c>
      <c r="B824" s="1">
        <v>40488.553472222222</v>
      </c>
      <c r="C824">
        <v>2.65</v>
      </c>
      <c r="D824">
        <v>10</v>
      </c>
    </row>
    <row r="825" spans="1:4">
      <c r="A825">
        <v>824</v>
      </c>
      <c r="B825" s="1">
        <v>40488.553587962961</v>
      </c>
      <c r="C825">
        <v>2.75</v>
      </c>
      <c r="D825">
        <v>10</v>
      </c>
    </row>
    <row r="826" spans="1:4">
      <c r="A826">
        <v>825</v>
      </c>
      <c r="B826" s="1">
        <v>40488.553703703707</v>
      </c>
      <c r="C826">
        <v>2.75</v>
      </c>
      <c r="D826">
        <v>10</v>
      </c>
    </row>
    <row r="827" spans="1:4">
      <c r="A827">
        <v>826</v>
      </c>
      <c r="B827" s="1">
        <v>40488.553819444445</v>
      </c>
      <c r="C827">
        <v>2.75</v>
      </c>
      <c r="D827">
        <v>10</v>
      </c>
    </row>
    <row r="828" spans="1:4">
      <c r="A828">
        <v>827</v>
      </c>
      <c r="B828" s="1">
        <v>40488.553935185184</v>
      </c>
      <c r="C828">
        <v>2.75</v>
      </c>
      <c r="D828">
        <v>10</v>
      </c>
    </row>
    <row r="829" spans="1:4">
      <c r="A829">
        <v>828</v>
      </c>
      <c r="B829" s="1">
        <v>40488.554050925923</v>
      </c>
      <c r="C829">
        <v>2.75</v>
      </c>
      <c r="D829">
        <v>10</v>
      </c>
    </row>
    <row r="830" spans="1:4">
      <c r="A830">
        <v>829</v>
      </c>
      <c r="B830" s="1">
        <v>40488.554166666669</v>
      </c>
      <c r="C830">
        <v>2.75</v>
      </c>
      <c r="D830">
        <v>10</v>
      </c>
    </row>
    <row r="831" spans="1:4">
      <c r="A831">
        <v>830</v>
      </c>
      <c r="B831" s="1">
        <v>40488.554282407407</v>
      </c>
      <c r="C831">
        <v>2.75</v>
      </c>
      <c r="D831">
        <v>10</v>
      </c>
    </row>
    <row r="832" spans="1:4">
      <c r="A832">
        <v>831</v>
      </c>
      <c r="B832" s="1">
        <v>40488.554398148146</v>
      </c>
      <c r="C832">
        <v>2.75</v>
      </c>
      <c r="D832">
        <v>10</v>
      </c>
    </row>
    <row r="833" spans="1:4">
      <c r="A833">
        <v>832</v>
      </c>
      <c r="B833" s="1">
        <v>40488.554513888892</v>
      </c>
      <c r="C833">
        <v>2.75</v>
      </c>
      <c r="D833">
        <v>10</v>
      </c>
    </row>
    <row r="834" spans="1:4">
      <c r="A834">
        <v>833</v>
      </c>
      <c r="B834" s="1">
        <v>40488.554629629631</v>
      </c>
      <c r="C834">
        <v>2.75</v>
      </c>
      <c r="D834">
        <v>10</v>
      </c>
    </row>
    <row r="835" spans="1:4">
      <c r="A835">
        <v>834</v>
      </c>
      <c r="B835" s="1">
        <v>40488.554745370369</v>
      </c>
      <c r="C835">
        <v>2.75</v>
      </c>
      <c r="D835">
        <v>10</v>
      </c>
    </row>
    <row r="836" spans="1:4">
      <c r="A836">
        <v>835</v>
      </c>
      <c r="B836" s="1">
        <v>40488.554861111108</v>
      </c>
      <c r="C836">
        <v>2.75</v>
      </c>
      <c r="D836">
        <v>10</v>
      </c>
    </row>
    <row r="837" spans="1:4">
      <c r="A837">
        <v>836</v>
      </c>
      <c r="B837" s="1">
        <v>40488.554976851854</v>
      </c>
      <c r="C837">
        <v>2.75</v>
      </c>
      <c r="D837">
        <v>10</v>
      </c>
    </row>
    <row r="838" spans="1:4">
      <c r="A838">
        <v>837</v>
      </c>
      <c r="B838" s="1">
        <v>40488.555092592593</v>
      </c>
      <c r="C838">
        <v>2.75</v>
      </c>
      <c r="D838">
        <v>10</v>
      </c>
    </row>
    <row r="839" spans="1:4">
      <c r="A839">
        <v>838</v>
      </c>
      <c r="B839" s="1">
        <v>40488.555208333331</v>
      </c>
      <c r="C839">
        <v>2.75</v>
      </c>
      <c r="D839">
        <v>10</v>
      </c>
    </row>
    <row r="840" spans="1:4">
      <c r="A840">
        <v>839</v>
      </c>
      <c r="B840" s="1">
        <v>40488.555324074077</v>
      </c>
      <c r="C840">
        <v>2.75</v>
      </c>
      <c r="D840">
        <v>10</v>
      </c>
    </row>
    <row r="841" spans="1:4">
      <c r="A841">
        <v>840</v>
      </c>
      <c r="B841" s="1">
        <v>40488.555439814816</v>
      </c>
      <c r="C841">
        <v>2.75</v>
      </c>
      <c r="D841">
        <v>10</v>
      </c>
    </row>
    <row r="842" spans="1:4">
      <c r="A842">
        <v>841</v>
      </c>
      <c r="B842" s="1">
        <v>40488.555555555555</v>
      </c>
      <c r="C842">
        <v>2.75</v>
      </c>
      <c r="D842">
        <v>10</v>
      </c>
    </row>
    <row r="843" spans="1:4">
      <c r="A843">
        <v>842</v>
      </c>
      <c r="B843" s="1">
        <v>40488.555671296293</v>
      </c>
      <c r="C843">
        <v>2.75</v>
      </c>
      <c r="D843">
        <v>10</v>
      </c>
    </row>
    <row r="844" spans="1:4">
      <c r="A844">
        <v>843</v>
      </c>
      <c r="B844" s="1">
        <v>40488.555787037039</v>
      </c>
      <c r="C844">
        <v>2.75</v>
      </c>
      <c r="D844">
        <v>10</v>
      </c>
    </row>
    <row r="845" spans="1:4">
      <c r="A845">
        <v>844</v>
      </c>
      <c r="B845" s="1">
        <v>40488.555902777778</v>
      </c>
      <c r="C845">
        <v>2.75</v>
      </c>
      <c r="D845">
        <v>10</v>
      </c>
    </row>
    <row r="846" spans="1:4">
      <c r="A846">
        <v>845</v>
      </c>
      <c r="B846" s="1">
        <v>40488.556018518517</v>
      </c>
      <c r="C846">
        <v>2.75</v>
      </c>
      <c r="D846">
        <v>10</v>
      </c>
    </row>
    <row r="847" spans="1:4">
      <c r="A847">
        <v>846</v>
      </c>
      <c r="B847" s="1">
        <v>40488.556134259263</v>
      </c>
      <c r="C847">
        <v>2.75</v>
      </c>
      <c r="D847">
        <v>10</v>
      </c>
    </row>
    <row r="848" spans="1:4">
      <c r="A848">
        <v>847</v>
      </c>
      <c r="B848" s="1">
        <v>40488.556250000001</v>
      </c>
      <c r="C848">
        <v>2.75</v>
      </c>
      <c r="D848">
        <v>10</v>
      </c>
    </row>
    <row r="849" spans="1:4">
      <c r="A849">
        <v>848</v>
      </c>
      <c r="B849" s="1">
        <v>40488.55636574074</v>
      </c>
      <c r="C849">
        <v>2.75</v>
      </c>
      <c r="D849">
        <v>10</v>
      </c>
    </row>
    <row r="850" spans="1:4">
      <c r="A850">
        <v>849</v>
      </c>
      <c r="B850" s="1">
        <v>40488.556481481479</v>
      </c>
      <c r="C850">
        <v>2.75</v>
      </c>
      <c r="D850">
        <v>10</v>
      </c>
    </row>
    <row r="851" spans="1:4">
      <c r="A851">
        <v>850</v>
      </c>
      <c r="B851" s="1">
        <v>40488.556597222225</v>
      </c>
      <c r="C851">
        <v>2.75</v>
      </c>
      <c r="D851">
        <v>10</v>
      </c>
    </row>
    <row r="852" spans="1:4">
      <c r="A852">
        <v>851</v>
      </c>
      <c r="B852" s="1">
        <v>40488.556712962964</v>
      </c>
      <c r="C852">
        <v>2.75</v>
      </c>
      <c r="D852">
        <v>10</v>
      </c>
    </row>
    <row r="853" spans="1:4">
      <c r="A853">
        <v>852</v>
      </c>
      <c r="B853" s="1">
        <v>40488.556828703702</v>
      </c>
      <c r="C853">
        <v>2.75</v>
      </c>
      <c r="D853">
        <v>10</v>
      </c>
    </row>
    <row r="854" spans="1:4">
      <c r="A854">
        <v>853</v>
      </c>
      <c r="B854" s="1">
        <v>40488.556944444441</v>
      </c>
      <c r="C854">
        <v>2.75</v>
      </c>
      <c r="D854">
        <v>10</v>
      </c>
    </row>
    <row r="855" spans="1:4">
      <c r="A855">
        <v>854</v>
      </c>
      <c r="B855" s="1">
        <v>40488.557060185187</v>
      </c>
      <c r="C855">
        <v>2.8</v>
      </c>
      <c r="D855">
        <v>10</v>
      </c>
    </row>
    <row r="856" spans="1:4">
      <c r="A856">
        <v>855</v>
      </c>
      <c r="B856" s="1">
        <v>40488.557175925926</v>
      </c>
      <c r="C856">
        <v>2.8</v>
      </c>
      <c r="D856">
        <v>10</v>
      </c>
    </row>
    <row r="857" spans="1:4">
      <c r="A857">
        <v>856</v>
      </c>
      <c r="B857" s="1">
        <v>40488.557291666664</v>
      </c>
      <c r="C857">
        <v>2.8</v>
      </c>
      <c r="D857">
        <v>10</v>
      </c>
    </row>
    <row r="858" spans="1:4">
      <c r="A858">
        <v>857</v>
      </c>
      <c r="B858" s="1">
        <v>40488.55740740741</v>
      </c>
      <c r="C858">
        <v>2.85</v>
      </c>
      <c r="D858">
        <v>10</v>
      </c>
    </row>
    <row r="859" spans="1:4">
      <c r="A859">
        <v>858</v>
      </c>
      <c r="B859" s="1">
        <v>40488.557523148149</v>
      </c>
      <c r="C859">
        <v>2.9</v>
      </c>
      <c r="D859">
        <v>10</v>
      </c>
    </row>
    <row r="860" spans="1:4">
      <c r="A860">
        <v>859</v>
      </c>
      <c r="B860" s="1">
        <v>40488.557638888888</v>
      </c>
      <c r="C860">
        <v>2.9</v>
      </c>
      <c r="D860">
        <v>10</v>
      </c>
    </row>
    <row r="861" spans="1:4">
      <c r="A861">
        <v>860</v>
      </c>
      <c r="B861" s="1">
        <v>40488.557754629626</v>
      </c>
      <c r="C861">
        <v>2.9</v>
      </c>
      <c r="D861">
        <v>10</v>
      </c>
    </row>
    <row r="862" spans="1:4">
      <c r="A862">
        <v>861</v>
      </c>
      <c r="B862" s="1">
        <v>40488.557870370372</v>
      </c>
      <c r="C862">
        <v>2.9</v>
      </c>
      <c r="D862">
        <v>10</v>
      </c>
    </row>
    <row r="863" spans="1:4">
      <c r="A863">
        <v>862</v>
      </c>
      <c r="B863" s="1">
        <v>40488.557986111111</v>
      </c>
      <c r="C863">
        <v>2.9</v>
      </c>
      <c r="D863">
        <v>10</v>
      </c>
    </row>
    <row r="864" spans="1:4">
      <c r="A864">
        <v>863</v>
      </c>
      <c r="B864" s="1">
        <v>40488.55810185185</v>
      </c>
      <c r="C864">
        <v>2.9</v>
      </c>
      <c r="D864">
        <v>10</v>
      </c>
    </row>
    <row r="865" spans="1:4">
      <c r="A865">
        <v>864</v>
      </c>
      <c r="B865" s="1">
        <v>40488.558217592596</v>
      </c>
      <c r="C865">
        <v>2.9</v>
      </c>
      <c r="D865">
        <v>10</v>
      </c>
    </row>
    <row r="866" spans="1:4">
      <c r="A866">
        <v>865</v>
      </c>
      <c r="B866" s="1">
        <v>40488.558333333334</v>
      </c>
      <c r="C866">
        <v>2.9</v>
      </c>
      <c r="D866">
        <v>10</v>
      </c>
    </row>
    <row r="867" spans="1:4">
      <c r="A867">
        <v>866</v>
      </c>
      <c r="B867" s="1">
        <v>40488.558449074073</v>
      </c>
      <c r="C867">
        <v>2.9</v>
      </c>
      <c r="D867">
        <v>10</v>
      </c>
    </row>
    <row r="868" spans="1:4">
      <c r="A868">
        <v>867</v>
      </c>
      <c r="B868" s="1">
        <v>40488.558564814812</v>
      </c>
      <c r="C868">
        <v>2.9</v>
      </c>
      <c r="D868">
        <v>10</v>
      </c>
    </row>
    <row r="869" spans="1:4">
      <c r="A869">
        <v>868</v>
      </c>
      <c r="B869" s="1">
        <v>40488.558680555558</v>
      </c>
      <c r="C869">
        <v>2.9</v>
      </c>
      <c r="D869">
        <v>10</v>
      </c>
    </row>
    <row r="870" spans="1:4">
      <c r="A870">
        <v>869</v>
      </c>
      <c r="B870" s="1">
        <v>40488.558796296296</v>
      </c>
      <c r="C870">
        <v>2.9</v>
      </c>
      <c r="D870">
        <v>10</v>
      </c>
    </row>
    <row r="871" spans="1:4">
      <c r="A871">
        <v>870</v>
      </c>
      <c r="B871" s="1">
        <v>40488.558912037035</v>
      </c>
      <c r="C871">
        <v>2.9</v>
      </c>
      <c r="D871">
        <v>10</v>
      </c>
    </row>
    <row r="872" spans="1:4">
      <c r="A872">
        <v>871</v>
      </c>
      <c r="B872" s="1">
        <v>40488.559027777781</v>
      </c>
      <c r="C872">
        <v>2.9</v>
      </c>
      <c r="D872">
        <v>10</v>
      </c>
    </row>
    <row r="873" spans="1:4">
      <c r="A873">
        <v>872</v>
      </c>
      <c r="B873" s="1">
        <v>40488.55914351852</v>
      </c>
      <c r="C873">
        <v>2.9</v>
      </c>
      <c r="D873">
        <v>10</v>
      </c>
    </row>
    <row r="874" spans="1:4">
      <c r="A874">
        <v>873</v>
      </c>
      <c r="B874" s="1">
        <v>40488.559259259258</v>
      </c>
      <c r="C874">
        <v>2.9</v>
      </c>
      <c r="D874">
        <v>10</v>
      </c>
    </row>
    <row r="875" spans="1:4">
      <c r="A875">
        <v>874</v>
      </c>
      <c r="B875" s="1">
        <v>40488.559374999997</v>
      </c>
      <c r="C875">
        <v>2.9</v>
      </c>
      <c r="D875">
        <v>10</v>
      </c>
    </row>
    <row r="876" spans="1:4">
      <c r="A876">
        <v>875</v>
      </c>
      <c r="B876" s="1">
        <v>40488.559490740743</v>
      </c>
      <c r="C876">
        <v>2.9</v>
      </c>
      <c r="D876">
        <v>10</v>
      </c>
    </row>
    <row r="877" spans="1:4">
      <c r="A877">
        <v>876</v>
      </c>
      <c r="B877" s="1">
        <v>40488.559606481482</v>
      </c>
      <c r="C877">
        <v>2.9</v>
      </c>
      <c r="D877">
        <v>10</v>
      </c>
    </row>
    <row r="878" spans="1:4">
      <c r="A878">
        <v>877</v>
      </c>
      <c r="B878" s="1">
        <v>40488.55972222222</v>
      </c>
      <c r="C878">
        <v>2.9</v>
      </c>
      <c r="D878">
        <v>10</v>
      </c>
    </row>
    <row r="879" spans="1:4">
      <c r="A879">
        <v>878</v>
      </c>
      <c r="B879" s="1">
        <v>40488.559837962966</v>
      </c>
      <c r="C879">
        <v>2.9</v>
      </c>
      <c r="D879">
        <v>10</v>
      </c>
    </row>
    <row r="880" spans="1:4">
      <c r="A880">
        <v>879</v>
      </c>
      <c r="B880" s="1">
        <v>40488.559953703705</v>
      </c>
      <c r="C880">
        <v>2.9</v>
      </c>
      <c r="D880">
        <v>10</v>
      </c>
    </row>
    <row r="881" spans="1:4">
      <c r="A881">
        <v>880</v>
      </c>
      <c r="B881" s="1">
        <v>40488.560069444444</v>
      </c>
      <c r="C881">
        <v>2.9</v>
      </c>
      <c r="D881">
        <v>10</v>
      </c>
    </row>
    <row r="882" spans="1:4">
      <c r="A882">
        <v>881</v>
      </c>
      <c r="B882" s="1">
        <v>40488.560185185182</v>
      </c>
      <c r="C882">
        <v>2.9</v>
      </c>
      <c r="D882">
        <v>10</v>
      </c>
    </row>
    <row r="883" spans="1:4">
      <c r="A883">
        <v>882</v>
      </c>
      <c r="B883" s="1">
        <v>40488.560300925928</v>
      </c>
      <c r="C883">
        <v>2.9</v>
      </c>
      <c r="D883">
        <v>10</v>
      </c>
    </row>
    <row r="884" spans="1:4">
      <c r="A884">
        <v>883</v>
      </c>
      <c r="B884" s="1">
        <v>40488.560416666667</v>
      </c>
      <c r="C884">
        <v>2.9</v>
      </c>
      <c r="D884">
        <v>10</v>
      </c>
    </row>
    <row r="885" spans="1:4">
      <c r="A885">
        <v>884</v>
      </c>
      <c r="B885" s="1">
        <v>40488.560532407406</v>
      </c>
      <c r="C885">
        <v>2.85</v>
      </c>
      <c r="D885">
        <v>10</v>
      </c>
    </row>
    <row r="886" spans="1:4">
      <c r="A886">
        <v>885</v>
      </c>
      <c r="B886" s="1">
        <v>40488.560648148145</v>
      </c>
      <c r="C886">
        <v>2.85</v>
      </c>
      <c r="D886">
        <v>10</v>
      </c>
    </row>
    <row r="887" spans="1:4">
      <c r="A887">
        <v>886</v>
      </c>
      <c r="B887" s="1">
        <v>40488.560763888891</v>
      </c>
      <c r="C887">
        <v>2.85</v>
      </c>
      <c r="D887">
        <v>10</v>
      </c>
    </row>
    <row r="888" spans="1:4">
      <c r="A888">
        <v>887</v>
      </c>
      <c r="B888" s="1">
        <v>40488.560879629629</v>
      </c>
      <c r="C888">
        <v>2.85</v>
      </c>
      <c r="D888">
        <v>10</v>
      </c>
    </row>
    <row r="889" spans="1:4">
      <c r="A889">
        <v>888</v>
      </c>
      <c r="B889" s="1">
        <v>40488.560995370368</v>
      </c>
      <c r="C889">
        <v>2.85</v>
      </c>
      <c r="D889">
        <v>10</v>
      </c>
    </row>
    <row r="890" spans="1:4">
      <c r="A890">
        <v>889</v>
      </c>
      <c r="B890" s="1">
        <v>40488.561111111114</v>
      </c>
      <c r="C890">
        <v>2.85</v>
      </c>
      <c r="D890">
        <v>10</v>
      </c>
    </row>
    <row r="891" spans="1:4">
      <c r="A891">
        <v>890</v>
      </c>
      <c r="B891" s="1">
        <v>40488.561226851853</v>
      </c>
      <c r="C891">
        <v>2.85</v>
      </c>
      <c r="D891">
        <v>10</v>
      </c>
    </row>
    <row r="892" spans="1:4">
      <c r="A892">
        <v>891</v>
      </c>
      <c r="B892" s="1">
        <v>40488.561342592591</v>
      </c>
      <c r="C892">
        <v>2.8</v>
      </c>
      <c r="D892">
        <v>10</v>
      </c>
    </row>
    <row r="893" spans="1:4">
      <c r="A893">
        <v>892</v>
      </c>
      <c r="B893" s="1">
        <v>40488.56145833333</v>
      </c>
      <c r="C893">
        <v>2.85</v>
      </c>
      <c r="D893">
        <v>10</v>
      </c>
    </row>
    <row r="894" spans="1:4">
      <c r="A894">
        <v>893</v>
      </c>
      <c r="B894" s="1">
        <v>40488.561574074076</v>
      </c>
      <c r="C894">
        <v>2.85</v>
      </c>
      <c r="D894">
        <v>10</v>
      </c>
    </row>
    <row r="895" spans="1:4">
      <c r="A895">
        <v>894</v>
      </c>
      <c r="B895" s="1">
        <v>40488.561689814815</v>
      </c>
      <c r="C895">
        <v>2.8</v>
      </c>
      <c r="D895">
        <v>10</v>
      </c>
    </row>
    <row r="896" spans="1:4">
      <c r="A896">
        <v>895</v>
      </c>
      <c r="B896" s="1">
        <v>40488.561805555553</v>
      </c>
      <c r="C896">
        <v>2.85</v>
      </c>
      <c r="D896">
        <v>10</v>
      </c>
    </row>
    <row r="897" spans="1:4">
      <c r="A897">
        <v>896</v>
      </c>
      <c r="B897" s="1">
        <v>40488.561921296299</v>
      </c>
      <c r="C897">
        <v>2.85</v>
      </c>
      <c r="D897">
        <v>10</v>
      </c>
    </row>
    <row r="898" spans="1:4">
      <c r="A898">
        <v>897</v>
      </c>
      <c r="B898" s="1">
        <v>40488.562037037038</v>
      </c>
      <c r="C898">
        <v>2.85</v>
      </c>
      <c r="D898">
        <v>10</v>
      </c>
    </row>
    <row r="899" spans="1:4">
      <c r="A899">
        <v>898</v>
      </c>
      <c r="B899" s="1">
        <v>40488.562152777777</v>
      </c>
      <c r="C899">
        <v>2.85</v>
      </c>
      <c r="D899">
        <v>10</v>
      </c>
    </row>
    <row r="900" spans="1:4">
      <c r="A900">
        <v>899</v>
      </c>
      <c r="B900" s="1">
        <v>40488.562268518515</v>
      </c>
      <c r="C900">
        <v>2.85</v>
      </c>
      <c r="D900">
        <v>10</v>
      </c>
    </row>
    <row r="901" spans="1:4">
      <c r="A901">
        <v>900</v>
      </c>
      <c r="B901" s="1">
        <v>40488.562384259261</v>
      </c>
      <c r="C901">
        <v>2.85</v>
      </c>
      <c r="D901">
        <v>10</v>
      </c>
    </row>
    <row r="902" spans="1:4">
      <c r="A902">
        <v>901</v>
      </c>
      <c r="B902" s="1">
        <v>40488.5625</v>
      </c>
      <c r="C902">
        <v>2.85</v>
      </c>
      <c r="D902">
        <v>10</v>
      </c>
    </row>
    <row r="903" spans="1:4">
      <c r="A903">
        <v>902</v>
      </c>
      <c r="B903" s="1">
        <v>40488.562615740739</v>
      </c>
      <c r="C903">
        <v>2.85</v>
      </c>
      <c r="D903">
        <v>10</v>
      </c>
    </row>
    <row r="904" spans="1:4">
      <c r="A904">
        <v>903</v>
      </c>
      <c r="B904" s="1">
        <v>40488.562731481485</v>
      </c>
      <c r="C904">
        <v>2.85</v>
      </c>
      <c r="D904">
        <v>10</v>
      </c>
    </row>
    <row r="905" spans="1:4">
      <c r="A905">
        <v>904</v>
      </c>
      <c r="B905" s="1">
        <v>40488.562847222223</v>
      </c>
      <c r="C905">
        <v>2.85</v>
      </c>
      <c r="D905">
        <v>10</v>
      </c>
    </row>
    <row r="906" spans="1:4">
      <c r="A906">
        <v>905</v>
      </c>
      <c r="B906" s="1">
        <v>40488.562962962962</v>
      </c>
      <c r="C906">
        <v>2.85</v>
      </c>
      <c r="D906">
        <v>10</v>
      </c>
    </row>
    <row r="907" spans="1:4">
      <c r="A907">
        <v>906</v>
      </c>
      <c r="B907" s="1">
        <v>40488.563078703701</v>
      </c>
      <c r="C907">
        <v>2.85</v>
      </c>
      <c r="D907">
        <v>10</v>
      </c>
    </row>
    <row r="908" spans="1:4">
      <c r="A908">
        <v>907</v>
      </c>
      <c r="B908" s="1">
        <v>40488.563194444447</v>
      </c>
      <c r="C908">
        <v>2.85</v>
      </c>
      <c r="D908">
        <v>10</v>
      </c>
    </row>
    <row r="909" spans="1:4">
      <c r="A909">
        <v>908</v>
      </c>
      <c r="B909" s="1">
        <v>40488.563310185185</v>
      </c>
      <c r="C909">
        <v>2.85</v>
      </c>
      <c r="D909">
        <v>10</v>
      </c>
    </row>
    <row r="910" spans="1:4">
      <c r="A910">
        <v>909</v>
      </c>
      <c r="B910" s="1">
        <v>40488.563425925924</v>
      </c>
      <c r="C910">
        <v>2.85</v>
      </c>
      <c r="D910">
        <v>10</v>
      </c>
    </row>
    <row r="911" spans="1:4">
      <c r="A911">
        <v>910</v>
      </c>
      <c r="B911" s="1">
        <v>40488.56354166667</v>
      </c>
      <c r="C911">
        <v>2.85</v>
      </c>
      <c r="D911">
        <v>10</v>
      </c>
    </row>
    <row r="912" spans="1:4">
      <c r="A912">
        <v>911</v>
      </c>
      <c r="B912" s="1">
        <v>40488.563657407409</v>
      </c>
      <c r="C912">
        <v>2.8</v>
      </c>
      <c r="D912">
        <v>10</v>
      </c>
    </row>
    <row r="913" spans="1:4">
      <c r="A913">
        <v>912</v>
      </c>
      <c r="B913" s="1">
        <v>40488.563773148147</v>
      </c>
      <c r="C913">
        <v>2.85</v>
      </c>
      <c r="D913">
        <v>10</v>
      </c>
    </row>
    <row r="914" spans="1:4">
      <c r="A914">
        <v>913</v>
      </c>
      <c r="B914" s="1">
        <v>40488.563888888886</v>
      </c>
      <c r="C914">
        <v>2.85</v>
      </c>
      <c r="D914">
        <v>10</v>
      </c>
    </row>
    <row r="915" spans="1:4">
      <c r="A915">
        <v>914</v>
      </c>
      <c r="B915" s="1">
        <v>40488.564004629632</v>
      </c>
      <c r="C915">
        <v>2.75</v>
      </c>
      <c r="D915">
        <v>10</v>
      </c>
    </row>
    <row r="916" spans="1:4">
      <c r="A916">
        <v>915</v>
      </c>
      <c r="B916" s="1">
        <v>40488.564120370371</v>
      </c>
      <c r="C916">
        <v>2.75</v>
      </c>
      <c r="D916">
        <v>10</v>
      </c>
    </row>
    <row r="917" spans="1:4">
      <c r="A917">
        <v>916</v>
      </c>
      <c r="B917" s="1">
        <v>40488.564236111109</v>
      </c>
      <c r="C917">
        <v>2.75</v>
      </c>
      <c r="D917">
        <v>10</v>
      </c>
    </row>
    <row r="918" spans="1:4">
      <c r="A918">
        <v>917</v>
      </c>
      <c r="B918" s="1">
        <v>40488.564351851855</v>
      </c>
      <c r="C918">
        <v>2.75</v>
      </c>
      <c r="D918">
        <v>10</v>
      </c>
    </row>
    <row r="919" spans="1:4">
      <c r="A919">
        <v>918</v>
      </c>
      <c r="B919" s="1">
        <v>40488.564467592594</v>
      </c>
      <c r="C919">
        <v>2.75</v>
      </c>
      <c r="D919">
        <v>10</v>
      </c>
    </row>
    <row r="920" spans="1:4">
      <c r="A920">
        <v>919</v>
      </c>
      <c r="B920" s="1">
        <v>40488.564583333333</v>
      </c>
      <c r="C920">
        <v>2.75</v>
      </c>
      <c r="D920">
        <v>10</v>
      </c>
    </row>
    <row r="921" spans="1:4">
      <c r="A921">
        <v>920</v>
      </c>
      <c r="B921" s="1">
        <v>40488.564699074072</v>
      </c>
      <c r="C921">
        <v>2.75</v>
      </c>
      <c r="D921">
        <v>10</v>
      </c>
    </row>
    <row r="922" spans="1:4">
      <c r="A922">
        <v>921</v>
      </c>
      <c r="B922" s="1">
        <v>40488.564814814818</v>
      </c>
      <c r="C922">
        <v>2.75</v>
      </c>
      <c r="D922">
        <v>10</v>
      </c>
    </row>
    <row r="923" spans="1:4">
      <c r="A923">
        <v>922</v>
      </c>
      <c r="B923" s="1">
        <v>40488.564930555556</v>
      </c>
      <c r="C923">
        <v>2.75</v>
      </c>
      <c r="D923">
        <v>10</v>
      </c>
    </row>
    <row r="924" spans="1:4">
      <c r="A924">
        <v>923</v>
      </c>
      <c r="B924" s="1">
        <v>40488.565046296295</v>
      </c>
      <c r="C924">
        <v>2.75</v>
      </c>
      <c r="D924">
        <v>10</v>
      </c>
    </row>
    <row r="925" spans="1:4">
      <c r="A925">
        <v>924</v>
      </c>
      <c r="B925" s="1">
        <v>40488.565162037034</v>
      </c>
      <c r="C925">
        <v>2.75</v>
      </c>
      <c r="D925">
        <v>10</v>
      </c>
    </row>
    <row r="926" spans="1:4">
      <c r="A926">
        <v>925</v>
      </c>
      <c r="B926" s="1">
        <v>40488.56527777778</v>
      </c>
      <c r="C926">
        <v>2.75</v>
      </c>
      <c r="D926">
        <v>10</v>
      </c>
    </row>
    <row r="927" spans="1:4">
      <c r="A927">
        <v>926</v>
      </c>
      <c r="B927" s="1">
        <v>40488.565393518518</v>
      </c>
      <c r="C927">
        <v>2.75</v>
      </c>
      <c r="D927">
        <v>10</v>
      </c>
    </row>
    <row r="928" spans="1:4">
      <c r="A928">
        <v>927</v>
      </c>
      <c r="B928" s="1">
        <v>40488.565509259257</v>
      </c>
      <c r="C928">
        <v>2.75</v>
      </c>
      <c r="D928">
        <v>10</v>
      </c>
    </row>
    <row r="929" spans="1:4">
      <c r="A929">
        <v>928</v>
      </c>
      <c r="B929" s="1">
        <v>40488.565625000003</v>
      </c>
      <c r="C929">
        <v>2.75</v>
      </c>
      <c r="D929">
        <v>10</v>
      </c>
    </row>
    <row r="930" spans="1:4">
      <c r="A930">
        <v>929</v>
      </c>
      <c r="B930" s="1">
        <v>40488.565740740742</v>
      </c>
      <c r="C930">
        <v>2.75</v>
      </c>
      <c r="D930">
        <v>10</v>
      </c>
    </row>
    <row r="931" spans="1:4">
      <c r="A931">
        <v>930</v>
      </c>
      <c r="B931" s="1">
        <v>40488.56585648148</v>
      </c>
      <c r="C931">
        <v>2.75</v>
      </c>
      <c r="D931">
        <v>10</v>
      </c>
    </row>
    <row r="932" spans="1:4">
      <c r="A932">
        <v>931</v>
      </c>
      <c r="B932" s="1">
        <v>40488.565972222219</v>
      </c>
      <c r="C932">
        <v>2.75</v>
      </c>
      <c r="D932">
        <v>10</v>
      </c>
    </row>
    <row r="933" spans="1:4">
      <c r="A933">
        <v>932</v>
      </c>
      <c r="B933" s="1">
        <v>40488.566087962965</v>
      </c>
      <c r="C933">
        <v>2.75</v>
      </c>
      <c r="D933">
        <v>10</v>
      </c>
    </row>
    <row r="934" spans="1:4">
      <c r="A934">
        <v>933</v>
      </c>
      <c r="B934" s="1">
        <v>40488.566203703704</v>
      </c>
      <c r="C934">
        <v>2.75</v>
      </c>
      <c r="D934">
        <v>10</v>
      </c>
    </row>
    <row r="935" spans="1:4">
      <c r="A935">
        <v>934</v>
      </c>
      <c r="B935" s="1">
        <v>40488.566319444442</v>
      </c>
      <c r="C935">
        <v>2.75</v>
      </c>
      <c r="D935">
        <v>10</v>
      </c>
    </row>
    <row r="936" spans="1:4">
      <c r="A936">
        <v>935</v>
      </c>
      <c r="B936" s="1">
        <v>40488.566435185188</v>
      </c>
      <c r="C936">
        <v>2.75</v>
      </c>
      <c r="D936">
        <v>10</v>
      </c>
    </row>
    <row r="937" spans="1:4">
      <c r="A937">
        <v>936</v>
      </c>
      <c r="B937" s="1">
        <v>40488.566550925927</v>
      </c>
      <c r="C937">
        <v>2.75</v>
      </c>
      <c r="D937">
        <v>10</v>
      </c>
    </row>
    <row r="938" spans="1:4">
      <c r="A938">
        <v>937</v>
      </c>
      <c r="B938" s="1">
        <v>40488.566666666666</v>
      </c>
      <c r="C938">
        <v>2.75</v>
      </c>
      <c r="D938">
        <v>10</v>
      </c>
    </row>
    <row r="939" spans="1:4">
      <c r="A939">
        <v>938</v>
      </c>
      <c r="B939" s="1">
        <v>40488.566782407404</v>
      </c>
      <c r="C939">
        <v>2.75</v>
      </c>
      <c r="D939">
        <v>10</v>
      </c>
    </row>
    <row r="940" spans="1:4">
      <c r="A940">
        <v>939</v>
      </c>
      <c r="B940" s="1">
        <v>40488.56689814815</v>
      </c>
      <c r="C940">
        <v>2.75</v>
      </c>
      <c r="D940">
        <v>10</v>
      </c>
    </row>
    <row r="941" spans="1:4">
      <c r="A941">
        <v>940</v>
      </c>
      <c r="B941" s="1">
        <v>40488.567013888889</v>
      </c>
      <c r="C941">
        <v>2.75</v>
      </c>
      <c r="D941">
        <v>10</v>
      </c>
    </row>
    <row r="942" spans="1:4">
      <c r="A942">
        <v>941</v>
      </c>
      <c r="B942" s="1">
        <v>40488.567129629628</v>
      </c>
      <c r="C942">
        <v>2.75</v>
      </c>
      <c r="D942">
        <v>10</v>
      </c>
    </row>
    <row r="943" spans="1:4">
      <c r="A943">
        <v>942</v>
      </c>
      <c r="B943" s="1">
        <v>40488.567245370374</v>
      </c>
      <c r="C943">
        <v>2.75</v>
      </c>
      <c r="D943">
        <v>10</v>
      </c>
    </row>
    <row r="944" spans="1:4">
      <c r="A944">
        <v>943</v>
      </c>
      <c r="B944" s="1">
        <v>40488.567361111112</v>
      </c>
      <c r="C944">
        <v>2.75</v>
      </c>
      <c r="D944">
        <v>10</v>
      </c>
    </row>
    <row r="945" spans="1:4">
      <c r="A945">
        <v>944</v>
      </c>
      <c r="B945" s="1">
        <v>40488.567476851851</v>
      </c>
      <c r="C945">
        <v>2.7</v>
      </c>
      <c r="D945">
        <v>10</v>
      </c>
    </row>
    <row r="946" spans="1:4">
      <c r="A946">
        <v>945</v>
      </c>
      <c r="B946" s="1">
        <v>40488.56759259259</v>
      </c>
      <c r="C946">
        <v>2.7</v>
      </c>
      <c r="D946">
        <v>10</v>
      </c>
    </row>
    <row r="947" spans="1:4">
      <c r="A947">
        <v>946</v>
      </c>
      <c r="B947" s="1">
        <v>40488.567708333336</v>
      </c>
      <c r="C947">
        <v>2.7</v>
      </c>
      <c r="D947">
        <v>10</v>
      </c>
    </row>
    <row r="948" spans="1:4">
      <c r="A948">
        <v>947</v>
      </c>
      <c r="B948" s="1">
        <v>40488.567824074074</v>
      </c>
      <c r="C948">
        <v>2.65</v>
      </c>
      <c r="D948">
        <v>10</v>
      </c>
    </row>
    <row r="949" spans="1:4">
      <c r="A949">
        <v>948</v>
      </c>
      <c r="B949" s="1">
        <v>40488.567939814813</v>
      </c>
      <c r="C949">
        <v>2.7</v>
      </c>
      <c r="D949">
        <v>10</v>
      </c>
    </row>
    <row r="950" spans="1:4">
      <c r="A950">
        <v>949</v>
      </c>
      <c r="B950" s="1">
        <v>40488.568055555559</v>
      </c>
      <c r="C950">
        <v>2.7</v>
      </c>
      <c r="D950">
        <v>10</v>
      </c>
    </row>
    <row r="951" spans="1:4">
      <c r="A951">
        <v>950</v>
      </c>
      <c r="B951" s="1">
        <v>40488.568171296298</v>
      </c>
      <c r="C951">
        <v>2.7</v>
      </c>
      <c r="D951">
        <v>10</v>
      </c>
    </row>
    <row r="952" spans="1:4">
      <c r="A952">
        <v>951</v>
      </c>
      <c r="B952" s="1">
        <v>40488.568287037036</v>
      </c>
      <c r="C952">
        <v>2.65</v>
      </c>
      <c r="D952">
        <v>10</v>
      </c>
    </row>
    <row r="953" spans="1:4">
      <c r="A953">
        <v>952</v>
      </c>
      <c r="B953" s="1">
        <v>40488.568402777775</v>
      </c>
      <c r="C953">
        <v>2.65</v>
      </c>
      <c r="D953">
        <v>10</v>
      </c>
    </row>
    <row r="954" spans="1:4">
      <c r="A954">
        <v>953</v>
      </c>
      <c r="B954" s="1">
        <v>40488.568518518521</v>
      </c>
      <c r="C954">
        <v>2.65</v>
      </c>
      <c r="D954">
        <v>10</v>
      </c>
    </row>
    <row r="955" spans="1:4">
      <c r="A955">
        <v>954</v>
      </c>
      <c r="B955" s="1">
        <v>40488.56863425926</v>
      </c>
      <c r="C955">
        <v>2.7</v>
      </c>
      <c r="D955">
        <v>10</v>
      </c>
    </row>
    <row r="956" spans="1:4">
      <c r="A956">
        <v>955</v>
      </c>
      <c r="B956" s="1">
        <v>40488.568749999999</v>
      </c>
      <c r="C956">
        <v>2.7</v>
      </c>
      <c r="D956">
        <v>10</v>
      </c>
    </row>
    <row r="957" spans="1:4">
      <c r="A957">
        <v>956</v>
      </c>
      <c r="B957" s="1">
        <v>40488.568865740737</v>
      </c>
      <c r="C957">
        <v>2.65</v>
      </c>
      <c r="D957">
        <v>10</v>
      </c>
    </row>
    <row r="958" spans="1:4">
      <c r="A958">
        <v>957</v>
      </c>
      <c r="B958" s="1">
        <v>40488.568981481483</v>
      </c>
      <c r="C958">
        <v>2.7</v>
      </c>
      <c r="D958">
        <v>10</v>
      </c>
    </row>
    <row r="959" spans="1:4">
      <c r="A959">
        <v>958</v>
      </c>
      <c r="B959" s="1">
        <v>40488.569097222222</v>
      </c>
      <c r="C959">
        <v>2.7</v>
      </c>
      <c r="D959">
        <v>10</v>
      </c>
    </row>
    <row r="960" spans="1:4">
      <c r="A960">
        <v>959</v>
      </c>
      <c r="B960" s="1">
        <v>40488.569212962961</v>
      </c>
      <c r="C960">
        <v>2.7</v>
      </c>
      <c r="D960">
        <v>10</v>
      </c>
    </row>
    <row r="961" spans="1:4">
      <c r="A961">
        <v>960</v>
      </c>
      <c r="B961" s="1">
        <v>40488.569328703707</v>
      </c>
      <c r="C961">
        <v>2.7</v>
      </c>
      <c r="D961">
        <v>10</v>
      </c>
    </row>
    <row r="962" spans="1:4">
      <c r="A962">
        <v>961</v>
      </c>
      <c r="B962" s="1">
        <v>40488.569444444445</v>
      </c>
      <c r="C962">
        <v>2.7</v>
      </c>
      <c r="D962">
        <v>10</v>
      </c>
    </row>
    <row r="963" spans="1:4">
      <c r="A963">
        <v>962</v>
      </c>
      <c r="B963" s="1">
        <v>40488.569560185184</v>
      </c>
      <c r="C963">
        <v>2.7</v>
      </c>
      <c r="D963">
        <v>10</v>
      </c>
    </row>
    <row r="964" spans="1:4">
      <c r="A964">
        <v>963</v>
      </c>
      <c r="B964" s="1">
        <v>40488.569675925923</v>
      </c>
      <c r="C964">
        <v>2.7</v>
      </c>
      <c r="D964">
        <v>10</v>
      </c>
    </row>
    <row r="965" spans="1:4">
      <c r="A965">
        <v>964</v>
      </c>
      <c r="B965" s="1">
        <v>40488.569791666669</v>
      </c>
      <c r="C965">
        <v>2.7</v>
      </c>
      <c r="D965">
        <v>10</v>
      </c>
    </row>
    <row r="966" spans="1:4">
      <c r="A966">
        <v>965</v>
      </c>
      <c r="B966" s="1">
        <v>40488.569907407407</v>
      </c>
      <c r="C966">
        <v>2.65</v>
      </c>
      <c r="D966">
        <v>10</v>
      </c>
    </row>
    <row r="967" spans="1:4">
      <c r="A967">
        <v>966</v>
      </c>
      <c r="B967" s="1">
        <v>40488.570023148146</v>
      </c>
      <c r="C967">
        <v>2.7</v>
      </c>
      <c r="D967">
        <v>10</v>
      </c>
    </row>
    <row r="968" spans="1:4">
      <c r="A968">
        <v>967</v>
      </c>
      <c r="B968" s="1">
        <v>40488.570138888892</v>
      </c>
      <c r="C968">
        <v>2.7</v>
      </c>
      <c r="D968">
        <v>10</v>
      </c>
    </row>
    <row r="969" spans="1:4">
      <c r="A969">
        <v>968</v>
      </c>
      <c r="B969" s="1">
        <v>40488.570254629631</v>
      </c>
      <c r="C969">
        <v>2.7</v>
      </c>
      <c r="D969">
        <v>10</v>
      </c>
    </row>
    <row r="970" spans="1:4">
      <c r="A970">
        <v>969</v>
      </c>
      <c r="B970" s="1">
        <v>40488.570370370369</v>
      </c>
      <c r="C970">
        <v>2.7</v>
      </c>
      <c r="D970">
        <v>10</v>
      </c>
    </row>
    <row r="971" spans="1:4">
      <c r="A971">
        <v>970</v>
      </c>
      <c r="B971" s="1">
        <v>40488.570486111108</v>
      </c>
      <c r="C971">
        <v>2.7</v>
      </c>
      <c r="D971">
        <v>10</v>
      </c>
    </row>
    <row r="972" spans="1:4">
      <c r="A972">
        <v>971</v>
      </c>
      <c r="B972" s="1">
        <v>40488.570601851854</v>
      </c>
      <c r="C972">
        <v>2.7</v>
      </c>
      <c r="D972">
        <v>10</v>
      </c>
    </row>
    <row r="973" spans="1:4">
      <c r="A973">
        <v>972</v>
      </c>
      <c r="B973" s="1">
        <v>40488.570717592593</v>
      </c>
      <c r="C973">
        <v>2.7</v>
      </c>
      <c r="D973">
        <v>10</v>
      </c>
    </row>
    <row r="974" spans="1:4">
      <c r="A974">
        <v>973</v>
      </c>
      <c r="B974" s="1">
        <v>40488.570833333331</v>
      </c>
      <c r="C974">
        <v>2.7</v>
      </c>
      <c r="D974">
        <v>10</v>
      </c>
    </row>
    <row r="975" spans="1:4">
      <c r="A975">
        <v>974</v>
      </c>
      <c r="B975" s="1">
        <v>40488.570949074077</v>
      </c>
      <c r="C975">
        <v>2.6</v>
      </c>
      <c r="D975">
        <v>10</v>
      </c>
    </row>
    <row r="976" spans="1:4">
      <c r="A976">
        <v>975</v>
      </c>
      <c r="B976" s="1">
        <v>40488.571064814816</v>
      </c>
      <c r="C976">
        <v>2.6</v>
      </c>
      <c r="D976">
        <v>10</v>
      </c>
    </row>
    <row r="977" spans="1:4">
      <c r="A977">
        <v>976</v>
      </c>
      <c r="B977" s="1">
        <v>40488.571180555555</v>
      </c>
      <c r="C977">
        <v>2.6</v>
      </c>
      <c r="D977">
        <v>10</v>
      </c>
    </row>
    <row r="978" spans="1:4">
      <c r="A978">
        <v>977</v>
      </c>
      <c r="B978" s="1">
        <v>40488.571296296293</v>
      </c>
      <c r="C978">
        <v>2.6</v>
      </c>
      <c r="D978">
        <v>10</v>
      </c>
    </row>
    <row r="979" spans="1:4">
      <c r="A979">
        <v>978</v>
      </c>
      <c r="B979" s="1">
        <v>40488.571412037039</v>
      </c>
      <c r="C979">
        <v>2.6</v>
      </c>
      <c r="D979">
        <v>10</v>
      </c>
    </row>
    <row r="980" spans="1:4">
      <c r="A980">
        <v>979</v>
      </c>
      <c r="B980" s="1">
        <v>40488.571527777778</v>
      </c>
      <c r="C980">
        <v>2.6</v>
      </c>
      <c r="D980">
        <v>10</v>
      </c>
    </row>
    <row r="981" spans="1:4">
      <c r="A981">
        <v>980</v>
      </c>
      <c r="B981" s="1">
        <v>40488.571643518517</v>
      </c>
      <c r="C981">
        <v>2.6</v>
      </c>
      <c r="D981">
        <v>10</v>
      </c>
    </row>
    <row r="982" spans="1:4">
      <c r="A982">
        <v>981</v>
      </c>
      <c r="B982" s="1">
        <v>40488.571759259263</v>
      </c>
      <c r="C982">
        <v>2.6</v>
      </c>
      <c r="D982">
        <v>10</v>
      </c>
    </row>
    <row r="983" spans="1:4">
      <c r="A983">
        <v>982</v>
      </c>
      <c r="B983" s="1">
        <v>40488.571875000001</v>
      </c>
      <c r="C983">
        <v>2.6</v>
      </c>
      <c r="D983">
        <v>10</v>
      </c>
    </row>
    <row r="984" spans="1:4">
      <c r="A984">
        <v>983</v>
      </c>
      <c r="B984" s="1">
        <v>40488.57199074074</v>
      </c>
      <c r="C984">
        <v>2.6</v>
      </c>
      <c r="D984">
        <v>10</v>
      </c>
    </row>
    <row r="985" spans="1:4">
      <c r="A985">
        <v>984</v>
      </c>
      <c r="B985" s="1">
        <v>40488.572106481479</v>
      </c>
      <c r="C985">
        <v>2.6</v>
      </c>
      <c r="D985">
        <v>10</v>
      </c>
    </row>
    <row r="986" spans="1:4">
      <c r="A986">
        <v>985</v>
      </c>
      <c r="B986" s="1">
        <v>40488.572222222225</v>
      </c>
      <c r="C986">
        <v>2.6</v>
      </c>
      <c r="D986">
        <v>10</v>
      </c>
    </row>
    <row r="987" spans="1:4">
      <c r="A987">
        <v>986</v>
      </c>
      <c r="B987" s="1">
        <v>40488.572337962964</v>
      </c>
      <c r="C987">
        <v>2.6</v>
      </c>
      <c r="D987">
        <v>10</v>
      </c>
    </row>
    <row r="988" spans="1:4">
      <c r="A988">
        <v>987</v>
      </c>
      <c r="B988" s="1">
        <v>40488.572453703702</v>
      </c>
      <c r="C988">
        <v>2.6</v>
      </c>
      <c r="D988">
        <v>10</v>
      </c>
    </row>
    <row r="989" spans="1:4">
      <c r="A989">
        <v>988</v>
      </c>
      <c r="B989" s="1">
        <v>40488.572569444441</v>
      </c>
      <c r="C989">
        <v>2.6</v>
      </c>
      <c r="D989">
        <v>10</v>
      </c>
    </row>
    <row r="990" spans="1:4">
      <c r="A990">
        <v>989</v>
      </c>
      <c r="B990" s="1">
        <v>40488.572685185187</v>
      </c>
      <c r="C990">
        <v>2.6</v>
      </c>
      <c r="D990">
        <v>10</v>
      </c>
    </row>
    <row r="991" spans="1:4">
      <c r="A991">
        <v>990</v>
      </c>
      <c r="B991" s="1">
        <v>40488.572800925926</v>
      </c>
      <c r="C991">
        <v>2.6</v>
      </c>
      <c r="D991">
        <v>10</v>
      </c>
    </row>
    <row r="992" spans="1:4">
      <c r="A992">
        <v>991</v>
      </c>
      <c r="B992" s="1">
        <v>40488.572916666664</v>
      </c>
      <c r="C992">
        <v>2.6</v>
      </c>
      <c r="D992">
        <v>10</v>
      </c>
    </row>
    <row r="993" spans="1:4">
      <c r="A993">
        <v>992</v>
      </c>
      <c r="B993" s="1">
        <v>40488.57303240741</v>
      </c>
      <c r="C993">
        <v>2.6</v>
      </c>
      <c r="D993">
        <v>10</v>
      </c>
    </row>
    <row r="994" spans="1:4">
      <c r="A994">
        <v>993</v>
      </c>
      <c r="B994" s="1">
        <v>40488.573148148149</v>
      </c>
      <c r="C994">
        <v>2.6</v>
      </c>
      <c r="D994">
        <v>10</v>
      </c>
    </row>
    <row r="995" spans="1:4">
      <c r="A995">
        <v>994</v>
      </c>
      <c r="B995" s="1">
        <v>40488.573263888888</v>
      </c>
      <c r="C995">
        <v>2.6</v>
      </c>
      <c r="D995">
        <v>10</v>
      </c>
    </row>
    <row r="996" spans="1:4">
      <c r="A996">
        <v>995</v>
      </c>
      <c r="B996" s="1">
        <v>40488.573379629626</v>
      </c>
      <c r="C996">
        <v>2.6</v>
      </c>
      <c r="D996">
        <v>10</v>
      </c>
    </row>
    <row r="997" spans="1:4">
      <c r="A997">
        <v>996</v>
      </c>
      <c r="B997" s="1">
        <v>40488.573495370372</v>
      </c>
      <c r="C997">
        <v>2.6</v>
      </c>
      <c r="D997">
        <v>10</v>
      </c>
    </row>
    <row r="998" spans="1:4">
      <c r="A998">
        <v>997</v>
      </c>
      <c r="B998" s="1">
        <v>40488.573611111111</v>
      </c>
      <c r="C998">
        <v>2.6</v>
      </c>
      <c r="D998">
        <v>10</v>
      </c>
    </row>
    <row r="999" spans="1:4">
      <c r="A999">
        <v>998</v>
      </c>
      <c r="B999" s="1">
        <v>40488.57372685185</v>
      </c>
      <c r="C999">
        <v>2.6</v>
      </c>
      <c r="D999">
        <v>10</v>
      </c>
    </row>
    <row r="1000" spans="1:4">
      <c r="A1000">
        <v>999</v>
      </c>
      <c r="B1000" s="1">
        <v>40488.573842592596</v>
      </c>
      <c r="C1000">
        <v>2.6</v>
      </c>
      <c r="D1000">
        <v>10</v>
      </c>
    </row>
    <row r="1001" spans="1:4">
      <c r="A1001">
        <v>1000</v>
      </c>
      <c r="B1001" s="1">
        <v>40488.573958333334</v>
      </c>
      <c r="C1001">
        <v>2.6</v>
      </c>
      <c r="D1001">
        <v>10</v>
      </c>
    </row>
    <row r="1002" spans="1:4">
      <c r="A1002">
        <v>1001</v>
      </c>
      <c r="B1002" s="1">
        <v>40488.574074074073</v>
      </c>
      <c r="C1002">
        <v>2.6</v>
      </c>
      <c r="D1002">
        <v>10</v>
      </c>
    </row>
    <row r="1003" spans="1:4">
      <c r="A1003">
        <v>1002</v>
      </c>
      <c r="B1003" s="1">
        <v>40488.574189814812</v>
      </c>
      <c r="C1003">
        <v>2.6</v>
      </c>
      <c r="D1003">
        <v>10</v>
      </c>
    </row>
    <row r="1004" spans="1:4">
      <c r="A1004">
        <v>1003</v>
      </c>
      <c r="B1004" s="1">
        <v>40488.574305555558</v>
      </c>
      <c r="C1004">
        <v>2.6</v>
      </c>
      <c r="D1004">
        <v>10</v>
      </c>
    </row>
    <row r="1005" spans="1:4">
      <c r="A1005">
        <v>1004</v>
      </c>
      <c r="B1005" s="1">
        <v>40488.574421296296</v>
      </c>
      <c r="C1005">
        <v>2.5499999999999998</v>
      </c>
      <c r="D1005">
        <v>10</v>
      </c>
    </row>
    <row r="1006" spans="1:4">
      <c r="A1006">
        <v>1005</v>
      </c>
      <c r="B1006" s="1">
        <v>40488.574537037035</v>
      </c>
      <c r="C1006">
        <v>2.5499999999999998</v>
      </c>
      <c r="D1006">
        <v>10</v>
      </c>
    </row>
    <row r="1007" spans="1:4">
      <c r="A1007">
        <v>1006</v>
      </c>
      <c r="B1007" s="1">
        <v>40488.574652777781</v>
      </c>
      <c r="C1007">
        <v>2.5499999999999998</v>
      </c>
      <c r="D1007">
        <v>10</v>
      </c>
    </row>
    <row r="1008" spans="1:4">
      <c r="A1008">
        <v>1007</v>
      </c>
      <c r="B1008" s="1">
        <v>40488.57476851852</v>
      </c>
      <c r="C1008">
        <v>2.5499999999999998</v>
      </c>
      <c r="D1008">
        <v>10</v>
      </c>
    </row>
    <row r="1009" spans="1:4">
      <c r="A1009">
        <v>1008</v>
      </c>
      <c r="B1009" s="1">
        <v>40488.574884259258</v>
      </c>
      <c r="C1009">
        <v>2.6</v>
      </c>
      <c r="D1009">
        <v>10</v>
      </c>
    </row>
    <row r="1010" spans="1:4">
      <c r="A1010">
        <v>1009</v>
      </c>
      <c r="B1010" s="1">
        <v>40488.574999999997</v>
      </c>
      <c r="C1010">
        <v>2.5499999999999998</v>
      </c>
      <c r="D1010">
        <v>10</v>
      </c>
    </row>
    <row r="1011" spans="1:4">
      <c r="A1011">
        <v>1010</v>
      </c>
      <c r="B1011" s="1">
        <v>40488.575115740743</v>
      </c>
      <c r="C1011">
        <v>2.5499999999999998</v>
      </c>
      <c r="D1011">
        <v>10</v>
      </c>
    </row>
    <row r="1012" spans="1:4">
      <c r="A1012">
        <v>1011</v>
      </c>
      <c r="B1012" s="1">
        <v>40488.575231481482</v>
      </c>
      <c r="C1012">
        <v>2.5499999999999998</v>
      </c>
      <c r="D1012">
        <v>10</v>
      </c>
    </row>
    <row r="1013" spans="1:4">
      <c r="A1013">
        <v>1012</v>
      </c>
      <c r="B1013" s="1">
        <v>40488.57534722222</v>
      </c>
      <c r="C1013">
        <v>2.5499999999999998</v>
      </c>
      <c r="D1013">
        <v>10</v>
      </c>
    </row>
    <row r="1014" spans="1:4">
      <c r="A1014">
        <v>1013</v>
      </c>
      <c r="B1014" s="1">
        <v>40488.575462962966</v>
      </c>
      <c r="C1014">
        <v>2.5499999999999998</v>
      </c>
      <c r="D1014">
        <v>10</v>
      </c>
    </row>
    <row r="1015" spans="1:4">
      <c r="A1015">
        <v>1014</v>
      </c>
      <c r="B1015" s="1">
        <v>40488.575578703705</v>
      </c>
      <c r="C1015">
        <v>2.5499999999999998</v>
      </c>
      <c r="D1015">
        <v>10</v>
      </c>
    </row>
    <row r="1016" spans="1:4">
      <c r="A1016">
        <v>1015</v>
      </c>
      <c r="B1016" s="1">
        <v>40488.575694444444</v>
      </c>
      <c r="C1016">
        <v>2.5499999999999998</v>
      </c>
      <c r="D1016">
        <v>10</v>
      </c>
    </row>
    <row r="1017" spans="1:4">
      <c r="A1017">
        <v>1016</v>
      </c>
      <c r="B1017" s="1">
        <v>40488.575810185182</v>
      </c>
      <c r="C1017">
        <v>2.5499999999999998</v>
      </c>
      <c r="D1017">
        <v>10</v>
      </c>
    </row>
    <row r="1018" spans="1:4">
      <c r="A1018">
        <v>1017</v>
      </c>
      <c r="B1018" s="1">
        <v>40488.575925925928</v>
      </c>
      <c r="C1018">
        <v>2.5499999999999998</v>
      </c>
      <c r="D1018">
        <v>10</v>
      </c>
    </row>
    <row r="1019" spans="1:4">
      <c r="A1019">
        <v>1018</v>
      </c>
      <c r="B1019" s="1">
        <v>40488.576041666667</v>
      </c>
      <c r="C1019">
        <v>2.5499999999999998</v>
      </c>
      <c r="D1019">
        <v>10</v>
      </c>
    </row>
    <row r="1020" spans="1:4">
      <c r="A1020">
        <v>1019</v>
      </c>
      <c r="B1020" s="1">
        <v>40488.576157407406</v>
      </c>
      <c r="C1020">
        <v>2.5499999999999998</v>
      </c>
      <c r="D1020">
        <v>10</v>
      </c>
    </row>
    <row r="1021" spans="1:4">
      <c r="A1021">
        <v>1020</v>
      </c>
      <c r="B1021" s="1">
        <v>40488.576273148145</v>
      </c>
      <c r="C1021">
        <v>2.5499999999999998</v>
      </c>
      <c r="D1021">
        <v>10</v>
      </c>
    </row>
    <row r="1022" spans="1:4">
      <c r="A1022">
        <v>1021</v>
      </c>
      <c r="B1022" s="1">
        <v>40488.576388888891</v>
      </c>
      <c r="C1022">
        <v>2.5499999999999998</v>
      </c>
      <c r="D1022">
        <v>10</v>
      </c>
    </row>
    <row r="1023" spans="1:4">
      <c r="A1023">
        <v>1022</v>
      </c>
      <c r="B1023" s="1">
        <v>40488.576504629629</v>
      </c>
      <c r="C1023">
        <v>2.5499999999999998</v>
      </c>
      <c r="D1023">
        <v>10</v>
      </c>
    </row>
    <row r="1024" spans="1:4">
      <c r="A1024">
        <v>1023</v>
      </c>
      <c r="B1024" s="1">
        <v>40488.576620370368</v>
      </c>
      <c r="C1024">
        <v>2.5499999999999998</v>
      </c>
      <c r="D1024">
        <v>10</v>
      </c>
    </row>
    <row r="1025" spans="1:4">
      <c r="A1025">
        <v>1024</v>
      </c>
      <c r="B1025" s="1">
        <v>40488.576736111114</v>
      </c>
      <c r="C1025">
        <v>2.5499999999999998</v>
      </c>
      <c r="D1025">
        <v>10</v>
      </c>
    </row>
    <row r="1026" spans="1:4">
      <c r="A1026">
        <v>1025</v>
      </c>
      <c r="B1026" s="1">
        <v>40488.576851851853</v>
      </c>
      <c r="C1026">
        <v>2.5499999999999998</v>
      </c>
      <c r="D1026">
        <v>10</v>
      </c>
    </row>
    <row r="1027" spans="1:4">
      <c r="A1027">
        <v>1026</v>
      </c>
      <c r="B1027" s="1">
        <v>40488.576967592591</v>
      </c>
      <c r="C1027">
        <v>2.5499999999999998</v>
      </c>
      <c r="D1027">
        <v>10</v>
      </c>
    </row>
    <row r="1028" spans="1:4">
      <c r="A1028">
        <v>1027</v>
      </c>
      <c r="B1028" s="1">
        <v>40488.57708333333</v>
      </c>
      <c r="C1028">
        <v>2.5499999999999998</v>
      </c>
      <c r="D1028">
        <v>10</v>
      </c>
    </row>
    <row r="1029" spans="1:4">
      <c r="A1029">
        <v>1028</v>
      </c>
      <c r="B1029" s="1">
        <v>40488.577199074076</v>
      </c>
      <c r="C1029">
        <v>2.5499999999999998</v>
      </c>
      <c r="D1029">
        <v>10</v>
      </c>
    </row>
    <row r="1030" spans="1:4">
      <c r="A1030">
        <v>1029</v>
      </c>
      <c r="B1030" s="1">
        <v>40488.577314814815</v>
      </c>
      <c r="C1030">
        <v>2.5499999999999998</v>
      </c>
      <c r="D1030">
        <v>10</v>
      </c>
    </row>
    <row r="1031" spans="1:4">
      <c r="A1031">
        <v>1030</v>
      </c>
      <c r="B1031" s="1">
        <v>40488.577430555553</v>
      </c>
      <c r="C1031">
        <v>2.5499999999999998</v>
      </c>
      <c r="D1031">
        <v>10</v>
      </c>
    </row>
    <row r="1032" spans="1:4">
      <c r="A1032">
        <v>1031</v>
      </c>
      <c r="B1032" s="1">
        <v>40488.577546296299</v>
      </c>
      <c r="C1032">
        <v>2.5499999999999998</v>
      </c>
      <c r="D1032">
        <v>10</v>
      </c>
    </row>
    <row r="1033" spans="1:4">
      <c r="A1033">
        <v>1032</v>
      </c>
      <c r="B1033" s="1">
        <v>40488.577662037038</v>
      </c>
      <c r="C1033">
        <v>2.6</v>
      </c>
      <c r="D1033">
        <v>10</v>
      </c>
    </row>
    <row r="1034" spans="1:4">
      <c r="A1034">
        <v>1033</v>
      </c>
      <c r="B1034" s="1">
        <v>40488.577777777777</v>
      </c>
      <c r="C1034">
        <v>2.5499999999999998</v>
      </c>
      <c r="D1034">
        <v>10</v>
      </c>
    </row>
    <row r="1035" spans="1:4">
      <c r="A1035">
        <v>1034</v>
      </c>
      <c r="B1035" s="1">
        <v>40488.577893518515</v>
      </c>
      <c r="C1035">
        <v>2.5</v>
      </c>
      <c r="D1035">
        <v>10</v>
      </c>
    </row>
    <row r="1036" spans="1:4">
      <c r="A1036">
        <v>1035</v>
      </c>
      <c r="B1036" s="1">
        <v>40488.578009259261</v>
      </c>
      <c r="C1036">
        <v>2.5</v>
      </c>
      <c r="D1036">
        <v>10</v>
      </c>
    </row>
    <row r="1037" spans="1:4">
      <c r="A1037">
        <v>1036</v>
      </c>
      <c r="B1037" s="1">
        <v>40488.578125</v>
      </c>
      <c r="C1037">
        <v>2.5</v>
      </c>
      <c r="D1037">
        <v>10</v>
      </c>
    </row>
    <row r="1038" spans="1:4">
      <c r="A1038">
        <v>1037</v>
      </c>
      <c r="B1038" s="1">
        <v>40488.578240740739</v>
      </c>
      <c r="C1038">
        <v>2.5</v>
      </c>
      <c r="D1038">
        <v>10</v>
      </c>
    </row>
    <row r="1039" spans="1:4">
      <c r="A1039">
        <v>1038</v>
      </c>
      <c r="B1039" s="1">
        <v>40488.578356481485</v>
      </c>
      <c r="C1039">
        <v>2.5</v>
      </c>
      <c r="D1039">
        <v>10</v>
      </c>
    </row>
    <row r="1040" spans="1:4">
      <c r="A1040">
        <v>1039</v>
      </c>
      <c r="B1040" s="1">
        <v>40488.578472222223</v>
      </c>
      <c r="C1040">
        <v>2.5</v>
      </c>
      <c r="D1040">
        <v>10</v>
      </c>
    </row>
    <row r="1041" spans="1:4">
      <c r="A1041">
        <v>1040</v>
      </c>
      <c r="B1041" s="1">
        <v>40488.578587962962</v>
      </c>
      <c r="C1041">
        <v>2.5</v>
      </c>
      <c r="D1041">
        <v>10</v>
      </c>
    </row>
    <row r="1042" spans="1:4">
      <c r="A1042">
        <v>1041</v>
      </c>
      <c r="B1042" s="1">
        <v>40488.578703703701</v>
      </c>
      <c r="C1042">
        <v>2.5</v>
      </c>
      <c r="D1042">
        <v>10</v>
      </c>
    </row>
    <row r="1043" spans="1:4">
      <c r="A1043">
        <v>1042</v>
      </c>
      <c r="B1043" s="1">
        <v>40488.578819444447</v>
      </c>
      <c r="C1043">
        <v>2.5</v>
      </c>
      <c r="D1043">
        <v>10</v>
      </c>
    </row>
    <row r="1044" spans="1:4">
      <c r="A1044">
        <v>1043</v>
      </c>
      <c r="B1044" s="1">
        <v>40488.578935185185</v>
      </c>
      <c r="C1044">
        <v>2.5</v>
      </c>
      <c r="D1044">
        <v>10</v>
      </c>
    </row>
    <row r="1045" spans="1:4">
      <c r="A1045">
        <v>1044</v>
      </c>
      <c r="B1045" s="1">
        <v>40488.579050925924</v>
      </c>
      <c r="C1045">
        <v>2.5</v>
      </c>
      <c r="D1045">
        <v>10</v>
      </c>
    </row>
    <row r="1046" spans="1:4">
      <c r="A1046">
        <v>1045</v>
      </c>
      <c r="B1046" s="1">
        <v>40488.57916666667</v>
      </c>
      <c r="C1046">
        <v>2.5</v>
      </c>
      <c r="D1046">
        <v>10</v>
      </c>
    </row>
    <row r="1047" spans="1:4">
      <c r="A1047">
        <v>1046</v>
      </c>
      <c r="B1047" s="1">
        <v>40488.579282407409</v>
      </c>
      <c r="C1047">
        <v>2.5</v>
      </c>
      <c r="D1047">
        <v>10</v>
      </c>
    </row>
    <row r="1048" spans="1:4">
      <c r="A1048">
        <v>1047</v>
      </c>
      <c r="B1048" s="1">
        <v>40488.579398148147</v>
      </c>
      <c r="C1048">
        <v>2.5</v>
      </c>
      <c r="D1048">
        <v>10</v>
      </c>
    </row>
    <row r="1049" spans="1:4">
      <c r="A1049">
        <v>1048</v>
      </c>
      <c r="B1049" s="1">
        <v>40488.579513888886</v>
      </c>
      <c r="C1049">
        <v>2.5</v>
      </c>
      <c r="D1049">
        <v>10</v>
      </c>
    </row>
    <row r="1050" spans="1:4">
      <c r="A1050">
        <v>1049</v>
      </c>
      <c r="B1050" s="1">
        <v>40488.579629629632</v>
      </c>
      <c r="C1050">
        <v>2.5</v>
      </c>
      <c r="D1050">
        <v>10</v>
      </c>
    </row>
    <row r="1051" spans="1:4">
      <c r="A1051">
        <v>1050</v>
      </c>
      <c r="B1051" s="1">
        <v>40488.579745370371</v>
      </c>
      <c r="C1051">
        <v>2.5</v>
      </c>
      <c r="D1051">
        <v>10</v>
      </c>
    </row>
    <row r="1052" spans="1:4">
      <c r="A1052">
        <v>1051</v>
      </c>
      <c r="B1052" s="1">
        <v>40488.579861111109</v>
      </c>
      <c r="C1052">
        <v>2.5</v>
      </c>
      <c r="D1052">
        <v>10</v>
      </c>
    </row>
    <row r="1053" spans="1:4">
      <c r="A1053">
        <v>1052</v>
      </c>
      <c r="B1053" s="1">
        <v>40488.579976851855</v>
      </c>
      <c r="C1053">
        <v>2.5</v>
      </c>
      <c r="D1053">
        <v>10</v>
      </c>
    </row>
    <row r="1054" spans="1:4">
      <c r="A1054">
        <v>1053</v>
      </c>
      <c r="B1054" s="1">
        <v>40488.580092592594</v>
      </c>
      <c r="C1054">
        <v>2.5</v>
      </c>
      <c r="D1054">
        <v>10</v>
      </c>
    </row>
    <row r="1055" spans="1:4">
      <c r="A1055">
        <v>1054</v>
      </c>
      <c r="B1055" s="1">
        <v>40488.580208333333</v>
      </c>
      <c r="C1055">
        <v>2.4</v>
      </c>
      <c r="D1055">
        <v>10</v>
      </c>
    </row>
    <row r="1056" spans="1:4">
      <c r="A1056">
        <v>1055</v>
      </c>
      <c r="B1056" s="1">
        <v>40488.580324074072</v>
      </c>
      <c r="C1056">
        <v>2.4</v>
      </c>
      <c r="D1056">
        <v>10</v>
      </c>
    </row>
    <row r="1057" spans="1:4">
      <c r="A1057">
        <v>1056</v>
      </c>
      <c r="B1057" s="1">
        <v>40488.580439814818</v>
      </c>
      <c r="C1057">
        <v>2.4</v>
      </c>
      <c r="D1057">
        <v>10</v>
      </c>
    </row>
    <row r="1058" spans="1:4">
      <c r="A1058">
        <v>1057</v>
      </c>
      <c r="B1058" s="1">
        <v>40488.580555555556</v>
      </c>
      <c r="C1058">
        <v>2.4</v>
      </c>
      <c r="D1058">
        <v>10</v>
      </c>
    </row>
    <row r="1059" spans="1:4">
      <c r="A1059">
        <v>1058</v>
      </c>
      <c r="B1059" s="1">
        <v>40488.580671296295</v>
      </c>
      <c r="C1059">
        <v>2.4</v>
      </c>
      <c r="D1059">
        <v>10</v>
      </c>
    </row>
    <row r="1060" spans="1:4">
      <c r="A1060">
        <v>1059</v>
      </c>
      <c r="B1060" s="1">
        <v>40488.580787037034</v>
      </c>
      <c r="C1060">
        <v>2.4</v>
      </c>
      <c r="D1060">
        <v>10</v>
      </c>
    </row>
    <row r="1061" spans="1:4">
      <c r="A1061">
        <v>1060</v>
      </c>
      <c r="B1061" s="1">
        <v>40488.58090277778</v>
      </c>
      <c r="C1061">
        <v>2.4</v>
      </c>
      <c r="D1061">
        <v>10</v>
      </c>
    </row>
    <row r="1062" spans="1:4">
      <c r="A1062">
        <v>1061</v>
      </c>
      <c r="B1062" s="1">
        <v>40488.581018518518</v>
      </c>
      <c r="C1062">
        <v>2.4</v>
      </c>
      <c r="D1062">
        <v>10</v>
      </c>
    </row>
    <row r="1063" spans="1:4">
      <c r="A1063">
        <v>1062</v>
      </c>
      <c r="B1063" s="1">
        <v>40488.581134259257</v>
      </c>
      <c r="C1063">
        <v>2.4</v>
      </c>
      <c r="D1063">
        <v>10</v>
      </c>
    </row>
    <row r="1064" spans="1:4">
      <c r="A1064">
        <v>1063</v>
      </c>
      <c r="B1064" s="1">
        <v>40488.581250000003</v>
      </c>
      <c r="C1064">
        <v>2.4</v>
      </c>
      <c r="D1064">
        <v>10</v>
      </c>
    </row>
    <row r="1065" spans="1:4">
      <c r="A1065">
        <v>1064</v>
      </c>
      <c r="B1065" s="1">
        <v>40488.581365740742</v>
      </c>
      <c r="C1065">
        <v>2.4</v>
      </c>
      <c r="D1065">
        <v>10</v>
      </c>
    </row>
    <row r="1066" spans="1:4">
      <c r="A1066">
        <v>1065</v>
      </c>
      <c r="B1066" s="1">
        <v>40488.58148148148</v>
      </c>
      <c r="C1066">
        <v>2.4</v>
      </c>
      <c r="D1066">
        <v>10</v>
      </c>
    </row>
    <row r="1067" spans="1:4">
      <c r="A1067">
        <v>1066</v>
      </c>
      <c r="B1067" s="1">
        <v>40488.581597222219</v>
      </c>
      <c r="C1067">
        <v>2.4</v>
      </c>
      <c r="D1067">
        <v>10</v>
      </c>
    </row>
    <row r="1068" spans="1:4">
      <c r="A1068">
        <v>1067</v>
      </c>
      <c r="B1068" s="1">
        <v>40488.581712962965</v>
      </c>
      <c r="C1068">
        <v>2.4</v>
      </c>
      <c r="D1068">
        <v>10</v>
      </c>
    </row>
    <row r="1069" spans="1:4">
      <c r="A1069">
        <v>1068</v>
      </c>
      <c r="B1069" s="1">
        <v>40488.581828703704</v>
      </c>
      <c r="C1069">
        <v>2.4</v>
      </c>
      <c r="D1069">
        <v>10</v>
      </c>
    </row>
    <row r="1070" spans="1:4">
      <c r="A1070">
        <v>1069</v>
      </c>
      <c r="B1070" s="1">
        <v>40488.581944444442</v>
      </c>
      <c r="C1070">
        <v>2.4</v>
      </c>
      <c r="D1070">
        <v>10</v>
      </c>
    </row>
    <row r="1071" spans="1:4">
      <c r="A1071">
        <v>1070</v>
      </c>
      <c r="B1071" s="1">
        <v>40488.582060185188</v>
      </c>
      <c r="C1071">
        <v>2.4</v>
      </c>
      <c r="D1071">
        <v>10</v>
      </c>
    </row>
    <row r="1072" spans="1:4">
      <c r="A1072">
        <v>1071</v>
      </c>
      <c r="B1072" s="1">
        <v>40488.582175925927</v>
      </c>
      <c r="C1072">
        <v>2.4</v>
      </c>
      <c r="D1072">
        <v>10</v>
      </c>
    </row>
    <row r="1073" spans="1:4">
      <c r="A1073">
        <v>1072</v>
      </c>
      <c r="B1073" s="1">
        <v>40488.582291666666</v>
      </c>
      <c r="C1073">
        <v>2.4</v>
      </c>
      <c r="D1073">
        <v>10</v>
      </c>
    </row>
    <row r="1074" spans="1:4">
      <c r="A1074">
        <v>1073</v>
      </c>
      <c r="B1074" s="1">
        <v>40488.582407407404</v>
      </c>
      <c r="C1074">
        <v>2.4</v>
      </c>
      <c r="D1074">
        <v>10</v>
      </c>
    </row>
    <row r="1075" spans="1:4">
      <c r="A1075">
        <v>1074</v>
      </c>
      <c r="B1075" s="1">
        <v>40488.58252314815</v>
      </c>
      <c r="C1075">
        <v>2.4</v>
      </c>
      <c r="D1075">
        <v>10</v>
      </c>
    </row>
    <row r="1076" spans="1:4">
      <c r="A1076">
        <v>1075</v>
      </c>
      <c r="B1076" s="1">
        <v>40488.582638888889</v>
      </c>
      <c r="C1076">
        <v>2.4</v>
      </c>
      <c r="D1076">
        <v>10</v>
      </c>
    </row>
    <row r="1077" spans="1:4">
      <c r="A1077">
        <v>1076</v>
      </c>
      <c r="B1077" s="1">
        <v>40488.582754629628</v>
      </c>
      <c r="C1077">
        <v>2.4</v>
      </c>
      <c r="D1077">
        <v>10</v>
      </c>
    </row>
    <row r="1078" spans="1:4">
      <c r="A1078">
        <v>1077</v>
      </c>
      <c r="B1078" s="1">
        <v>40488.582870370374</v>
      </c>
      <c r="C1078">
        <v>2.4</v>
      </c>
      <c r="D1078">
        <v>10</v>
      </c>
    </row>
    <row r="1079" spans="1:4">
      <c r="A1079">
        <v>1078</v>
      </c>
      <c r="B1079" s="1">
        <v>40488.582986111112</v>
      </c>
      <c r="C1079">
        <v>2.4</v>
      </c>
      <c r="D1079">
        <v>10</v>
      </c>
    </row>
    <row r="1080" spans="1:4">
      <c r="A1080">
        <v>1079</v>
      </c>
      <c r="B1080" s="1">
        <v>40488.583101851851</v>
      </c>
      <c r="C1080">
        <v>2.4</v>
      </c>
      <c r="D1080">
        <v>10</v>
      </c>
    </row>
    <row r="1081" spans="1:4">
      <c r="A1081">
        <v>1080</v>
      </c>
      <c r="B1081" s="1">
        <v>40488.58321759259</v>
      </c>
      <c r="C1081">
        <v>2.4</v>
      </c>
      <c r="D1081">
        <v>10</v>
      </c>
    </row>
    <row r="1082" spans="1:4">
      <c r="A1082">
        <v>1081</v>
      </c>
      <c r="B1082" s="1">
        <v>40488.583333333336</v>
      </c>
      <c r="C1082">
        <v>2.4</v>
      </c>
      <c r="D1082">
        <v>10</v>
      </c>
    </row>
    <row r="1083" spans="1:4">
      <c r="A1083">
        <v>1082</v>
      </c>
      <c r="B1083" s="1">
        <v>40488.583449074074</v>
      </c>
      <c r="C1083">
        <v>2.4</v>
      </c>
      <c r="D1083">
        <v>10</v>
      </c>
    </row>
    <row r="1084" spans="1:4">
      <c r="A1084">
        <v>1083</v>
      </c>
      <c r="B1084" s="1">
        <v>40488.583564814813</v>
      </c>
      <c r="C1084">
        <v>2.4</v>
      </c>
      <c r="D1084">
        <v>10</v>
      </c>
    </row>
    <row r="1085" spans="1:4">
      <c r="A1085">
        <v>1084</v>
      </c>
      <c r="B1085" s="1">
        <v>40488.583680555559</v>
      </c>
      <c r="C1085">
        <v>2.4</v>
      </c>
      <c r="D1085">
        <v>10</v>
      </c>
    </row>
    <row r="1086" spans="1:4">
      <c r="A1086">
        <v>1085</v>
      </c>
      <c r="B1086" s="1">
        <v>40488.583796296298</v>
      </c>
      <c r="C1086">
        <v>2.4</v>
      </c>
      <c r="D1086">
        <v>10</v>
      </c>
    </row>
    <row r="1087" spans="1:4">
      <c r="A1087">
        <v>1086</v>
      </c>
      <c r="B1087" s="1">
        <v>40488.583912037036</v>
      </c>
      <c r="C1087">
        <v>2.4</v>
      </c>
      <c r="D1087">
        <v>10</v>
      </c>
    </row>
    <row r="1088" spans="1:4">
      <c r="A1088">
        <v>1087</v>
      </c>
      <c r="B1088" s="1">
        <v>40488.584027777775</v>
      </c>
      <c r="C1088">
        <v>2.4</v>
      </c>
      <c r="D1088">
        <v>10</v>
      </c>
    </row>
    <row r="1089" spans="1:4">
      <c r="A1089">
        <v>1088</v>
      </c>
      <c r="B1089" s="1">
        <v>40488.584143518521</v>
      </c>
      <c r="C1089">
        <v>2.4</v>
      </c>
      <c r="D1089">
        <v>10</v>
      </c>
    </row>
    <row r="1090" spans="1:4">
      <c r="A1090">
        <v>1089</v>
      </c>
      <c r="B1090" s="1">
        <v>40488.58425925926</v>
      </c>
      <c r="C1090">
        <v>2.4</v>
      </c>
      <c r="D1090">
        <v>10</v>
      </c>
    </row>
    <row r="1091" spans="1:4">
      <c r="A1091">
        <v>1090</v>
      </c>
      <c r="B1091" s="1">
        <v>40488.584374999999</v>
      </c>
      <c r="C1091">
        <v>2.4</v>
      </c>
      <c r="D1091">
        <v>10</v>
      </c>
    </row>
    <row r="1092" spans="1:4">
      <c r="A1092">
        <v>1091</v>
      </c>
      <c r="B1092" s="1">
        <v>40488.584490740737</v>
      </c>
      <c r="C1092">
        <v>2.4</v>
      </c>
      <c r="D1092">
        <v>10</v>
      </c>
    </row>
    <row r="1093" spans="1:4">
      <c r="A1093">
        <v>1092</v>
      </c>
      <c r="B1093" s="1">
        <v>40488.584606481483</v>
      </c>
      <c r="C1093">
        <v>2.4</v>
      </c>
      <c r="D1093">
        <v>10</v>
      </c>
    </row>
    <row r="1094" spans="1:4">
      <c r="A1094">
        <v>1093</v>
      </c>
      <c r="B1094" s="1">
        <v>40488.584722222222</v>
      </c>
      <c r="C1094">
        <v>2.4</v>
      </c>
      <c r="D1094">
        <v>10</v>
      </c>
    </row>
    <row r="1095" spans="1:4">
      <c r="A1095">
        <v>1094</v>
      </c>
      <c r="B1095" s="1">
        <v>40488.584837962961</v>
      </c>
      <c r="C1095">
        <v>2.4</v>
      </c>
      <c r="D1095">
        <v>10</v>
      </c>
    </row>
    <row r="1096" spans="1:4">
      <c r="A1096">
        <v>1095</v>
      </c>
      <c r="B1096" s="1">
        <v>40488.584953703707</v>
      </c>
      <c r="C1096">
        <v>2.4</v>
      </c>
      <c r="D1096">
        <v>10</v>
      </c>
    </row>
    <row r="1097" spans="1:4">
      <c r="A1097">
        <v>1096</v>
      </c>
      <c r="B1097" s="1">
        <v>40488.585069444445</v>
      </c>
      <c r="C1097">
        <v>2.4</v>
      </c>
      <c r="D1097">
        <v>10</v>
      </c>
    </row>
    <row r="1098" spans="1:4">
      <c r="A1098">
        <v>1097</v>
      </c>
      <c r="B1098" s="1">
        <v>40488.585185185184</v>
      </c>
      <c r="C1098">
        <v>2.4</v>
      </c>
      <c r="D1098">
        <v>10</v>
      </c>
    </row>
    <row r="1099" spans="1:4">
      <c r="A1099">
        <v>1098</v>
      </c>
      <c r="B1099" s="1">
        <v>40488.585300925923</v>
      </c>
      <c r="C1099">
        <v>2.4</v>
      </c>
      <c r="D1099">
        <v>10</v>
      </c>
    </row>
    <row r="1100" spans="1:4">
      <c r="A1100">
        <v>1099</v>
      </c>
      <c r="B1100" s="1">
        <v>40488.585416666669</v>
      </c>
      <c r="C1100">
        <v>2.4</v>
      </c>
      <c r="D1100">
        <v>10</v>
      </c>
    </row>
    <row r="1101" spans="1:4">
      <c r="A1101">
        <v>1100</v>
      </c>
      <c r="B1101" s="1">
        <v>40488.585532407407</v>
      </c>
      <c r="C1101">
        <v>2.4</v>
      </c>
      <c r="D1101">
        <v>10</v>
      </c>
    </row>
    <row r="1102" spans="1:4">
      <c r="A1102">
        <v>1101</v>
      </c>
      <c r="B1102" s="1">
        <v>40488.585648148146</v>
      </c>
      <c r="C1102">
        <v>2.4</v>
      </c>
      <c r="D1102">
        <v>10</v>
      </c>
    </row>
    <row r="1103" spans="1:4">
      <c r="A1103">
        <v>1102</v>
      </c>
      <c r="B1103" s="1">
        <v>40488.585763888892</v>
      </c>
      <c r="C1103">
        <v>2.4</v>
      </c>
      <c r="D1103">
        <v>10</v>
      </c>
    </row>
    <row r="1104" spans="1:4">
      <c r="A1104">
        <v>1103</v>
      </c>
      <c r="B1104" s="1">
        <v>40488.585879629631</v>
      </c>
      <c r="C1104">
        <v>2.4</v>
      </c>
      <c r="D1104">
        <v>10</v>
      </c>
    </row>
    <row r="1105" spans="1:4">
      <c r="A1105">
        <v>1104</v>
      </c>
      <c r="B1105" s="1">
        <v>40488.585995370369</v>
      </c>
      <c r="C1105">
        <v>2.4</v>
      </c>
      <c r="D1105">
        <v>10</v>
      </c>
    </row>
    <row r="1106" spans="1:4">
      <c r="A1106">
        <v>1105</v>
      </c>
      <c r="B1106" s="1">
        <v>40488.586111111108</v>
      </c>
      <c r="C1106">
        <v>2.4</v>
      </c>
      <c r="D1106">
        <v>10</v>
      </c>
    </row>
    <row r="1107" spans="1:4">
      <c r="A1107">
        <v>1106</v>
      </c>
      <c r="B1107" s="1">
        <v>40488.586226851854</v>
      </c>
      <c r="C1107">
        <v>2.4</v>
      </c>
      <c r="D1107">
        <v>10</v>
      </c>
    </row>
    <row r="1108" spans="1:4">
      <c r="A1108">
        <v>1107</v>
      </c>
      <c r="B1108" s="1">
        <v>40488.586342592593</v>
      </c>
      <c r="C1108">
        <v>2.4</v>
      </c>
      <c r="D1108">
        <v>10</v>
      </c>
    </row>
    <row r="1109" spans="1:4">
      <c r="A1109">
        <v>1108</v>
      </c>
      <c r="B1109" s="1">
        <v>40488.586458333331</v>
      </c>
      <c r="C1109">
        <v>2.4</v>
      </c>
      <c r="D1109">
        <v>10</v>
      </c>
    </row>
    <row r="1110" spans="1:4">
      <c r="A1110">
        <v>1109</v>
      </c>
      <c r="B1110" s="1">
        <v>40488.586574074077</v>
      </c>
      <c r="C1110">
        <v>2.4</v>
      </c>
      <c r="D1110">
        <v>10</v>
      </c>
    </row>
    <row r="1111" spans="1:4">
      <c r="A1111">
        <v>1110</v>
      </c>
      <c r="B1111" s="1">
        <v>40488.586689814816</v>
      </c>
      <c r="C1111">
        <v>2.4</v>
      </c>
      <c r="D1111">
        <v>10</v>
      </c>
    </row>
    <row r="1112" spans="1:4">
      <c r="A1112">
        <v>1111</v>
      </c>
      <c r="B1112" s="1">
        <v>40488.586805555555</v>
      </c>
      <c r="C1112">
        <v>2.4</v>
      </c>
      <c r="D1112">
        <v>10</v>
      </c>
    </row>
    <row r="1113" spans="1:4">
      <c r="A1113">
        <v>1112</v>
      </c>
      <c r="B1113" s="1">
        <v>40488.586921296293</v>
      </c>
      <c r="C1113">
        <v>2.35</v>
      </c>
      <c r="D1113">
        <v>10</v>
      </c>
    </row>
    <row r="1114" spans="1:4">
      <c r="A1114">
        <v>1113</v>
      </c>
      <c r="B1114" s="1">
        <v>40488.587037037039</v>
      </c>
      <c r="C1114">
        <v>2.35</v>
      </c>
      <c r="D1114">
        <v>10</v>
      </c>
    </row>
    <row r="1115" spans="1:4">
      <c r="A1115">
        <v>1114</v>
      </c>
      <c r="B1115" s="1">
        <v>40488.587152777778</v>
      </c>
      <c r="C1115">
        <v>2.35</v>
      </c>
      <c r="D1115">
        <v>10</v>
      </c>
    </row>
    <row r="1116" spans="1:4">
      <c r="A1116">
        <v>1115</v>
      </c>
      <c r="B1116" s="1">
        <v>40488.587268518517</v>
      </c>
      <c r="C1116">
        <v>2.35</v>
      </c>
      <c r="D1116">
        <v>10</v>
      </c>
    </row>
    <row r="1117" spans="1:4">
      <c r="A1117">
        <v>1116</v>
      </c>
      <c r="B1117" s="1">
        <v>40488.587384259263</v>
      </c>
      <c r="C1117">
        <v>2.35</v>
      </c>
      <c r="D1117">
        <v>10</v>
      </c>
    </row>
    <row r="1118" spans="1:4">
      <c r="A1118">
        <v>1117</v>
      </c>
      <c r="B1118" s="1">
        <v>40488.587500000001</v>
      </c>
      <c r="C1118">
        <v>2.35</v>
      </c>
      <c r="D1118">
        <v>10</v>
      </c>
    </row>
    <row r="1119" spans="1:4">
      <c r="A1119">
        <v>1118</v>
      </c>
      <c r="B1119" s="1">
        <v>40488.58761574074</v>
      </c>
      <c r="C1119">
        <v>2.35</v>
      </c>
      <c r="D1119">
        <v>10</v>
      </c>
    </row>
    <row r="1120" spans="1:4">
      <c r="A1120">
        <v>1119</v>
      </c>
      <c r="B1120" s="1">
        <v>40488.587731481479</v>
      </c>
      <c r="C1120">
        <v>2.35</v>
      </c>
      <c r="D1120">
        <v>10</v>
      </c>
    </row>
    <row r="1121" spans="1:4">
      <c r="A1121">
        <v>1120</v>
      </c>
      <c r="B1121" s="1">
        <v>40488.587847222225</v>
      </c>
      <c r="C1121">
        <v>2.35</v>
      </c>
      <c r="D1121">
        <v>10</v>
      </c>
    </row>
    <row r="1122" spans="1:4">
      <c r="A1122">
        <v>1121</v>
      </c>
      <c r="B1122" s="1">
        <v>40488.587962962964</v>
      </c>
      <c r="C1122">
        <v>2.35</v>
      </c>
      <c r="D1122">
        <v>10</v>
      </c>
    </row>
    <row r="1123" spans="1:4">
      <c r="A1123">
        <v>1122</v>
      </c>
      <c r="B1123" s="1">
        <v>40488.588078703702</v>
      </c>
      <c r="C1123">
        <v>2.35</v>
      </c>
      <c r="D1123">
        <v>10</v>
      </c>
    </row>
    <row r="1124" spans="1:4">
      <c r="A1124">
        <v>1123</v>
      </c>
      <c r="B1124" s="1">
        <v>40488.588194444441</v>
      </c>
      <c r="C1124">
        <v>2.35</v>
      </c>
      <c r="D1124">
        <v>10</v>
      </c>
    </row>
    <row r="1125" spans="1:4">
      <c r="A1125">
        <v>1124</v>
      </c>
      <c r="B1125" s="1">
        <v>40488.588310185187</v>
      </c>
      <c r="C1125">
        <v>2.35</v>
      </c>
      <c r="D1125">
        <v>10</v>
      </c>
    </row>
    <row r="1126" spans="1:4">
      <c r="A1126">
        <v>1125</v>
      </c>
      <c r="B1126" s="1">
        <v>40488.588425925926</v>
      </c>
      <c r="C1126">
        <v>2.35</v>
      </c>
      <c r="D1126">
        <v>10</v>
      </c>
    </row>
    <row r="1127" spans="1:4">
      <c r="A1127">
        <v>1126</v>
      </c>
      <c r="B1127" s="1">
        <v>40488.588541666664</v>
      </c>
      <c r="C1127">
        <v>2.2999999999999998</v>
      </c>
      <c r="D1127">
        <v>10</v>
      </c>
    </row>
    <row r="1128" spans="1:4">
      <c r="A1128">
        <v>1127</v>
      </c>
      <c r="B1128" s="1">
        <v>40488.58865740741</v>
      </c>
      <c r="C1128">
        <v>2.2999999999999998</v>
      </c>
      <c r="D1128">
        <v>10</v>
      </c>
    </row>
    <row r="1129" spans="1:4">
      <c r="A1129">
        <v>1128</v>
      </c>
      <c r="B1129" s="1">
        <v>40488.588773148149</v>
      </c>
      <c r="C1129">
        <v>2.35</v>
      </c>
      <c r="D1129">
        <v>10</v>
      </c>
    </row>
    <row r="1130" spans="1:4">
      <c r="A1130">
        <v>1129</v>
      </c>
      <c r="B1130" s="1">
        <v>40488.588888888888</v>
      </c>
      <c r="C1130">
        <v>2.35</v>
      </c>
      <c r="D1130">
        <v>10</v>
      </c>
    </row>
    <row r="1131" spans="1:4">
      <c r="A1131">
        <v>1130</v>
      </c>
      <c r="B1131" s="1">
        <v>40488.589004629626</v>
      </c>
      <c r="C1131">
        <v>2.35</v>
      </c>
      <c r="D1131">
        <v>10</v>
      </c>
    </row>
    <row r="1132" spans="1:4">
      <c r="A1132">
        <v>1131</v>
      </c>
      <c r="B1132" s="1">
        <v>40488.589120370372</v>
      </c>
      <c r="C1132">
        <v>2.2999999999999998</v>
      </c>
      <c r="D1132">
        <v>10</v>
      </c>
    </row>
    <row r="1133" spans="1:4">
      <c r="A1133">
        <v>1132</v>
      </c>
      <c r="B1133" s="1">
        <v>40488.589236111111</v>
      </c>
      <c r="C1133">
        <v>2.35</v>
      </c>
      <c r="D1133">
        <v>10</v>
      </c>
    </row>
    <row r="1134" spans="1:4">
      <c r="A1134">
        <v>1133</v>
      </c>
      <c r="B1134" s="1">
        <v>40488.58935185185</v>
      </c>
      <c r="C1134">
        <v>2.35</v>
      </c>
      <c r="D1134">
        <v>10</v>
      </c>
    </row>
    <row r="1135" spans="1:4">
      <c r="A1135">
        <v>1134</v>
      </c>
      <c r="B1135" s="1">
        <v>40488.589467592596</v>
      </c>
      <c r="C1135">
        <v>2.35</v>
      </c>
      <c r="D1135">
        <v>10</v>
      </c>
    </row>
    <row r="1136" spans="1:4">
      <c r="A1136">
        <v>1135</v>
      </c>
      <c r="B1136" s="1">
        <v>40488.589583333334</v>
      </c>
      <c r="C1136">
        <v>2.35</v>
      </c>
      <c r="D1136">
        <v>10</v>
      </c>
    </row>
    <row r="1137" spans="1:4">
      <c r="A1137">
        <v>1136</v>
      </c>
      <c r="B1137" s="1">
        <v>40488.589699074073</v>
      </c>
      <c r="C1137">
        <v>2.35</v>
      </c>
      <c r="D1137">
        <v>10</v>
      </c>
    </row>
    <row r="1138" spans="1:4">
      <c r="A1138">
        <v>1137</v>
      </c>
      <c r="B1138" s="1">
        <v>40488.589814814812</v>
      </c>
      <c r="C1138">
        <v>2.35</v>
      </c>
      <c r="D1138">
        <v>10</v>
      </c>
    </row>
    <row r="1139" spans="1:4">
      <c r="A1139">
        <v>1138</v>
      </c>
      <c r="B1139" s="1">
        <v>40488.589930555558</v>
      </c>
      <c r="C1139">
        <v>2.35</v>
      </c>
      <c r="D1139">
        <v>10</v>
      </c>
    </row>
    <row r="1140" spans="1:4">
      <c r="A1140">
        <v>1139</v>
      </c>
      <c r="B1140" s="1">
        <v>40488.590046296296</v>
      </c>
      <c r="C1140">
        <v>2.35</v>
      </c>
      <c r="D1140">
        <v>10</v>
      </c>
    </row>
    <row r="1141" spans="1:4">
      <c r="A1141">
        <v>1140</v>
      </c>
      <c r="B1141" s="1">
        <v>40488.590162037035</v>
      </c>
      <c r="C1141">
        <v>2.2999999999999998</v>
      </c>
      <c r="D1141">
        <v>10</v>
      </c>
    </row>
    <row r="1142" spans="1:4">
      <c r="A1142">
        <v>1141</v>
      </c>
      <c r="B1142" s="1">
        <v>40488.590277777781</v>
      </c>
      <c r="C1142">
        <v>2.35</v>
      </c>
      <c r="D1142">
        <v>10</v>
      </c>
    </row>
    <row r="1143" spans="1:4">
      <c r="A1143">
        <v>1142</v>
      </c>
      <c r="B1143" s="1">
        <v>40488.59039351852</v>
      </c>
      <c r="C1143">
        <v>2.2999999999999998</v>
      </c>
      <c r="D1143">
        <v>10</v>
      </c>
    </row>
    <row r="1144" spans="1:4">
      <c r="A1144">
        <v>1143</v>
      </c>
      <c r="B1144" s="1">
        <v>40488.590509259258</v>
      </c>
      <c r="C1144">
        <v>2.2999999999999998</v>
      </c>
      <c r="D1144">
        <v>10</v>
      </c>
    </row>
    <row r="1145" spans="1:4">
      <c r="A1145">
        <v>1144</v>
      </c>
      <c r="B1145" s="1">
        <v>40488.590624999997</v>
      </c>
      <c r="C1145">
        <v>2.2999999999999998</v>
      </c>
      <c r="D1145">
        <v>10</v>
      </c>
    </row>
    <row r="1146" spans="1:4">
      <c r="A1146">
        <v>1145</v>
      </c>
      <c r="B1146" s="1">
        <v>40488.590740740743</v>
      </c>
      <c r="C1146">
        <v>2.2999999999999998</v>
      </c>
      <c r="D1146">
        <v>10</v>
      </c>
    </row>
    <row r="1147" spans="1:4">
      <c r="A1147">
        <v>1146</v>
      </c>
      <c r="B1147" s="1">
        <v>40488.590856481482</v>
      </c>
      <c r="C1147">
        <v>2.25</v>
      </c>
      <c r="D1147">
        <v>10</v>
      </c>
    </row>
    <row r="1148" spans="1:4">
      <c r="A1148">
        <v>1147</v>
      </c>
      <c r="B1148" s="1">
        <v>40488.59097222222</v>
      </c>
      <c r="C1148">
        <v>2.25</v>
      </c>
      <c r="D1148">
        <v>10</v>
      </c>
    </row>
    <row r="1149" spans="1:4">
      <c r="A1149">
        <v>1148</v>
      </c>
      <c r="B1149" s="1">
        <v>40488.591087962966</v>
      </c>
      <c r="C1149">
        <v>2.25</v>
      </c>
      <c r="D1149">
        <v>10</v>
      </c>
    </row>
    <row r="1150" spans="1:4">
      <c r="A1150">
        <v>1149</v>
      </c>
      <c r="B1150" s="1">
        <v>40488.591203703705</v>
      </c>
      <c r="C1150">
        <v>2.2999999999999998</v>
      </c>
      <c r="D1150">
        <v>10</v>
      </c>
    </row>
    <row r="1151" spans="1:4">
      <c r="A1151">
        <v>1150</v>
      </c>
      <c r="B1151" s="1">
        <v>40488.591319444444</v>
      </c>
      <c r="C1151">
        <v>2.2999999999999998</v>
      </c>
      <c r="D1151">
        <v>10</v>
      </c>
    </row>
    <row r="1152" spans="1:4">
      <c r="A1152">
        <v>1151</v>
      </c>
      <c r="B1152" s="1">
        <v>40488.591435185182</v>
      </c>
      <c r="C1152">
        <v>2.25</v>
      </c>
      <c r="D1152">
        <v>10</v>
      </c>
    </row>
    <row r="1153" spans="1:4">
      <c r="A1153">
        <v>1152</v>
      </c>
      <c r="B1153" s="1">
        <v>40488.591550925928</v>
      </c>
      <c r="C1153">
        <v>2.2999999999999998</v>
      </c>
      <c r="D1153">
        <v>10</v>
      </c>
    </row>
    <row r="1154" spans="1:4">
      <c r="A1154">
        <v>1153</v>
      </c>
      <c r="B1154" s="1">
        <v>40488.591666666667</v>
      </c>
      <c r="C1154">
        <v>2.2999999999999998</v>
      </c>
      <c r="D1154">
        <v>10</v>
      </c>
    </row>
    <row r="1155" spans="1:4">
      <c r="A1155">
        <v>1154</v>
      </c>
      <c r="B1155" s="1">
        <v>40488.591782407406</v>
      </c>
      <c r="C1155">
        <v>2.2999999999999998</v>
      </c>
      <c r="D1155">
        <v>10</v>
      </c>
    </row>
    <row r="1156" spans="1:4">
      <c r="A1156">
        <v>1155</v>
      </c>
      <c r="B1156" s="1">
        <v>40488.591898148145</v>
      </c>
      <c r="C1156">
        <v>2.2999999999999998</v>
      </c>
      <c r="D1156">
        <v>10</v>
      </c>
    </row>
    <row r="1157" spans="1:4">
      <c r="A1157">
        <v>1156</v>
      </c>
      <c r="B1157" s="1">
        <v>40488.592013888891</v>
      </c>
      <c r="C1157">
        <v>2.25</v>
      </c>
      <c r="D1157">
        <v>10</v>
      </c>
    </row>
    <row r="1158" spans="1:4">
      <c r="A1158">
        <v>1157</v>
      </c>
      <c r="B1158" s="1">
        <v>40488.592129629629</v>
      </c>
      <c r="C1158">
        <v>2.2999999999999998</v>
      </c>
      <c r="D1158">
        <v>10</v>
      </c>
    </row>
    <row r="1159" spans="1:4">
      <c r="A1159">
        <v>1158</v>
      </c>
      <c r="B1159" s="1">
        <v>40488.592245370368</v>
      </c>
      <c r="C1159">
        <v>2.2999999999999998</v>
      </c>
      <c r="D1159">
        <v>10</v>
      </c>
    </row>
    <row r="1160" spans="1:4">
      <c r="A1160">
        <v>1159</v>
      </c>
      <c r="B1160" s="1">
        <v>40488.592361111114</v>
      </c>
      <c r="C1160">
        <v>2.2999999999999998</v>
      </c>
      <c r="D1160">
        <v>10</v>
      </c>
    </row>
    <row r="1161" spans="1:4">
      <c r="A1161">
        <v>1160</v>
      </c>
      <c r="B1161" s="1">
        <v>40488.592476851853</v>
      </c>
      <c r="C1161">
        <v>2.2999999999999998</v>
      </c>
      <c r="D1161">
        <v>10</v>
      </c>
    </row>
    <row r="1162" spans="1:4">
      <c r="A1162">
        <v>1161</v>
      </c>
      <c r="B1162" s="1">
        <v>40488.592592592591</v>
      </c>
      <c r="C1162">
        <v>2.2999999999999998</v>
      </c>
      <c r="D1162">
        <v>10</v>
      </c>
    </row>
    <row r="1163" spans="1:4">
      <c r="A1163">
        <v>1162</v>
      </c>
      <c r="B1163" s="1">
        <v>40488.59270833333</v>
      </c>
      <c r="C1163">
        <v>2.2999999999999998</v>
      </c>
      <c r="D1163">
        <v>10</v>
      </c>
    </row>
    <row r="1164" spans="1:4">
      <c r="A1164">
        <v>1163</v>
      </c>
      <c r="B1164" s="1">
        <v>40488.592824074076</v>
      </c>
      <c r="C1164">
        <v>2.25</v>
      </c>
      <c r="D1164">
        <v>10</v>
      </c>
    </row>
    <row r="1165" spans="1:4">
      <c r="A1165">
        <v>1164</v>
      </c>
      <c r="B1165" s="1">
        <v>40488.592939814815</v>
      </c>
      <c r="C1165">
        <v>2.2999999999999998</v>
      </c>
      <c r="D1165">
        <v>10</v>
      </c>
    </row>
    <row r="1166" spans="1:4">
      <c r="A1166">
        <v>1165</v>
      </c>
      <c r="B1166" s="1">
        <v>40488.593055555553</v>
      </c>
      <c r="C1166">
        <v>2.2999999999999998</v>
      </c>
      <c r="D1166">
        <v>10</v>
      </c>
    </row>
    <row r="1167" spans="1:4">
      <c r="A1167">
        <v>1166</v>
      </c>
      <c r="B1167" s="1">
        <v>40488.593171296299</v>
      </c>
      <c r="C1167">
        <v>2.2999999999999998</v>
      </c>
      <c r="D1167">
        <v>10</v>
      </c>
    </row>
    <row r="1168" spans="1:4">
      <c r="A1168">
        <v>1167</v>
      </c>
      <c r="B1168" s="1">
        <v>40488.593287037038</v>
      </c>
      <c r="C1168">
        <v>2.2999999999999998</v>
      </c>
      <c r="D1168">
        <v>10</v>
      </c>
    </row>
    <row r="1169" spans="1:4">
      <c r="A1169">
        <v>1168</v>
      </c>
      <c r="B1169" s="1">
        <v>40488.593402777777</v>
      </c>
      <c r="C1169">
        <v>2.2999999999999998</v>
      </c>
      <c r="D1169">
        <v>10</v>
      </c>
    </row>
    <row r="1170" spans="1:4">
      <c r="A1170">
        <v>1169</v>
      </c>
      <c r="B1170" s="1">
        <v>40488.593518518515</v>
      </c>
      <c r="C1170">
        <v>2.25</v>
      </c>
      <c r="D1170">
        <v>10</v>
      </c>
    </row>
    <row r="1171" spans="1:4">
      <c r="A1171">
        <v>1170</v>
      </c>
      <c r="B1171" s="1">
        <v>40488.593634259261</v>
      </c>
      <c r="C1171">
        <v>2.2999999999999998</v>
      </c>
      <c r="D1171">
        <v>10</v>
      </c>
    </row>
    <row r="1172" spans="1:4">
      <c r="A1172">
        <v>1171</v>
      </c>
      <c r="B1172" s="1">
        <v>40488.59375</v>
      </c>
      <c r="C1172">
        <v>2.2999999999999998</v>
      </c>
      <c r="D1172">
        <v>10</v>
      </c>
    </row>
    <row r="1173" spans="1:4">
      <c r="A1173">
        <v>1172</v>
      </c>
      <c r="B1173" s="1">
        <v>40488.593865740739</v>
      </c>
      <c r="C1173">
        <v>2.2000000000000002</v>
      </c>
      <c r="D1173">
        <v>10</v>
      </c>
    </row>
    <row r="1174" spans="1:4">
      <c r="A1174">
        <v>1173</v>
      </c>
      <c r="B1174" s="1">
        <v>40488.593981481485</v>
      </c>
      <c r="C1174">
        <v>2.2000000000000002</v>
      </c>
      <c r="D1174">
        <v>10</v>
      </c>
    </row>
    <row r="1175" spans="1:4">
      <c r="A1175">
        <v>1174</v>
      </c>
      <c r="B1175" s="1">
        <v>40488.594097222223</v>
      </c>
      <c r="C1175">
        <v>2.2000000000000002</v>
      </c>
      <c r="D1175">
        <v>10</v>
      </c>
    </row>
    <row r="1176" spans="1:4">
      <c r="A1176">
        <v>1175</v>
      </c>
      <c r="B1176" s="1">
        <v>40488.594212962962</v>
      </c>
      <c r="C1176">
        <v>2.2000000000000002</v>
      </c>
      <c r="D1176">
        <v>10</v>
      </c>
    </row>
    <row r="1177" spans="1:4">
      <c r="A1177">
        <v>1176</v>
      </c>
      <c r="B1177" s="1">
        <v>40488.594328703701</v>
      </c>
      <c r="C1177">
        <v>2.2000000000000002</v>
      </c>
      <c r="D1177">
        <v>10</v>
      </c>
    </row>
    <row r="1178" spans="1:4">
      <c r="A1178">
        <v>1177</v>
      </c>
      <c r="B1178" s="1">
        <v>40488.594444444447</v>
      </c>
      <c r="C1178">
        <v>2.2000000000000002</v>
      </c>
      <c r="D1178">
        <v>10</v>
      </c>
    </row>
    <row r="1179" spans="1:4">
      <c r="A1179">
        <v>1178</v>
      </c>
      <c r="B1179" s="1">
        <v>40488.594560185185</v>
      </c>
      <c r="C1179">
        <v>2.2000000000000002</v>
      </c>
      <c r="D1179">
        <v>10</v>
      </c>
    </row>
    <row r="1180" spans="1:4">
      <c r="A1180">
        <v>1179</v>
      </c>
      <c r="B1180" s="1">
        <v>40488.594675925924</v>
      </c>
      <c r="C1180">
        <v>2.2000000000000002</v>
      </c>
      <c r="D1180">
        <v>10</v>
      </c>
    </row>
    <row r="1181" spans="1:4">
      <c r="A1181">
        <v>1180</v>
      </c>
      <c r="B1181" s="1">
        <v>40488.59479166667</v>
      </c>
      <c r="C1181">
        <v>2.2000000000000002</v>
      </c>
      <c r="D1181">
        <v>10</v>
      </c>
    </row>
    <row r="1182" spans="1:4">
      <c r="A1182">
        <v>1181</v>
      </c>
      <c r="B1182" s="1">
        <v>40488.594907407409</v>
      </c>
      <c r="C1182">
        <v>2.2000000000000002</v>
      </c>
      <c r="D1182">
        <v>10</v>
      </c>
    </row>
    <row r="1183" spans="1:4">
      <c r="A1183">
        <v>1182</v>
      </c>
      <c r="B1183" s="1">
        <v>40488.595023148147</v>
      </c>
      <c r="C1183">
        <v>2.2000000000000002</v>
      </c>
      <c r="D1183">
        <v>10</v>
      </c>
    </row>
    <row r="1184" spans="1:4">
      <c r="A1184">
        <v>1183</v>
      </c>
      <c r="B1184" s="1">
        <v>40488.595138888886</v>
      </c>
      <c r="C1184">
        <v>2.2000000000000002</v>
      </c>
      <c r="D1184">
        <v>10</v>
      </c>
    </row>
    <row r="1185" spans="1:4">
      <c r="A1185">
        <v>1184</v>
      </c>
      <c r="B1185" s="1">
        <v>40488.595254629632</v>
      </c>
      <c r="C1185">
        <v>2.25</v>
      </c>
      <c r="D1185">
        <v>10</v>
      </c>
    </row>
    <row r="1186" spans="1:4">
      <c r="A1186">
        <v>1185</v>
      </c>
      <c r="B1186" s="1">
        <v>40488.595370370371</v>
      </c>
      <c r="C1186">
        <v>2.2000000000000002</v>
      </c>
      <c r="D1186">
        <v>10</v>
      </c>
    </row>
    <row r="1187" spans="1:4">
      <c r="A1187">
        <v>1186</v>
      </c>
      <c r="B1187" s="1">
        <v>40488.595486111109</v>
      </c>
      <c r="C1187">
        <v>2.2000000000000002</v>
      </c>
      <c r="D1187">
        <v>10</v>
      </c>
    </row>
    <row r="1188" spans="1:4">
      <c r="A1188">
        <v>1187</v>
      </c>
      <c r="B1188" s="1">
        <v>40488.595601851855</v>
      </c>
      <c r="C1188">
        <v>2.2000000000000002</v>
      </c>
      <c r="D1188">
        <v>10</v>
      </c>
    </row>
    <row r="1189" spans="1:4">
      <c r="A1189">
        <v>1188</v>
      </c>
      <c r="B1189" s="1">
        <v>40488.595717592594</v>
      </c>
      <c r="C1189">
        <v>2.2000000000000002</v>
      </c>
      <c r="D1189">
        <v>10</v>
      </c>
    </row>
    <row r="1190" spans="1:4">
      <c r="A1190">
        <v>1189</v>
      </c>
      <c r="B1190" s="1">
        <v>40488.595833333333</v>
      </c>
      <c r="C1190">
        <v>2.2000000000000002</v>
      </c>
      <c r="D1190">
        <v>10</v>
      </c>
    </row>
    <row r="1191" spans="1:4">
      <c r="A1191">
        <v>1190</v>
      </c>
      <c r="B1191" s="1">
        <v>40488.595949074072</v>
      </c>
      <c r="C1191">
        <v>2.2000000000000002</v>
      </c>
      <c r="D1191">
        <v>10</v>
      </c>
    </row>
    <row r="1192" spans="1:4">
      <c r="A1192">
        <v>1191</v>
      </c>
      <c r="B1192" s="1">
        <v>40488.596064814818</v>
      </c>
      <c r="C1192">
        <v>2.2000000000000002</v>
      </c>
      <c r="D1192">
        <v>10</v>
      </c>
    </row>
    <row r="1193" spans="1:4">
      <c r="A1193">
        <v>1192</v>
      </c>
      <c r="B1193" s="1">
        <v>40488.596180555556</v>
      </c>
      <c r="C1193">
        <v>2.2000000000000002</v>
      </c>
      <c r="D1193">
        <v>10</v>
      </c>
    </row>
    <row r="1194" spans="1:4">
      <c r="A1194">
        <v>1193</v>
      </c>
      <c r="B1194" s="1">
        <v>40488.596296296295</v>
      </c>
      <c r="C1194">
        <v>2.2000000000000002</v>
      </c>
      <c r="D1194">
        <v>10</v>
      </c>
    </row>
    <row r="1195" spans="1:4">
      <c r="A1195">
        <v>1194</v>
      </c>
      <c r="B1195" s="1">
        <v>40488.596412037034</v>
      </c>
      <c r="C1195">
        <v>2.2000000000000002</v>
      </c>
      <c r="D1195">
        <v>10</v>
      </c>
    </row>
    <row r="1196" spans="1:4">
      <c r="A1196">
        <v>1195</v>
      </c>
      <c r="B1196" s="1">
        <v>40488.59652777778</v>
      </c>
      <c r="C1196">
        <v>2.2000000000000002</v>
      </c>
      <c r="D1196">
        <v>10</v>
      </c>
    </row>
    <row r="1197" spans="1:4">
      <c r="A1197">
        <v>1196</v>
      </c>
      <c r="B1197" s="1">
        <v>40488.596643518518</v>
      </c>
      <c r="C1197">
        <v>2.2000000000000002</v>
      </c>
      <c r="D1197">
        <v>10</v>
      </c>
    </row>
    <row r="1198" spans="1:4">
      <c r="A1198">
        <v>1197</v>
      </c>
      <c r="B1198" s="1">
        <v>40488.596759259257</v>
      </c>
      <c r="C1198">
        <v>2.2000000000000002</v>
      </c>
      <c r="D1198">
        <v>10</v>
      </c>
    </row>
    <row r="1199" spans="1:4">
      <c r="A1199">
        <v>1198</v>
      </c>
      <c r="B1199" s="1">
        <v>40488.596875000003</v>
      </c>
      <c r="C1199">
        <v>2.2000000000000002</v>
      </c>
      <c r="D1199">
        <v>10</v>
      </c>
    </row>
    <row r="1200" spans="1:4">
      <c r="A1200">
        <v>1199</v>
      </c>
      <c r="B1200" s="1">
        <v>40488.596990740742</v>
      </c>
      <c r="C1200">
        <v>2.2000000000000002</v>
      </c>
      <c r="D1200">
        <v>10</v>
      </c>
    </row>
    <row r="1201" spans="1:4">
      <c r="A1201">
        <v>1200</v>
      </c>
      <c r="B1201" s="1">
        <v>40488.59710648148</v>
      </c>
      <c r="C1201">
        <v>2.2000000000000002</v>
      </c>
      <c r="D1201">
        <v>10</v>
      </c>
    </row>
    <row r="1202" spans="1:4">
      <c r="A1202">
        <v>1201</v>
      </c>
      <c r="B1202" s="1">
        <v>40488.597222222219</v>
      </c>
      <c r="C1202">
        <v>2.2000000000000002</v>
      </c>
      <c r="D1202">
        <v>10</v>
      </c>
    </row>
    <row r="1203" spans="1:4">
      <c r="A1203">
        <v>1202</v>
      </c>
      <c r="B1203" s="1">
        <v>40488.597337962965</v>
      </c>
      <c r="C1203">
        <v>2.15</v>
      </c>
      <c r="D1203">
        <v>10</v>
      </c>
    </row>
    <row r="1204" spans="1:4">
      <c r="A1204">
        <v>1203</v>
      </c>
      <c r="B1204" s="1">
        <v>40488.597453703704</v>
      </c>
      <c r="C1204">
        <v>2.15</v>
      </c>
      <c r="D1204">
        <v>10</v>
      </c>
    </row>
    <row r="1205" spans="1:4">
      <c r="A1205">
        <v>1204</v>
      </c>
      <c r="B1205" s="1">
        <v>40488.597569444442</v>
      </c>
      <c r="C1205">
        <v>2.15</v>
      </c>
      <c r="D1205">
        <v>10</v>
      </c>
    </row>
    <row r="1206" spans="1:4">
      <c r="A1206">
        <v>1205</v>
      </c>
      <c r="B1206" s="1">
        <v>40488.597685185188</v>
      </c>
      <c r="C1206">
        <v>2.15</v>
      </c>
      <c r="D1206">
        <v>10</v>
      </c>
    </row>
    <row r="1207" spans="1:4">
      <c r="A1207">
        <v>1206</v>
      </c>
      <c r="B1207" s="1">
        <v>40488.597800925927</v>
      </c>
      <c r="C1207">
        <v>2.15</v>
      </c>
      <c r="D1207">
        <v>10</v>
      </c>
    </row>
    <row r="1208" spans="1:4">
      <c r="A1208">
        <v>1207</v>
      </c>
      <c r="B1208" s="1">
        <v>40488.597916666666</v>
      </c>
      <c r="C1208">
        <v>2.15</v>
      </c>
      <c r="D1208">
        <v>10</v>
      </c>
    </row>
    <row r="1209" spans="1:4">
      <c r="A1209">
        <v>1208</v>
      </c>
      <c r="B1209" s="1">
        <v>40488.598032407404</v>
      </c>
      <c r="C1209">
        <v>2.15</v>
      </c>
      <c r="D1209">
        <v>10</v>
      </c>
    </row>
    <row r="1210" spans="1:4">
      <c r="A1210">
        <v>1209</v>
      </c>
      <c r="B1210" s="1">
        <v>40488.59814814815</v>
      </c>
      <c r="C1210">
        <v>2.15</v>
      </c>
      <c r="D1210">
        <v>10</v>
      </c>
    </row>
    <row r="1211" spans="1:4">
      <c r="A1211">
        <v>1210</v>
      </c>
      <c r="B1211" s="1">
        <v>40488.598263888889</v>
      </c>
      <c r="C1211">
        <v>2.15</v>
      </c>
      <c r="D1211">
        <v>10</v>
      </c>
    </row>
    <row r="1212" spans="1:4">
      <c r="A1212">
        <v>1211</v>
      </c>
      <c r="B1212" s="1">
        <v>40488.598379629628</v>
      </c>
      <c r="C1212">
        <v>2.15</v>
      </c>
      <c r="D1212">
        <v>10</v>
      </c>
    </row>
    <row r="1213" spans="1:4">
      <c r="A1213">
        <v>1212</v>
      </c>
      <c r="B1213" s="1">
        <v>40488.598495370374</v>
      </c>
      <c r="C1213">
        <v>2.15</v>
      </c>
      <c r="D1213">
        <v>10</v>
      </c>
    </row>
    <row r="1214" spans="1:4">
      <c r="A1214">
        <v>1213</v>
      </c>
      <c r="B1214" s="1">
        <v>40488.598611111112</v>
      </c>
      <c r="C1214">
        <v>2.15</v>
      </c>
      <c r="D1214">
        <v>10</v>
      </c>
    </row>
    <row r="1215" spans="1:4">
      <c r="A1215">
        <v>1214</v>
      </c>
      <c r="B1215" s="1">
        <v>40488.598726851851</v>
      </c>
      <c r="C1215">
        <v>2.15</v>
      </c>
      <c r="D1215">
        <v>10</v>
      </c>
    </row>
    <row r="1216" spans="1:4">
      <c r="A1216">
        <v>1215</v>
      </c>
      <c r="B1216" s="1">
        <v>40488.59884259259</v>
      </c>
      <c r="C1216">
        <v>2.15</v>
      </c>
      <c r="D1216">
        <v>10</v>
      </c>
    </row>
    <row r="1217" spans="1:4">
      <c r="A1217">
        <v>1216</v>
      </c>
      <c r="B1217" s="1">
        <v>40488.598958333336</v>
      </c>
      <c r="C1217">
        <v>2.15</v>
      </c>
      <c r="D1217">
        <v>10</v>
      </c>
    </row>
    <row r="1218" spans="1:4">
      <c r="A1218">
        <v>1217</v>
      </c>
      <c r="B1218" s="1">
        <v>40488.599074074074</v>
      </c>
      <c r="C1218">
        <v>2.15</v>
      </c>
      <c r="D1218">
        <v>10</v>
      </c>
    </row>
    <row r="1219" spans="1:4">
      <c r="A1219">
        <v>1218</v>
      </c>
      <c r="B1219" s="1">
        <v>40488.599189814813</v>
      </c>
      <c r="C1219">
        <v>2.15</v>
      </c>
      <c r="D1219">
        <v>10</v>
      </c>
    </row>
    <row r="1220" spans="1:4">
      <c r="A1220">
        <v>1219</v>
      </c>
      <c r="B1220" s="1">
        <v>40488.599305555559</v>
      </c>
      <c r="C1220">
        <v>2.15</v>
      </c>
      <c r="D1220">
        <v>10</v>
      </c>
    </row>
    <row r="1221" spans="1:4">
      <c r="A1221">
        <v>1220</v>
      </c>
      <c r="B1221" s="1">
        <v>40488.599421296298</v>
      </c>
      <c r="C1221">
        <v>2.15</v>
      </c>
      <c r="D1221">
        <v>10</v>
      </c>
    </row>
    <row r="1222" spans="1:4">
      <c r="A1222">
        <v>1221</v>
      </c>
      <c r="B1222" s="1">
        <v>40488.599537037036</v>
      </c>
      <c r="C1222">
        <v>2.15</v>
      </c>
      <c r="D1222">
        <v>10</v>
      </c>
    </row>
    <row r="1223" spans="1:4">
      <c r="A1223">
        <v>1222</v>
      </c>
      <c r="B1223" s="1">
        <v>40488.599652777775</v>
      </c>
      <c r="C1223">
        <v>2.15</v>
      </c>
      <c r="D1223">
        <v>10</v>
      </c>
    </row>
    <row r="1224" spans="1:4">
      <c r="A1224">
        <v>1223</v>
      </c>
      <c r="B1224" s="1">
        <v>40488.599768518521</v>
      </c>
      <c r="C1224">
        <v>2.15</v>
      </c>
      <c r="D1224">
        <v>10</v>
      </c>
    </row>
    <row r="1225" spans="1:4">
      <c r="A1225">
        <v>1224</v>
      </c>
      <c r="B1225" s="1">
        <v>40488.59988425926</v>
      </c>
      <c r="C1225">
        <v>2.15</v>
      </c>
      <c r="D1225">
        <v>10</v>
      </c>
    </row>
    <row r="1226" spans="1:4">
      <c r="A1226">
        <v>1225</v>
      </c>
      <c r="B1226" s="1">
        <v>40488.6</v>
      </c>
      <c r="C1226">
        <v>2.15</v>
      </c>
      <c r="D1226">
        <v>10</v>
      </c>
    </row>
    <row r="1227" spans="1:4">
      <c r="A1227">
        <v>1226</v>
      </c>
      <c r="B1227" s="1">
        <v>40488.600115740737</v>
      </c>
      <c r="C1227">
        <v>2.15</v>
      </c>
      <c r="D1227">
        <v>10</v>
      </c>
    </row>
    <row r="1228" spans="1:4">
      <c r="A1228">
        <v>1227</v>
      </c>
      <c r="B1228" s="1">
        <v>40488.600231481483</v>
      </c>
      <c r="C1228">
        <v>2.15</v>
      </c>
      <c r="D1228">
        <v>10</v>
      </c>
    </row>
    <row r="1229" spans="1:4">
      <c r="A1229">
        <v>1228</v>
      </c>
      <c r="B1229" s="1">
        <v>40488.600347222222</v>
      </c>
      <c r="C1229">
        <v>2.15</v>
      </c>
      <c r="D1229">
        <v>10</v>
      </c>
    </row>
    <row r="1230" spans="1:4">
      <c r="A1230">
        <v>1229</v>
      </c>
      <c r="B1230" s="1">
        <v>40488.600462962961</v>
      </c>
      <c r="C1230">
        <v>2.15</v>
      </c>
      <c r="D1230">
        <v>10</v>
      </c>
    </row>
    <row r="1231" spans="1:4">
      <c r="A1231">
        <v>1230</v>
      </c>
      <c r="B1231" s="1">
        <v>40488.600578703707</v>
      </c>
      <c r="C1231">
        <v>2.15</v>
      </c>
      <c r="D1231">
        <v>10</v>
      </c>
    </row>
    <row r="1232" spans="1:4">
      <c r="A1232">
        <v>1231</v>
      </c>
      <c r="B1232" s="1">
        <v>40488.600694444445</v>
      </c>
      <c r="C1232">
        <v>2.15</v>
      </c>
      <c r="D1232">
        <v>10</v>
      </c>
    </row>
    <row r="1233" spans="1:4">
      <c r="A1233">
        <v>1232</v>
      </c>
      <c r="B1233" s="1">
        <v>40488.600810185184</v>
      </c>
      <c r="C1233">
        <v>2.2000000000000002</v>
      </c>
      <c r="D1233">
        <v>10</v>
      </c>
    </row>
    <row r="1234" spans="1:4">
      <c r="A1234">
        <v>1233</v>
      </c>
      <c r="B1234" s="1">
        <v>40488.600925925923</v>
      </c>
      <c r="C1234">
        <v>2.2000000000000002</v>
      </c>
      <c r="D1234">
        <v>10</v>
      </c>
    </row>
    <row r="1235" spans="1:4">
      <c r="A1235">
        <v>1234</v>
      </c>
      <c r="B1235" s="1">
        <v>40488.601041666669</v>
      </c>
      <c r="C1235">
        <v>2.2000000000000002</v>
      </c>
      <c r="D1235">
        <v>10</v>
      </c>
    </row>
    <row r="1236" spans="1:4">
      <c r="A1236">
        <v>1235</v>
      </c>
      <c r="B1236" s="1">
        <v>40488.601157407407</v>
      </c>
      <c r="C1236">
        <v>2.2000000000000002</v>
      </c>
      <c r="D1236">
        <v>10</v>
      </c>
    </row>
    <row r="1237" spans="1:4">
      <c r="A1237">
        <v>1236</v>
      </c>
      <c r="B1237" s="1">
        <v>40488.601273148146</v>
      </c>
      <c r="C1237">
        <v>2.2000000000000002</v>
      </c>
      <c r="D1237">
        <v>10</v>
      </c>
    </row>
    <row r="1238" spans="1:4">
      <c r="A1238">
        <v>1237</v>
      </c>
      <c r="B1238" s="1">
        <v>40488.601388888892</v>
      </c>
      <c r="C1238">
        <v>2.2000000000000002</v>
      </c>
      <c r="D1238">
        <v>10</v>
      </c>
    </row>
    <row r="1239" spans="1:4">
      <c r="A1239">
        <v>1238</v>
      </c>
      <c r="B1239" s="1">
        <v>40488.601504629631</v>
      </c>
      <c r="C1239">
        <v>2.2000000000000002</v>
      </c>
      <c r="D1239">
        <v>10</v>
      </c>
    </row>
    <row r="1240" spans="1:4">
      <c r="A1240">
        <v>1239</v>
      </c>
      <c r="B1240" s="1">
        <v>40488.601620370369</v>
      </c>
      <c r="C1240">
        <v>2.2000000000000002</v>
      </c>
      <c r="D1240">
        <v>10</v>
      </c>
    </row>
    <row r="1241" spans="1:4">
      <c r="A1241">
        <v>1240</v>
      </c>
      <c r="B1241" s="1">
        <v>40488.601736111108</v>
      </c>
      <c r="C1241">
        <v>2.2000000000000002</v>
      </c>
      <c r="D1241">
        <v>10</v>
      </c>
    </row>
    <row r="1242" spans="1:4">
      <c r="A1242">
        <v>1241</v>
      </c>
      <c r="B1242" s="1">
        <v>40488.601851851854</v>
      </c>
      <c r="C1242">
        <v>2.2000000000000002</v>
      </c>
      <c r="D1242">
        <v>10</v>
      </c>
    </row>
    <row r="1243" spans="1:4">
      <c r="A1243">
        <v>1242</v>
      </c>
      <c r="B1243" s="1">
        <v>40488.601967592593</v>
      </c>
      <c r="C1243">
        <v>2.2000000000000002</v>
      </c>
      <c r="D1243">
        <v>10</v>
      </c>
    </row>
    <row r="1244" spans="1:4">
      <c r="A1244">
        <v>1243</v>
      </c>
      <c r="B1244" s="1">
        <v>40488.602083333331</v>
      </c>
      <c r="C1244">
        <v>2.2000000000000002</v>
      </c>
      <c r="D1244">
        <v>10</v>
      </c>
    </row>
    <row r="1245" spans="1:4">
      <c r="A1245">
        <v>1244</v>
      </c>
      <c r="B1245" s="1">
        <v>40488.602199074077</v>
      </c>
      <c r="C1245">
        <v>2.2000000000000002</v>
      </c>
      <c r="D1245">
        <v>10</v>
      </c>
    </row>
    <row r="1246" spans="1:4">
      <c r="A1246">
        <v>1245</v>
      </c>
      <c r="B1246" s="1">
        <v>40488.602314814816</v>
      </c>
      <c r="C1246">
        <v>2.2000000000000002</v>
      </c>
      <c r="D1246">
        <v>10</v>
      </c>
    </row>
    <row r="1247" spans="1:4">
      <c r="A1247">
        <v>1246</v>
      </c>
      <c r="B1247" s="1">
        <v>40488.602430555555</v>
      </c>
      <c r="C1247">
        <v>2.2000000000000002</v>
      </c>
      <c r="D1247">
        <v>10</v>
      </c>
    </row>
    <row r="1248" spans="1:4">
      <c r="A1248">
        <v>1247</v>
      </c>
      <c r="B1248" s="1">
        <v>40488.602546296293</v>
      </c>
      <c r="C1248">
        <v>2.2000000000000002</v>
      </c>
      <c r="D1248">
        <v>10</v>
      </c>
    </row>
    <row r="1249" spans="1:4">
      <c r="A1249">
        <v>1248</v>
      </c>
      <c r="B1249" s="1">
        <v>40488.602662037039</v>
      </c>
      <c r="C1249">
        <v>2.2000000000000002</v>
      </c>
      <c r="D1249">
        <v>10</v>
      </c>
    </row>
    <row r="1250" spans="1:4">
      <c r="A1250">
        <v>1249</v>
      </c>
      <c r="B1250" s="1">
        <v>40488.602777777778</v>
      </c>
      <c r="C1250">
        <v>2.2000000000000002</v>
      </c>
      <c r="D1250">
        <v>10</v>
      </c>
    </row>
    <row r="1251" spans="1:4">
      <c r="A1251">
        <v>1250</v>
      </c>
      <c r="B1251" s="1">
        <v>40488.602893518517</v>
      </c>
      <c r="C1251">
        <v>2.2000000000000002</v>
      </c>
      <c r="D1251">
        <v>10</v>
      </c>
    </row>
    <row r="1252" spans="1:4">
      <c r="A1252">
        <v>1251</v>
      </c>
      <c r="B1252" s="1">
        <v>40488.603009259263</v>
      </c>
      <c r="C1252">
        <v>2.2000000000000002</v>
      </c>
      <c r="D1252">
        <v>10</v>
      </c>
    </row>
    <row r="1253" spans="1:4">
      <c r="A1253">
        <v>1252</v>
      </c>
      <c r="B1253" s="1">
        <v>40488.603125000001</v>
      </c>
      <c r="C1253">
        <v>2.2000000000000002</v>
      </c>
      <c r="D1253">
        <v>10</v>
      </c>
    </row>
    <row r="1254" spans="1:4">
      <c r="A1254">
        <v>1253</v>
      </c>
      <c r="B1254" s="1">
        <v>40488.60324074074</v>
      </c>
      <c r="C1254">
        <v>2.2000000000000002</v>
      </c>
      <c r="D1254">
        <v>10</v>
      </c>
    </row>
    <row r="1255" spans="1:4">
      <c r="A1255">
        <v>1254</v>
      </c>
      <c r="B1255" s="1">
        <v>40488.603356481479</v>
      </c>
      <c r="C1255">
        <v>2.2000000000000002</v>
      </c>
      <c r="D1255">
        <v>10</v>
      </c>
    </row>
    <row r="1256" spans="1:4">
      <c r="A1256">
        <v>1255</v>
      </c>
      <c r="B1256" s="1">
        <v>40488.603472222225</v>
      </c>
      <c r="C1256">
        <v>2.2000000000000002</v>
      </c>
      <c r="D1256">
        <v>10</v>
      </c>
    </row>
    <row r="1257" spans="1:4">
      <c r="A1257">
        <v>1256</v>
      </c>
      <c r="B1257" s="1">
        <v>40488.603587962964</v>
      </c>
      <c r="C1257">
        <v>2.2000000000000002</v>
      </c>
      <c r="D1257">
        <v>10</v>
      </c>
    </row>
    <row r="1258" spans="1:4">
      <c r="A1258">
        <v>1257</v>
      </c>
      <c r="B1258" s="1">
        <v>40488.603703703702</v>
      </c>
      <c r="C1258">
        <v>2.2000000000000002</v>
      </c>
      <c r="D1258">
        <v>10</v>
      </c>
    </row>
    <row r="1259" spans="1:4">
      <c r="A1259">
        <v>1258</v>
      </c>
      <c r="B1259" s="1">
        <v>40488.603819444441</v>
      </c>
      <c r="C1259">
        <v>2.2000000000000002</v>
      </c>
      <c r="D1259">
        <v>10</v>
      </c>
    </row>
    <row r="1260" spans="1:4">
      <c r="A1260">
        <v>1259</v>
      </c>
      <c r="B1260" s="1">
        <v>40488.603935185187</v>
      </c>
      <c r="C1260">
        <v>2.2000000000000002</v>
      </c>
      <c r="D1260">
        <v>10</v>
      </c>
    </row>
    <row r="1261" spans="1:4">
      <c r="A1261">
        <v>1260</v>
      </c>
      <c r="B1261" s="1">
        <v>40488.604050925926</v>
      </c>
      <c r="C1261">
        <v>2.2000000000000002</v>
      </c>
      <c r="D1261">
        <v>10</v>
      </c>
    </row>
    <row r="1262" spans="1:4">
      <c r="A1262">
        <v>1261</v>
      </c>
      <c r="B1262" s="1">
        <v>40488.604166666664</v>
      </c>
      <c r="C1262">
        <v>2.2000000000000002</v>
      </c>
      <c r="D1262">
        <v>10</v>
      </c>
    </row>
    <row r="1263" spans="1:4">
      <c r="A1263">
        <v>1262</v>
      </c>
      <c r="B1263" s="1">
        <v>40488.60428240741</v>
      </c>
      <c r="C1263">
        <v>2.2999999999999998</v>
      </c>
      <c r="D1263">
        <v>10</v>
      </c>
    </row>
    <row r="1264" spans="1:4">
      <c r="A1264">
        <v>1263</v>
      </c>
      <c r="B1264" s="1">
        <v>40488.604398148149</v>
      </c>
      <c r="C1264">
        <v>2.2999999999999998</v>
      </c>
      <c r="D1264">
        <v>10</v>
      </c>
    </row>
    <row r="1265" spans="1:4">
      <c r="A1265">
        <v>1264</v>
      </c>
      <c r="B1265" s="1">
        <v>40488.604513888888</v>
      </c>
      <c r="C1265">
        <v>2.2999999999999998</v>
      </c>
      <c r="D1265">
        <v>10</v>
      </c>
    </row>
    <row r="1266" spans="1:4">
      <c r="A1266">
        <v>1265</v>
      </c>
      <c r="B1266" s="1">
        <v>40488.604629629626</v>
      </c>
      <c r="C1266">
        <v>2.2999999999999998</v>
      </c>
      <c r="D1266">
        <v>10</v>
      </c>
    </row>
    <row r="1267" spans="1:4">
      <c r="A1267">
        <v>1266</v>
      </c>
      <c r="B1267" s="1">
        <v>40488.604745370372</v>
      </c>
      <c r="C1267">
        <v>2.2999999999999998</v>
      </c>
      <c r="D1267">
        <v>10</v>
      </c>
    </row>
    <row r="1268" spans="1:4">
      <c r="A1268">
        <v>1267</v>
      </c>
      <c r="B1268" s="1">
        <v>40488.604861111111</v>
      </c>
      <c r="C1268">
        <v>2.2999999999999998</v>
      </c>
      <c r="D1268">
        <v>10</v>
      </c>
    </row>
    <row r="1269" spans="1:4">
      <c r="A1269">
        <v>1268</v>
      </c>
      <c r="B1269" s="1">
        <v>40488.60497685185</v>
      </c>
      <c r="C1269">
        <v>2.2999999999999998</v>
      </c>
      <c r="D1269">
        <v>10</v>
      </c>
    </row>
    <row r="1270" spans="1:4">
      <c r="A1270">
        <v>1269</v>
      </c>
      <c r="B1270" s="1">
        <v>40488.605092592596</v>
      </c>
      <c r="C1270">
        <v>2.2999999999999998</v>
      </c>
      <c r="D1270">
        <v>10</v>
      </c>
    </row>
    <row r="1271" spans="1:4">
      <c r="A1271">
        <v>1270</v>
      </c>
      <c r="B1271" s="1">
        <v>40488.605208333334</v>
      </c>
      <c r="C1271">
        <v>2.2999999999999998</v>
      </c>
      <c r="D1271">
        <v>10</v>
      </c>
    </row>
    <row r="1272" spans="1:4">
      <c r="A1272">
        <v>1271</v>
      </c>
      <c r="B1272" s="1">
        <v>40488.605324074073</v>
      </c>
      <c r="C1272">
        <v>2.2999999999999998</v>
      </c>
      <c r="D1272">
        <v>10</v>
      </c>
    </row>
    <row r="1273" spans="1:4">
      <c r="A1273">
        <v>1272</v>
      </c>
      <c r="B1273" s="1">
        <v>40488.605439814812</v>
      </c>
      <c r="C1273">
        <v>2.2999999999999998</v>
      </c>
      <c r="D1273">
        <v>10</v>
      </c>
    </row>
    <row r="1274" spans="1:4">
      <c r="A1274">
        <v>1273</v>
      </c>
      <c r="B1274" s="1">
        <v>40488.605555555558</v>
      </c>
      <c r="C1274">
        <v>2.2999999999999998</v>
      </c>
      <c r="D1274">
        <v>10</v>
      </c>
    </row>
    <row r="1275" spans="1:4">
      <c r="A1275">
        <v>1274</v>
      </c>
      <c r="B1275" s="1">
        <v>40488.605671296296</v>
      </c>
      <c r="C1275">
        <v>2.2999999999999998</v>
      </c>
      <c r="D1275">
        <v>10</v>
      </c>
    </row>
    <row r="1276" spans="1:4">
      <c r="A1276">
        <v>1275</v>
      </c>
      <c r="B1276" s="1">
        <v>40488.605787037035</v>
      </c>
      <c r="C1276">
        <v>2.2999999999999998</v>
      </c>
      <c r="D1276">
        <v>10</v>
      </c>
    </row>
    <row r="1277" spans="1:4">
      <c r="A1277">
        <v>1276</v>
      </c>
      <c r="B1277" s="1">
        <v>40488.605902777781</v>
      </c>
      <c r="C1277">
        <v>2.2999999999999998</v>
      </c>
      <c r="D1277">
        <v>10</v>
      </c>
    </row>
    <row r="1278" spans="1:4">
      <c r="A1278">
        <v>1277</v>
      </c>
      <c r="B1278" s="1">
        <v>40488.60601851852</v>
      </c>
      <c r="C1278">
        <v>2.2999999999999998</v>
      </c>
      <c r="D1278">
        <v>10</v>
      </c>
    </row>
    <row r="1279" spans="1:4">
      <c r="A1279">
        <v>1278</v>
      </c>
      <c r="B1279" s="1">
        <v>40488.606134259258</v>
      </c>
      <c r="C1279">
        <v>2.2999999999999998</v>
      </c>
      <c r="D1279">
        <v>10</v>
      </c>
    </row>
    <row r="1280" spans="1:4">
      <c r="A1280">
        <v>1279</v>
      </c>
      <c r="B1280" s="1">
        <v>40488.606249999997</v>
      </c>
      <c r="C1280">
        <v>2.2999999999999998</v>
      </c>
      <c r="D1280">
        <v>10</v>
      </c>
    </row>
    <row r="1281" spans="1:4">
      <c r="A1281">
        <v>1280</v>
      </c>
      <c r="B1281" s="1">
        <v>40488.606365740743</v>
      </c>
      <c r="C1281">
        <v>2.2999999999999998</v>
      </c>
      <c r="D1281">
        <v>10</v>
      </c>
    </row>
    <row r="1282" spans="1:4">
      <c r="A1282">
        <v>1281</v>
      </c>
      <c r="B1282" s="1">
        <v>40488.606481481482</v>
      </c>
      <c r="C1282">
        <v>2.2999999999999998</v>
      </c>
      <c r="D1282">
        <v>10</v>
      </c>
    </row>
    <row r="1283" spans="1:4">
      <c r="A1283">
        <v>1282</v>
      </c>
      <c r="B1283" s="1">
        <v>40488.60659722222</v>
      </c>
      <c r="C1283">
        <v>2.2999999999999998</v>
      </c>
      <c r="D1283">
        <v>10</v>
      </c>
    </row>
    <row r="1284" spans="1:4">
      <c r="A1284">
        <v>1283</v>
      </c>
      <c r="B1284" s="1">
        <v>40488.606712962966</v>
      </c>
      <c r="C1284">
        <v>2.2999999999999998</v>
      </c>
      <c r="D1284">
        <v>10</v>
      </c>
    </row>
    <row r="1285" spans="1:4">
      <c r="A1285">
        <v>1284</v>
      </c>
      <c r="B1285" s="1">
        <v>40488.606828703705</v>
      </c>
      <c r="C1285">
        <v>2.2999999999999998</v>
      </c>
      <c r="D1285">
        <v>10</v>
      </c>
    </row>
    <row r="1286" spans="1:4">
      <c r="A1286">
        <v>1285</v>
      </c>
      <c r="B1286" s="1">
        <v>40488.606944444444</v>
      </c>
      <c r="C1286">
        <v>2.2999999999999998</v>
      </c>
      <c r="D1286">
        <v>10</v>
      </c>
    </row>
    <row r="1287" spans="1:4">
      <c r="A1287">
        <v>1286</v>
      </c>
      <c r="B1287" s="1">
        <v>40488.607060185182</v>
      </c>
      <c r="C1287">
        <v>2.2999999999999998</v>
      </c>
      <c r="D1287">
        <v>10</v>
      </c>
    </row>
    <row r="1288" spans="1:4">
      <c r="A1288">
        <v>1287</v>
      </c>
      <c r="B1288" s="1">
        <v>40488.607175925928</v>
      </c>
      <c r="C1288">
        <v>2.2999999999999998</v>
      </c>
      <c r="D1288">
        <v>10</v>
      </c>
    </row>
    <row r="1289" spans="1:4">
      <c r="A1289">
        <v>1288</v>
      </c>
      <c r="B1289" s="1">
        <v>40488.607291666667</v>
      </c>
      <c r="C1289">
        <v>2.25</v>
      </c>
      <c r="D1289">
        <v>10</v>
      </c>
    </row>
    <row r="1290" spans="1:4">
      <c r="A1290">
        <v>1289</v>
      </c>
      <c r="B1290" s="1">
        <v>40488.607407407406</v>
      </c>
      <c r="C1290">
        <v>2.25</v>
      </c>
      <c r="D1290">
        <v>10</v>
      </c>
    </row>
    <row r="1291" spans="1:4">
      <c r="A1291">
        <v>1290</v>
      </c>
      <c r="B1291" s="1">
        <v>40488.607523148145</v>
      </c>
      <c r="C1291">
        <v>2.2999999999999998</v>
      </c>
      <c r="D1291">
        <v>10</v>
      </c>
    </row>
    <row r="1292" spans="1:4">
      <c r="A1292">
        <v>1291</v>
      </c>
      <c r="B1292" s="1">
        <v>40488.607638888891</v>
      </c>
      <c r="C1292">
        <v>2.2999999999999998</v>
      </c>
      <c r="D1292">
        <v>10</v>
      </c>
    </row>
    <row r="1293" spans="1:4">
      <c r="A1293">
        <v>1292</v>
      </c>
      <c r="B1293" s="1">
        <v>40488.607754629629</v>
      </c>
      <c r="C1293">
        <v>2.35</v>
      </c>
      <c r="D1293">
        <v>10</v>
      </c>
    </row>
    <row r="1294" spans="1:4">
      <c r="A1294">
        <v>1293</v>
      </c>
      <c r="B1294" s="1">
        <v>40488.607870370368</v>
      </c>
      <c r="C1294">
        <v>2.35</v>
      </c>
      <c r="D1294">
        <v>10</v>
      </c>
    </row>
    <row r="1295" spans="1:4">
      <c r="A1295">
        <v>1294</v>
      </c>
      <c r="B1295" s="1">
        <v>40488.607986111114</v>
      </c>
      <c r="C1295">
        <v>2.35</v>
      </c>
      <c r="D1295">
        <v>10</v>
      </c>
    </row>
    <row r="1296" spans="1:4">
      <c r="A1296">
        <v>1295</v>
      </c>
      <c r="B1296" s="1">
        <v>40488.608101851853</v>
      </c>
      <c r="C1296">
        <v>2.35</v>
      </c>
      <c r="D1296">
        <v>10</v>
      </c>
    </row>
    <row r="1297" spans="1:4">
      <c r="A1297">
        <v>1296</v>
      </c>
      <c r="B1297" s="1">
        <v>40488.608217592591</v>
      </c>
      <c r="C1297">
        <v>2.35</v>
      </c>
      <c r="D1297">
        <v>10</v>
      </c>
    </row>
    <row r="1298" spans="1:4">
      <c r="A1298">
        <v>1297</v>
      </c>
      <c r="B1298" s="1">
        <v>40488.60833333333</v>
      </c>
      <c r="C1298">
        <v>2.35</v>
      </c>
      <c r="D1298">
        <v>10</v>
      </c>
    </row>
    <row r="1299" spans="1:4">
      <c r="A1299">
        <v>1298</v>
      </c>
      <c r="B1299" s="1">
        <v>40488.608449074076</v>
      </c>
      <c r="C1299">
        <v>2.35</v>
      </c>
      <c r="D1299">
        <v>10</v>
      </c>
    </row>
    <row r="1300" spans="1:4">
      <c r="A1300">
        <v>1299</v>
      </c>
      <c r="B1300" s="1">
        <v>40488.608564814815</v>
      </c>
      <c r="C1300">
        <v>2.35</v>
      </c>
      <c r="D1300">
        <v>10</v>
      </c>
    </row>
    <row r="1301" spans="1:4">
      <c r="A1301">
        <v>1300</v>
      </c>
      <c r="B1301" s="1">
        <v>40488.608680555553</v>
      </c>
      <c r="C1301">
        <v>2.35</v>
      </c>
      <c r="D1301">
        <v>10</v>
      </c>
    </row>
    <row r="1302" spans="1:4">
      <c r="A1302">
        <v>1301</v>
      </c>
      <c r="B1302" s="1">
        <v>40488.608796296299</v>
      </c>
      <c r="C1302">
        <v>2.35</v>
      </c>
      <c r="D1302">
        <v>10</v>
      </c>
    </row>
    <row r="1303" spans="1:4">
      <c r="A1303">
        <v>1302</v>
      </c>
      <c r="B1303" s="1">
        <v>40488.608912037038</v>
      </c>
      <c r="C1303">
        <v>2.35</v>
      </c>
      <c r="D1303">
        <v>10</v>
      </c>
    </row>
    <row r="1304" spans="1:4">
      <c r="A1304">
        <v>1303</v>
      </c>
      <c r="B1304" s="1">
        <v>40488.609027777777</v>
      </c>
      <c r="C1304">
        <v>2.35</v>
      </c>
      <c r="D1304">
        <v>10</v>
      </c>
    </row>
    <row r="1305" spans="1:4">
      <c r="A1305">
        <v>1304</v>
      </c>
      <c r="B1305" s="1">
        <v>40488.609143518515</v>
      </c>
      <c r="C1305">
        <v>2.35</v>
      </c>
      <c r="D1305">
        <v>10</v>
      </c>
    </row>
    <row r="1306" spans="1:4">
      <c r="A1306">
        <v>1305</v>
      </c>
      <c r="B1306" s="1">
        <v>40488.609259259261</v>
      </c>
      <c r="C1306">
        <v>2.35</v>
      </c>
      <c r="D1306">
        <v>10</v>
      </c>
    </row>
    <row r="1307" spans="1:4">
      <c r="A1307">
        <v>1306</v>
      </c>
      <c r="B1307" s="1">
        <v>40488.609375</v>
      </c>
      <c r="C1307">
        <v>2.35</v>
      </c>
      <c r="D1307">
        <v>10</v>
      </c>
    </row>
    <row r="1308" spans="1:4">
      <c r="A1308">
        <v>1307</v>
      </c>
      <c r="B1308" s="1">
        <v>40488.609490740739</v>
      </c>
      <c r="C1308">
        <v>2.35</v>
      </c>
      <c r="D1308">
        <v>10</v>
      </c>
    </row>
    <row r="1309" spans="1:4">
      <c r="A1309">
        <v>1308</v>
      </c>
      <c r="B1309" s="1">
        <v>40488.609606481485</v>
      </c>
      <c r="C1309">
        <v>2.35</v>
      </c>
      <c r="D1309">
        <v>10</v>
      </c>
    </row>
    <row r="1310" spans="1:4">
      <c r="A1310">
        <v>1309</v>
      </c>
      <c r="B1310" s="1">
        <v>40488.609722222223</v>
      </c>
      <c r="C1310">
        <v>2.35</v>
      </c>
      <c r="D1310">
        <v>10</v>
      </c>
    </row>
    <row r="1311" spans="1:4">
      <c r="A1311">
        <v>1310</v>
      </c>
      <c r="B1311" s="1">
        <v>40488.609837962962</v>
      </c>
      <c r="C1311">
        <v>2.35</v>
      </c>
      <c r="D1311">
        <v>10</v>
      </c>
    </row>
    <row r="1312" spans="1:4">
      <c r="A1312">
        <v>1311</v>
      </c>
      <c r="B1312" s="1">
        <v>40488.609953703701</v>
      </c>
      <c r="C1312">
        <v>2.35</v>
      </c>
      <c r="D1312">
        <v>10</v>
      </c>
    </row>
    <row r="1313" spans="1:4">
      <c r="A1313">
        <v>1312</v>
      </c>
      <c r="B1313" s="1">
        <v>40488.610069444447</v>
      </c>
      <c r="C1313">
        <v>2.35</v>
      </c>
      <c r="D1313">
        <v>10</v>
      </c>
    </row>
    <row r="1314" spans="1:4">
      <c r="A1314">
        <v>1313</v>
      </c>
      <c r="B1314" s="1">
        <v>40488.610185185185</v>
      </c>
      <c r="C1314">
        <v>2.35</v>
      </c>
      <c r="D1314">
        <v>10</v>
      </c>
    </row>
    <row r="1315" spans="1:4">
      <c r="A1315">
        <v>1314</v>
      </c>
      <c r="B1315" s="1">
        <v>40488.610300925924</v>
      </c>
      <c r="C1315">
        <v>2.35</v>
      </c>
      <c r="D1315">
        <v>10</v>
      </c>
    </row>
    <row r="1316" spans="1:4">
      <c r="A1316">
        <v>1315</v>
      </c>
      <c r="B1316" s="1">
        <v>40488.61041666667</v>
      </c>
      <c r="C1316">
        <v>2.35</v>
      </c>
      <c r="D1316">
        <v>10</v>
      </c>
    </row>
    <row r="1317" spans="1:4">
      <c r="A1317">
        <v>1316</v>
      </c>
      <c r="B1317" s="1">
        <v>40488.610532407409</v>
      </c>
      <c r="C1317">
        <v>2.35</v>
      </c>
      <c r="D1317">
        <v>10</v>
      </c>
    </row>
    <row r="1318" spans="1:4">
      <c r="A1318">
        <v>1317</v>
      </c>
      <c r="B1318" s="1">
        <v>40488.610648148147</v>
      </c>
      <c r="C1318">
        <v>2.35</v>
      </c>
      <c r="D1318">
        <v>10</v>
      </c>
    </row>
    <row r="1319" spans="1:4">
      <c r="A1319">
        <v>1318</v>
      </c>
      <c r="B1319" s="1">
        <v>40488.610763888886</v>
      </c>
      <c r="C1319">
        <v>2.35</v>
      </c>
      <c r="D1319">
        <v>10</v>
      </c>
    </row>
    <row r="1320" spans="1:4">
      <c r="A1320">
        <v>1319</v>
      </c>
      <c r="B1320" s="1">
        <v>40488.610879629632</v>
      </c>
      <c r="C1320">
        <v>2.35</v>
      </c>
      <c r="D1320">
        <v>10</v>
      </c>
    </row>
    <row r="1321" spans="1:4">
      <c r="A1321">
        <v>1320</v>
      </c>
      <c r="B1321" s="1">
        <v>40488.610995370371</v>
      </c>
      <c r="C1321">
        <v>2.35</v>
      </c>
      <c r="D1321">
        <v>10</v>
      </c>
    </row>
    <row r="1322" spans="1:4">
      <c r="A1322">
        <v>1321</v>
      </c>
      <c r="B1322" s="1">
        <v>40488.611111111109</v>
      </c>
      <c r="C1322">
        <v>2.35</v>
      </c>
      <c r="D1322">
        <v>10</v>
      </c>
    </row>
    <row r="1323" spans="1:4">
      <c r="A1323">
        <v>1322</v>
      </c>
      <c r="B1323" s="1">
        <v>40488.611226851855</v>
      </c>
      <c r="C1323">
        <v>2.4</v>
      </c>
      <c r="D1323">
        <v>10</v>
      </c>
    </row>
    <row r="1324" spans="1:4">
      <c r="A1324">
        <v>1323</v>
      </c>
      <c r="B1324" s="1">
        <v>40488.611342592594</v>
      </c>
      <c r="C1324">
        <v>2.4</v>
      </c>
      <c r="D1324">
        <v>10</v>
      </c>
    </row>
    <row r="1325" spans="1:4">
      <c r="A1325">
        <v>1324</v>
      </c>
      <c r="B1325" s="1">
        <v>40488.611458333333</v>
      </c>
      <c r="C1325">
        <v>2.4</v>
      </c>
      <c r="D1325">
        <v>10</v>
      </c>
    </row>
    <row r="1326" spans="1:4">
      <c r="A1326">
        <v>1325</v>
      </c>
      <c r="B1326" s="1">
        <v>40488.611574074072</v>
      </c>
      <c r="C1326">
        <v>2.4</v>
      </c>
      <c r="D1326">
        <v>10</v>
      </c>
    </row>
    <row r="1327" spans="1:4">
      <c r="A1327">
        <v>1326</v>
      </c>
      <c r="B1327" s="1">
        <v>40488.611689814818</v>
      </c>
      <c r="C1327">
        <v>2.4</v>
      </c>
      <c r="D1327">
        <v>10</v>
      </c>
    </row>
    <row r="1328" spans="1:4">
      <c r="A1328">
        <v>1327</v>
      </c>
      <c r="B1328" s="1">
        <v>40488.611805555556</v>
      </c>
      <c r="C1328">
        <v>2.4</v>
      </c>
      <c r="D1328">
        <v>10</v>
      </c>
    </row>
    <row r="1329" spans="1:4">
      <c r="A1329">
        <v>1328</v>
      </c>
      <c r="B1329" s="1">
        <v>40488.611921296295</v>
      </c>
      <c r="C1329">
        <v>2.4</v>
      </c>
      <c r="D1329">
        <v>10</v>
      </c>
    </row>
    <row r="1330" spans="1:4">
      <c r="A1330">
        <v>1329</v>
      </c>
      <c r="B1330" s="1">
        <v>40488.612037037034</v>
      </c>
      <c r="C1330">
        <v>2.4</v>
      </c>
      <c r="D1330">
        <v>10</v>
      </c>
    </row>
    <row r="1331" spans="1:4">
      <c r="A1331">
        <v>1330</v>
      </c>
      <c r="B1331" s="1">
        <v>40488.61215277778</v>
      </c>
      <c r="C1331">
        <v>2.4</v>
      </c>
      <c r="D1331">
        <v>10</v>
      </c>
    </row>
    <row r="1332" spans="1:4">
      <c r="A1332">
        <v>1331</v>
      </c>
      <c r="B1332" s="1">
        <v>40488.612268518518</v>
      </c>
      <c r="C1332">
        <v>2.4</v>
      </c>
      <c r="D1332">
        <v>10</v>
      </c>
    </row>
    <row r="1333" spans="1:4">
      <c r="A1333">
        <v>1332</v>
      </c>
      <c r="B1333" s="1">
        <v>40488.612384259257</v>
      </c>
      <c r="C1333">
        <v>2.4</v>
      </c>
      <c r="D1333">
        <v>10</v>
      </c>
    </row>
    <row r="1334" spans="1:4">
      <c r="A1334">
        <v>1333</v>
      </c>
      <c r="B1334" s="1">
        <v>40488.612500000003</v>
      </c>
      <c r="C1334">
        <v>2.4</v>
      </c>
      <c r="D1334">
        <v>10</v>
      </c>
    </row>
    <row r="1335" spans="1:4">
      <c r="A1335">
        <v>1334</v>
      </c>
      <c r="B1335" s="1">
        <v>40488.612615740742</v>
      </c>
      <c r="C1335">
        <v>2.4</v>
      </c>
      <c r="D1335">
        <v>10</v>
      </c>
    </row>
    <row r="1336" spans="1:4">
      <c r="A1336">
        <v>1335</v>
      </c>
      <c r="B1336" s="1">
        <v>40488.61273148148</v>
      </c>
      <c r="C1336">
        <v>2.4</v>
      </c>
      <c r="D1336">
        <v>10</v>
      </c>
    </row>
    <row r="1337" spans="1:4">
      <c r="A1337">
        <v>1336</v>
      </c>
      <c r="B1337" s="1">
        <v>40488.612847222219</v>
      </c>
      <c r="C1337">
        <v>2.4</v>
      </c>
      <c r="D1337">
        <v>10</v>
      </c>
    </row>
    <row r="1338" spans="1:4">
      <c r="A1338">
        <v>1337</v>
      </c>
      <c r="B1338" s="1">
        <v>40488.612962962965</v>
      </c>
      <c r="C1338">
        <v>2.4</v>
      </c>
      <c r="D1338">
        <v>10</v>
      </c>
    </row>
    <row r="1339" spans="1:4">
      <c r="A1339">
        <v>1338</v>
      </c>
      <c r="B1339" s="1">
        <v>40488.613078703704</v>
      </c>
      <c r="C1339">
        <v>2.4</v>
      </c>
      <c r="D1339">
        <v>10</v>
      </c>
    </row>
    <row r="1340" spans="1:4">
      <c r="A1340">
        <v>1339</v>
      </c>
      <c r="B1340" s="1">
        <v>40488.613194444442</v>
      </c>
      <c r="C1340">
        <v>2.4</v>
      </c>
      <c r="D1340">
        <v>10</v>
      </c>
    </row>
    <row r="1341" spans="1:4">
      <c r="A1341">
        <v>1340</v>
      </c>
      <c r="B1341" s="1">
        <v>40488.613310185188</v>
      </c>
      <c r="C1341">
        <v>2.4</v>
      </c>
      <c r="D1341">
        <v>10</v>
      </c>
    </row>
    <row r="1342" spans="1:4">
      <c r="A1342">
        <v>1341</v>
      </c>
      <c r="B1342" s="1">
        <v>40488.613425925927</v>
      </c>
      <c r="C1342">
        <v>2.4</v>
      </c>
      <c r="D1342">
        <v>10</v>
      </c>
    </row>
    <row r="1343" spans="1:4">
      <c r="A1343">
        <v>1342</v>
      </c>
      <c r="B1343" s="1">
        <v>40488.613541666666</v>
      </c>
      <c r="C1343">
        <v>2.4</v>
      </c>
      <c r="D1343">
        <v>10</v>
      </c>
    </row>
    <row r="1344" spans="1:4">
      <c r="A1344">
        <v>1343</v>
      </c>
      <c r="B1344" s="1">
        <v>40488.613657407404</v>
      </c>
      <c r="C1344">
        <v>2.4</v>
      </c>
      <c r="D1344">
        <v>10</v>
      </c>
    </row>
    <row r="1345" spans="1:4">
      <c r="A1345">
        <v>1344</v>
      </c>
      <c r="B1345" s="1">
        <v>40488.61377314815</v>
      </c>
      <c r="C1345">
        <v>2.4</v>
      </c>
      <c r="D1345">
        <v>10</v>
      </c>
    </row>
    <row r="1346" spans="1:4">
      <c r="A1346">
        <v>1345</v>
      </c>
      <c r="B1346" s="1">
        <v>40488.613888888889</v>
      </c>
      <c r="C1346">
        <v>2.4</v>
      </c>
      <c r="D1346">
        <v>10</v>
      </c>
    </row>
    <row r="1347" spans="1:4">
      <c r="A1347">
        <v>1346</v>
      </c>
      <c r="B1347" s="1">
        <v>40488.614004629628</v>
      </c>
      <c r="C1347">
        <v>2.4</v>
      </c>
      <c r="D1347">
        <v>10</v>
      </c>
    </row>
    <row r="1348" spans="1:4">
      <c r="A1348">
        <v>1347</v>
      </c>
      <c r="B1348" s="1">
        <v>40488.614120370374</v>
      </c>
      <c r="C1348">
        <v>2.4</v>
      </c>
      <c r="D1348">
        <v>10</v>
      </c>
    </row>
    <row r="1349" spans="1:4">
      <c r="A1349">
        <v>1348</v>
      </c>
      <c r="B1349" s="1">
        <v>40488.614236111112</v>
      </c>
      <c r="C1349">
        <v>2.4</v>
      </c>
      <c r="D1349">
        <v>10</v>
      </c>
    </row>
    <row r="1350" spans="1:4">
      <c r="A1350">
        <v>1349</v>
      </c>
      <c r="B1350" s="1">
        <v>40488.614351851851</v>
      </c>
      <c r="C1350">
        <v>2.4</v>
      </c>
      <c r="D1350">
        <v>10</v>
      </c>
    </row>
    <row r="1351" spans="1:4">
      <c r="A1351">
        <v>1350</v>
      </c>
      <c r="B1351" s="1">
        <v>40488.61446759259</v>
      </c>
      <c r="C1351">
        <v>2.4</v>
      </c>
      <c r="D1351">
        <v>10</v>
      </c>
    </row>
    <row r="1352" spans="1:4">
      <c r="A1352">
        <v>1351</v>
      </c>
      <c r="B1352" s="1">
        <v>40488.614583333336</v>
      </c>
      <c r="C1352">
        <v>2.4</v>
      </c>
      <c r="D1352">
        <v>10</v>
      </c>
    </row>
    <row r="1353" spans="1:4">
      <c r="A1353">
        <v>1352</v>
      </c>
      <c r="B1353" s="1">
        <v>40488.614699074074</v>
      </c>
      <c r="C1353">
        <v>2.4</v>
      </c>
      <c r="D1353">
        <v>10</v>
      </c>
    </row>
    <row r="1354" spans="1:4">
      <c r="A1354">
        <v>1353</v>
      </c>
      <c r="B1354" s="1">
        <v>40488.614814814813</v>
      </c>
      <c r="C1354">
        <v>2.4</v>
      </c>
      <c r="D1354">
        <v>10</v>
      </c>
    </row>
    <row r="1355" spans="1:4">
      <c r="A1355">
        <v>1354</v>
      </c>
      <c r="B1355" s="1">
        <v>40488.614930555559</v>
      </c>
      <c r="C1355">
        <v>2.4</v>
      </c>
      <c r="D1355">
        <v>10</v>
      </c>
    </row>
    <row r="1356" spans="1:4">
      <c r="A1356">
        <v>1355</v>
      </c>
      <c r="B1356" s="1">
        <v>40488.615046296298</v>
      </c>
      <c r="C1356">
        <v>2.4</v>
      </c>
      <c r="D1356">
        <v>10</v>
      </c>
    </row>
    <row r="1357" spans="1:4">
      <c r="A1357">
        <v>1356</v>
      </c>
      <c r="B1357" s="1">
        <v>40488.615162037036</v>
      </c>
      <c r="C1357">
        <v>2.4</v>
      </c>
      <c r="D1357">
        <v>10</v>
      </c>
    </row>
    <row r="1358" spans="1:4">
      <c r="A1358">
        <v>1357</v>
      </c>
      <c r="B1358" s="1">
        <v>40488.615277777775</v>
      </c>
      <c r="C1358">
        <v>2.4</v>
      </c>
      <c r="D1358">
        <v>10</v>
      </c>
    </row>
    <row r="1359" spans="1:4">
      <c r="A1359">
        <v>1358</v>
      </c>
      <c r="B1359" s="1">
        <v>40488.615393518521</v>
      </c>
      <c r="C1359">
        <v>2.4</v>
      </c>
      <c r="D1359">
        <v>10</v>
      </c>
    </row>
    <row r="1360" spans="1:4">
      <c r="A1360">
        <v>1359</v>
      </c>
      <c r="B1360" s="1">
        <v>40488.61550925926</v>
      </c>
      <c r="C1360">
        <v>2.4</v>
      </c>
      <c r="D1360">
        <v>10</v>
      </c>
    </row>
    <row r="1361" spans="1:4">
      <c r="A1361">
        <v>1360</v>
      </c>
      <c r="B1361" s="1">
        <v>40488.615624999999</v>
      </c>
      <c r="C1361">
        <v>2.4</v>
      </c>
      <c r="D1361">
        <v>10</v>
      </c>
    </row>
    <row r="1362" spans="1:4">
      <c r="A1362">
        <v>1361</v>
      </c>
      <c r="B1362" s="1">
        <v>40488.615740740737</v>
      </c>
      <c r="C1362">
        <v>2.4</v>
      </c>
      <c r="D1362">
        <v>10</v>
      </c>
    </row>
    <row r="1363" spans="1:4">
      <c r="A1363">
        <v>1362</v>
      </c>
      <c r="B1363" s="1">
        <v>40488.615856481483</v>
      </c>
      <c r="C1363">
        <v>2.4</v>
      </c>
      <c r="D1363">
        <v>10</v>
      </c>
    </row>
    <row r="1364" spans="1:4">
      <c r="A1364">
        <v>1363</v>
      </c>
      <c r="B1364" s="1">
        <v>40488.615972222222</v>
      </c>
      <c r="C1364">
        <v>2.4</v>
      </c>
      <c r="D1364">
        <v>10</v>
      </c>
    </row>
    <row r="1365" spans="1:4">
      <c r="A1365">
        <v>1364</v>
      </c>
      <c r="B1365" s="1">
        <v>40488.616087962961</v>
      </c>
      <c r="C1365">
        <v>2.4</v>
      </c>
      <c r="D1365">
        <v>10</v>
      </c>
    </row>
    <row r="1366" spans="1:4">
      <c r="A1366">
        <v>1365</v>
      </c>
      <c r="B1366" s="1">
        <v>40488.616203703707</v>
      </c>
      <c r="C1366">
        <v>2.4</v>
      </c>
      <c r="D1366">
        <v>10</v>
      </c>
    </row>
    <row r="1367" spans="1:4">
      <c r="A1367">
        <v>1366</v>
      </c>
      <c r="B1367" s="1">
        <v>40488.616319444445</v>
      </c>
      <c r="C1367">
        <v>2.4</v>
      </c>
      <c r="D1367">
        <v>10</v>
      </c>
    </row>
    <row r="1368" spans="1:4">
      <c r="A1368">
        <v>1367</v>
      </c>
      <c r="B1368" s="1">
        <v>40488.616435185184</v>
      </c>
      <c r="C1368">
        <v>2.4</v>
      </c>
      <c r="D1368">
        <v>10</v>
      </c>
    </row>
    <row r="1369" spans="1:4">
      <c r="A1369">
        <v>1368</v>
      </c>
      <c r="B1369" s="1">
        <v>40488.616550925923</v>
      </c>
      <c r="C1369">
        <v>2.4</v>
      </c>
      <c r="D1369">
        <v>10</v>
      </c>
    </row>
    <row r="1370" spans="1:4">
      <c r="A1370">
        <v>1369</v>
      </c>
      <c r="B1370" s="1">
        <v>40488.616666666669</v>
      </c>
      <c r="C1370">
        <v>2.4</v>
      </c>
      <c r="D1370">
        <v>10</v>
      </c>
    </row>
    <row r="1371" spans="1:4">
      <c r="A1371">
        <v>1370</v>
      </c>
      <c r="B1371" s="1">
        <v>40488.616782407407</v>
      </c>
      <c r="C1371">
        <v>2.4</v>
      </c>
      <c r="D1371">
        <v>10</v>
      </c>
    </row>
    <row r="1372" spans="1:4">
      <c r="A1372">
        <v>1371</v>
      </c>
      <c r="B1372" s="1">
        <v>40488.616898148146</v>
      </c>
      <c r="C1372">
        <v>2.4</v>
      </c>
      <c r="D1372">
        <v>10</v>
      </c>
    </row>
    <row r="1373" spans="1:4">
      <c r="A1373">
        <v>1372</v>
      </c>
      <c r="B1373" s="1">
        <v>40488.617013888892</v>
      </c>
      <c r="C1373">
        <v>2.4</v>
      </c>
      <c r="D1373">
        <v>10</v>
      </c>
    </row>
    <row r="1374" spans="1:4">
      <c r="A1374">
        <v>1373</v>
      </c>
      <c r="B1374" s="1">
        <v>40488.617129629631</v>
      </c>
      <c r="C1374">
        <v>2.4</v>
      </c>
      <c r="D1374">
        <v>10</v>
      </c>
    </row>
    <row r="1375" spans="1:4">
      <c r="A1375">
        <v>1374</v>
      </c>
      <c r="B1375" s="1">
        <v>40488.617245370369</v>
      </c>
      <c r="C1375">
        <v>2.4</v>
      </c>
      <c r="D1375">
        <v>10</v>
      </c>
    </row>
    <row r="1376" spans="1:4">
      <c r="A1376">
        <v>1375</v>
      </c>
      <c r="B1376" s="1">
        <v>40488.617361111108</v>
      </c>
      <c r="C1376">
        <v>2.4</v>
      </c>
      <c r="D1376">
        <v>10</v>
      </c>
    </row>
    <row r="1377" spans="1:4">
      <c r="A1377">
        <v>1376</v>
      </c>
      <c r="B1377" s="1">
        <v>40488.617476851854</v>
      </c>
      <c r="C1377">
        <v>2.4</v>
      </c>
      <c r="D1377">
        <v>10</v>
      </c>
    </row>
    <row r="1378" spans="1:4">
      <c r="A1378">
        <v>1377</v>
      </c>
      <c r="B1378" s="1">
        <v>40488.617592592593</v>
      </c>
      <c r="C1378">
        <v>2.4</v>
      </c>
      <c r="D1378">
        <v>10</v>
      </c>
    </row>
    <row r="1379" spans="1:4">
      <c r="A1379">
        <v>1378</v>
      </c>
      <c r="B1379" s="1">
        <v>40488.617708333331</v>
      </c>
      <c r="C1379">
        <v>2.4</v>
      </c>
      <c r="D1379">
        <v>10</v>
      </c>
    </row>
    <row r="1380" spans="1:4">
      <c r="A1380">
        <v>1379</v>
      </c>
      <c r="B1380" s="1">
        <v>40488.617824074077</v>
      </c>
      <c r="C1380">
        <v>2.4</v>
      </c>
      <c r="D1380">
        <v>10</v>
      </c>
    </row>
    <row r="1381" spans="1:4">
      <c r="A1381">
        <v>1380</v>
      </c>
      <c r="B1381" s="1">
        <v>40488.617939814816</v>
      </c>
      <c r="C1381">
        <v>2.4</v>
      </c>
      <c r="D1381">
        <v>10</v>
      </c>
    </row>
    <row r="1382" spans="1:4">
      <c r="A1382">
        <v>1381</v>
      </c>
      <c r="B1382" s="1">
        <v>40488.618055555555</v>
      </c>
      <c r="C1382">
        <v>2.4</v>
      </c>
      <c r="D1382">
        <v>10</v>
      </c>
    </row>
    <row r="1383" spans="1:4">
      <c r="A1383">
        <v>1382</v>
      </c>
      <c r="B1383" s="1">
        <v>40488.618171296293</v>
      </c>
      <c r="C1383">
        <v>2.5</v>
      </c>
      <c r="D1383">
        <v>10</v>
      </c>
    </row>
    <row r="1384" spans="1:4">
      <c r="A1384">
        <v>1383</v>
      </c>
      <c r="B1384" s="1">
        <v>40488.618287037039</v>
      </c>
      <c r="C1384">
        <v>2.5</v>
      </c>
      <c r="D1384">
        <v>10</v>
      </c>
    </row>
    <row r="1385" spans="1:4">
      <c r="A1385">
        <v>1384</v>
      </c>
      <c r="B1385" s="1">
        <v>40488.618402777778</v>
      </c>
      <c r="C1385">
        <v>2.5</v>
      </c>
      <c r="D1385">
        <v>10</v>
      </c>
    </row>
    <row r="1386" spans="1:4">
      <c r="A1386">
        <v>1385</v>
      </c>
      <c r="B1386" s="1">
        <v>40488.618518518517</v>
      </c>
      <c r="C1386">
        <v>2.5</v>
      </c>
      <c r="D1386">
        <v>10</v>
      </c>
    </row>
    <row r="1387" spans="1:4">
      <c r="A1387">
        <v>1386</v>
      </c>
      <c r="B1387" s="1">
        <v>40488.618634259263</v>
      </c>
      <c r="C1387">
        <v>2.5</v>
      </c>
      <c r="D1387">
        <v>10</v>
      </c>
    </row>
    <row r="1388" spans="1:4">
      <c r="A1388">
        <v>1387</v>
      </c>
      <c r="B1388" s="1">
        <v>40488.618750000001</v>
      </c>
      <c r="C1388">
        <v>2.5</v>
      </c>
      <c r="D1388">
        <v>10</v>
      </c>
    </row>
    <row r="1389" spans="1:4">
      <c r="A1389">
        <v>1388</v>
      </c>
      <c r="B1389" s="1">
        <v>40488.61886574074</v>
      </c>
      <c r="C1389">
        <v>2.5</v>
      </c>
      <c r="D1389">
        <v>10</v>
      </c>
    </row>
    <row r="1390" spans="1:4">
      <c r="A1390">
        <v>1389</v>
      </c>
      <c r="B1390" s="1">
        <v>40488.618981481479</v>
      </c>
      <c r="C1390">
        <v>2.5</v>
      </c>
      <c r="D1390">
        <v>10</v>
      </c>
    </row>
    <row r="1391" spans="1:4">
      <c r="A1391">
        <v>1390</v>
      </c>
      <c r="B1391" s="1">
        <v>40488.619097222225</v>
      </c>
      <c r="C1391">
        <v>2.5</v>
      </c>
      <c r="D1391">
        <v>10</v>
      </c>
    </row>
    <row r="1392" spans="1:4">
      <c r="A1392">
        <v>1391</v>
      </c>
      <c r="B1392" s="1">
        <v>40488.619212962964</v>
      </c>
      <c r="C1392">
        <v>2.5</v>
      </c>
      <c r="D1392">
        <v>10</v>
      </c>
    </row>
    <row r="1393" spans="1:4">
      <c r="A1393">
        <v>1392</v>
      </c>
      <c r="B1393" s="1">
        <v>40488.619328703702</v>
      </c>
      <c r="C1393">
        <v>2.5</v>
      </c>
      <c r="D1393">
        <v>10</v>
      </c>
    </row>
    <row r="1394" spans="1:4">
      <c r="A1394">
        <v>1393</v>
      </c>
      <c r="B1394" s="1">
        <v>40488.619444444441</v>
      </c>
      <c r="C1394">
        <v>2.5</v>
      </c>
      <c r="D1394">
        <v>10</v>
      </c>
    </row>
    <row r="1395" spans="1:4">
      <c r="A1395">
        <v>1394</v>
      </c>
      <c r="B1395" s="1">
        <v>40488.619560185187</v>
      </c>
      <c r="C1395">
        <v>2.5499999999999998</v>
      </c>
      <c r="D1395">
        <v>10</v>
      </c>
    </row>
    <row r="1396" spans="1:4">
      <c r="A1396">
        <v>1395</v>
      </c>
      <c r="B1396" s="1">
        <v>40488.619675925926</v>
      </c>
      <c r="C1396">
        <v>2.5499999999999998</v>
      </c>
      <c r="D1396">
        <v>10</v>
      </c>
    </row>
    <row r="1397" spans="1:4">
      <c r="A1397">
        <v>1396</v>
      </c>
      <c r="B1397" s="1">
        <v>40488.619791666664</v>
      </c>
      <c r="C1397">
        <v>2.5499999999999998</v>
      </c>
      <c r="D1397">
        <v>10</v>
      </c>
    </row>
    <row r="1398" spans="1:4">
      <c r="A1398">
        <v>1397</v>
      </c>
      <c r="B1398" s="1">
        <v>40488.61990740741</v>
      </c>
      <c r="C1398">
        <v>2.5499999999999998</v>
      </c>
      <c r="D1398">
        <v>10</v>
      </c>
    </row>
    <row r="1399" spans="1:4">
      <c r="A1399">
        <v>1398</v>
      </c>
      <c r="B1399" s="1">
        <v>40488.620023148149</v>
      </c>
      <c r="C1399">
        <v>2.5499999999999998</v>
      </c>
      <c r="D1399">
        <v>10</v>
      </c>
    </row>
    <row r="1400" spans="1:4">
      <c r="A1400">
        <v>1399</v>
      </c>
      <c r="B1400" s="1">
        <v>40488.620138888888</v>
      </c>
      <c r="C1400">
        <v>2.5499999999999998</v>
      </c>
      <c r="D1400">
        <v>10</v>
      </c>
    </row>
    <row r="1401" spans="1:4">
      <c r="A1401">
        <v>1400</v>
      </c>
      <c r="B1401" s="1">
        <v>40488.620254629626</v>
      </c>
      <c r="C1401">
        <v>2.5499999999999998</v>
      </c>
      <c r="D1401">
        <v>10</v>
      </c>
    </row>
    <row r="1402" spans="1:4">
      <c r="A1402">
        <v>1401</v>
      </c>
      <c r="B1402" s="1">
        <v>40488.620370370372</v>
      </c>
      <c r="C1402">
        <v>2.5499999999999998</v>
      </c>
      <c r="D1402">
        <v>10</v>
      </c>
    </row>
    <row r="1403" spans="1:4">
      <c r="A1403">
        <v>1402</v>
      </c>
      <c r="B1403" s="1">
        <v>40488.620486111111</v>
      </c>
      <c r="C1403">
        <v>2.5499999999999998</v>
      </c>
      <c r="D1403">
        <v>10</v>
      </c>
    </row>
    <row r="1404" spans="1:4">
      <c r="A1404">
        <v>1403</v>
      </c>
      <c r="B1404" s="1">
        <v>40488.62060185185</v>
      </c>
      <c r="C1404">
        <v>2.5499999999999998</v>
      </c>
      <c r="D1404">
        <v>10</v>
      </c>
    </row>
    <row r="1405" spans="1:4">
      <c r="A1405">
        <v>1404</v>
      </c>
      <c r="B1405" s="1">
        <v>40488.620717592596</v>
      </c>
      <c r="C1405">
        <v>2.5499999999999998</v>
      </c>
      <c r="D1405">
        <v>10</v>
      </c>
    </row>
    <row r="1406" spans="1:4">
      <c r="A1406">
        <v>1405</v>
      </c>
      <c r="B1406" s="1">
        <v>40488.620833333334</v>
      </c>
      <c r="C1406">
        <v>2.5499999999999998</v>
      </c>
      <c r="D1406">
        <v>10</v>
      </c>
    </row>
    <row r="1407" spans="1:4">
      <c r="A1407">
        <v>1406</v>
      </c>
      <c r="B1407" s="1">
        <v>40488.620949074073</v>
      </c>
      <c r="C1407">
        <v>2.5499999999999998</v>
      </c>
      <c r="D1407">
        <v>10</v>
      </c>
    </row>
    <row r="1408" spans="1:4">
      <c r="A1408">
        <v>1407</v>
      </c>
      <c r="B1408" s="1">
        <v>40488.621064814812</v>
      </c>
      <c r="C1408">
        <v>2.5499999999999998</v>
      </c>
      <c r="D1408">
        <v>10</v>
      </c>
    </row>
    <row r="1409" spans="1:4">
      <c r="A1409">
        <v>1408</v>
      </c>
      <c r="B1409" s="1">
        <v>40488.621180555558</v>
      </c>
      <c r="C1409">
        <v>2.5499999999999998</v>
      </c>
      <c r="D1409">
        <v>10</v>
      </c>
    </row>
    <row r="1410" spans="1:4">
      <c r="A1410">
        <v>1409</v>
      </c>
      <c r="B1410" s="1">
        <v>40488.621296296296</v>
      </c>
      <c r="C1410">
        <v>2.5499999999999998</v>
      </c>
      <c r="D1410">
        <v>10</v>
      </c>
    </row>
    <row r="1411" spans="1:4">
      <c r="A1411">
        <v>1410</v>
      </c>
      <c r="B1411" s="1">
        <v>40488.621412037035</v>
      </c>
      <c r="C1411">
        <v>2.5499999999999998</v>
      </c>
      <c r="D1411">
        <v>10</v>
      </c>
    </row>
    <row r="1412" spans="1:4">
      <c r="A1412">
        <v>1411</v>
      </c>
      <c r="B1412" s="1">
        <v>40488.621527777781</v>
      </c>
      <c r="C1412">
        <v>2.5499999999999998</v>
      </c>
      <c r="D1412">
        <v>10</v>
      </c>
    </row>
    <row r="1413" spans="1:4">
      <c r="A1413">
        <v>1412</v>
      </c>
      <c r="B1413" s="1">
        <v>40488.62164351852</v>
      </c>
      <c r="C1413">
        <v>2.5499999999999998</v>
      </c>
      <c r="D1413">
        <v>10</v>
      </c>
    </row>
    <row r="1414" spans="1:4">
      <c r="A1414">
        <v>1413</v>
      </c>
      <c r="B1414" s="1">
        <v>40488.621759259258</v>
      </c>
      <c r="C1414">
        <v>2.5499999999999998</v>
      </c>
      <c r="D1414">
        <v>10</v>
      </c>
    </row>
    <row r="1415" spans="1:4">
      <c r="A1415">
        <v>1414</v>
      </c>
      <c r="B1415" s="1">
        <v>40488.621874999997</v>
      </c>
      <c r="C1415">
        <v>2.5499999999999998</v>
      </c>
      <c r="D1415">
        <v>10</v>
      </c>
    </row>
    <row r="1416" spans="1:4">
      <c r="A1416">
        <v>1415</v>
      </c>
      <c r="B1416" s="1">
        <v>40488.621990740743</v>
      </c>
      <c r="C1416">
        <v>2.5499999999999998</v>
      </c>
      <c r="D1416">
        <v>10</v>
      </c>
    </row>
    <row r="1417" spans="1:4">
      <c r="A1417">
        <v>1416</v>
      </c>
      <c r="B1417" s="1">
        <v>40488.622106481482</v>
      </c>
      <c r="C1417">
        <v>2.5499999999999998</v>
      </c>
      <c r="D1417">
        <v>10</v>
      </c>
    </row>
    <row r="1418" spans="1:4">
      <c r="A1418">
        <v>1417</v>
      </c>
      <c r="B1418" s="1">
        <v>40488.62222222222</v>
      </c>
      <c r="C1418">
        <v>2.5499999999999998</v>
      </c>
      <c r="D1418">
        <v>10</v>
      </c>
    </row>
    <row r="1419" spans="1:4">
      <c r="A1419">
        <v>1418</v>
      </c>
      <c r="B1419" s="1">
        <v>40488.622337962966</v>
      </c>
      <c r="C1419">
        <v>2.5499999999999998</v>
      </c>
      <c r="D1419">
        <v>10</v>
      </c>
    </row>
    <row r="1420" spans="1:4">
      <c r="A1420">
        <v>1419</v>
      </c>
      <c r="B1420" s="1">
        <v>40488.622453703705</v>
      </c>
      <c r="C1420">
        <v>2.5499999999999998</v>
      </c>
      <c r="D1420">
        <v>10</v>
      </c>
    </row>
    <row r="1421" spans="1:4">
      <c r="A1421">
        <v>1420</v>
      </c>
      <c r="B1421" s="1">
        <v>40488.622569444444</v>
      </c>
      <c r="C1421">
        <v>2.5499999999999998</v>
      </c>
      <c r="D1421">
        <v>10</v>
      </c>
    </row>
    <row r="1422" spans="1:4">
      <c r="A1422">
        <v>1421</v>
      </c>
      <c r="B1422" s="1">
        <v>40488.622685185182</v>
      </c>
      <c r="C1422">
        <v>2.5499999999999998</v>
      </c>
      <c r="D1422">
        <v>10</v>
      </c>
    </row>
    <row r="1423" spans="1:4">
      <c r="A1423">
        <v>1422</v>
      </c>
      <c r="B1423" s="1">
        <v>40488.622800925928</v>
      </c>
      <c r="C1423">
        <v>2.5499999999999998</v>
      </c>
      <c r="D1423">
        <v>10</v>
      </c>
    </row>
    <row r="1424" spans="1:4">
      <c r="A1424">
        <v>1423</v>
      </c>
      <c r="B1424" s="1">
        <v>40488.622916666667</v>
      </c>
      <c r="C1424">
        <v>2.5499999999999998</v>
      </c>
      <c r="D1424">
        <v>10</v>
      </c>
    </row>
    <row r="1425" spans="1:4">
      <c r="A1425">
        <v>1424</v>
      </c>
      <c r="B1425" s="1">
        <v>40488.623032407406</v>
      </c>
      <c r="C1425">
        <v>2.6</v>
      </c>
      <c r="D1425">
        <v>10</v>
      </c>
    </row>
    <row r="1426" spans="1:4">
      <c r="A1426">
        <v>1425</v>
      </c>
      <c r="B1426" s="1">
        <v>40488.623148148145</v>
      </c>
      <c r="C1426">
        <v>2.6</v>
      </c>
      <c r="D1426">
        <v>10</v>
      </c>
    </row>
    <row r="1427" spans="1:4">
      <c r="A1427">
        <v>1426</v>
      </c>
      <c r="B1427" s="1">
        <v>40488.623263888891</v>
      </c>
      <c r="C1427">
        <v>2.6</v>
      </c>
      <c r="D1427">
        <v>10</v>
      </c>
    </row>
    <row r="1428" spans="1:4">
      <c r="A1428">
        <v>1427</v>
      </c>
      <c r="B1428" s="1">
        <v>40488.623379629629</v>
      </c>
      <c r="C1428">
        <v>2.6</v>
      </c>
      <c r="D1428">
        <v>10</v>
      </c>
    </row>
    <row r="1429" spans="1:4">
      <c r="A1429">
        <v>1428</v>
      </c>
      <c r="B1429" s="1">
        <v>40488.623495370368</v>
      </c>
      <c r="C1429">
        <v>2.6</v>
      </c>
      <c r="D1429">
        <v>10</v>
      </c>
    </row>
    <row r="1430" spans="1:4">
      <c r="A1430">
        <v>1429</v>
      </c>
      <c r="B1430" s="1">
        <v>40488.623611111114</v>
      </c>
      <c r="C1430">
        <v>2.5499999999999998</v>
      </c>
      <c r="D1430">
        <v>10</v>
      </c>
    </row>
    <row r="1431" spans="1:4">
      <c r="A1431">
        <v>1430</v>
      </c>
      <c r="B1431" s="1">
        <v>40488.623726851853</v>
      </c>
      <c r="C1431">
        <v>2.6</v>
      </c>
      <c r="D1431">
        <v>10</v>
      </c>
    </row>
    <row r="1432" spans="1:4">
      <c r="A1432">
        <v>1431</v>
      </c>
      <c r="B1432" s="1">
        <v>40488.623842592591</v>
      </c>
      <c r="C1432">
        <v>2.5499999999999998</v>
      </c>
      <c r="D1432">
        <v>10</v>
      </c>
    </row>
    <row r="1433" spans="1:4">
      <c r="A1433">
        <v>1432</v>
      </c>
      <c r="B1433" s="1">
        <v>40488.62395833333</v>
      </c>
      <c r="C1433">
        <v>2.5499999999999998</v>
      </c>
      <c r="D1433">
        <v>10</v>
      </c>
    </row>
    <row r="1434" spans="1:4">
      <c r="A1434">
        <v>1433</v>
      </c>
      <c r="B1434" s="1">
        <v>40488.624074074076</v>
      </c>
      <c r="C1434">
        <v>2.6</v>
      </c>
      <c r="D1434">
        <v>10</v>
      </c>
    </row>
    <row r="1435" spans="1:4">
      <c r="A1435">
        <v>1434</v>
      </c>
      <c r="B1435" s="1">
        <v>40488.624189814815</v>
      </c>
      <c r="C1435">
        <v>2.5499999999999998</v>
      </c>
      <c r="D1435">
        <v>10</v>
      </c>
    </row>
    <row r="1436" spans="1:4">
      <c r="A1436">
        <v>1435</v>
      </c>
      <c r="B1436" s="1">
        <v>40488.624305555553</v>
      </c>
      <c r="C1436">
        <v>2.6</v>
      </c>
      <c r="D1436">
        <v>10</v>
      </c>
    </row>
    <row r="1437" spans="1:4">
      <c r="A1437">
        <v>1436</v>
      </c>
      <c r="B1437" s="1">
        <v>40488.624421296299</v>
      </c>
      <c r="C1437">
        <v>2.5499999999999998</v>
      </c>
      <c r="D1437">
        <v>10</v>
      </c>
    </row>
    <row r="1438" spans="1:4">
      <c r="A1438">
        <v>1437</v>
      </c>
      <c r="B1438" s="1">
        <v>40488.624537037038</v>
      </c>
      <c r="C1438">
        <v>2.6</v>
      </c>
      <c r="D1438">
        <v>10</v>
      </c>
    </row>
    <row r="1439" spans="1:4">
      <c r="A1439">
        <v>1438</v>
      </c>
      <c r="B1439" s="1">
        <v>40488.624652777777</v>
      </c>
      <c r="C1439">
        <v>2.6</v>
      </c>
      <c r="D1439">
        <v>10</v>
      </c>
    </row>
    <row r="1440" spans="1:4">
      <c r="A1440">
        <v>1439</v>
      </c>
      <c r="B1440" s="1">
        <v>40488.624768518515</v>
      </c>
      <c r="C1440">
        <v>2.6</v>
      </c>
      <c r="D1440">
        <v>10</v>
      </c>
    </row>
    <row r="1441" spans="1:4">
      <c r="A1441">
        <v>1440</v>
      </c>
      <c r="B1441" s="1">
        <v>40488.624884259261</v>
      </c>
      <c r="C1441">
        <v>2.5499999999999998</v>
      </c>
      <c r="D1441">
        <v>10</v>
      </c>
    </row>
    <row r="1442" spans="1:4">
      <c r="A1442">
        <v>1441</v>
      </c>
      <c r="B1442" s="1">
        <v>40488.625</v>
      </c>
      <c r="C1442">
        <v>2.5499999999999998</v>
      </c>
      <c r="D1442">
        <v>10</v>
      </c>
    </row>
    <row r="1443" spans="1:4">
      <c r="A1443">
        <v>1442</v>
      </c>
      <c r="B1443" s="1">
        <v>40488.625115740739</v>
      </c>
      <c r="C1443">
        <v>2.6</v>
      </c>
      <c r="D1443">
        <v>10</v>
      </c>
    </row>
    <row r="1444" spans="1:4">
      <c r="A1444">
        <v>1443</v>
      </c>
      <c r="B1444" s="1">
        <v>40488.625231481485</v>
      </c>
      <c r="C1444">
        <v>2.6</v>
      </c>
      <c r="D1444">
        <v>10</v>
      </c>
    </row>
    <row r="1445" spans="1:4">
      <c r="A1445">
        <v>1444</v>
      </c>
      <c r="B1445" s="1">
        <v>40488.625347222223</v>
      </c>
      <c r="C1445">
        <v>2.5499999999999998</v>
      </c>
      <c r="D1445">
        <v>10</v>
      </c>
    </row>
    <row r="1446" spans="1:4">
      <c r="A1446">
        <v>1445</v>
      </c>
      <c r="B1446" s="1">
        <v>40488.625462962962</v>
      </c>
      <c r="C1446">
        <v>2.6</v>
      </c>
      <c r="D1446">
        <v>10</v>
      </c>
    </row>
    <row r="1447" spans="1:4">
      <c r="A1447">
        <v>1446</v>
      </c>
      <c r="B1447" s="1">
        <v>40488.625578703701</v>
      </c>
      <c r="C1447">
        <v>2.5499999999999998</v>
      </c>
      <c r="D1447">
        <v>10</v>
      </c>
    </row>
    <row r="1448" spans="1:4">
      <c r="A1448">
        <v>1447</v>
      </c>
      <c r="B1448" s="1">
        <v>40488.625694444447</v>
      </c>
      <c r="C1448">
        <v>2.5499999999999998</v>
      </c>
      <c r="D1448">
        <v>10</v>
      </c>
    </row>
    <row r="1449" spans="1:4">
      <c r="A1449">
        <v>1448</v>
      </c>
      <c r="B1449" s="1">
        <v>40488.625810185185</v>
      </c>
      <c r="C1449">
        <v>2.5499999999999998</v>
      </c>
      <c r="D1449">
        <v>10</v>
      </c>
    </row>
    <row r="1450" spans="1:4">
      <c r="A1450">
        <v>1449</v>
      </c>
      <c r="B1450" s="1">
        <v>40488.625925925924</v>
      </c>
      <c r="C1450">
        <v>2.6</v>
      </c>
      <c r="D1450">
        <v>10</v>
      </c>
    </row>
    <row r="1451" spans="1:4">
      <c r="A1451">
        <v>1450</v>
      </c>
      <c r="B1451" s="1">
        <v>40488.62604166667</v>
      </c>
      <c r="C1451">
        <v>2.5499999999999998</v>
      </c>
      <c r="D1451">
        <v>10</v>
      </c>
    </row>
    <row r="1452" spans="1:4">
      <c r="A1452">
        <v>1451</v>
      </c>
      <c r="B1452" s="1">
        <v>40488.626157407409</v>
      </c>
      <c r="C1452">
        <v>2.6</v>
      </c>
      <c r="D1452">
        <v>10</v>
      </c>
    </row>
    <row r="1453" spans="1:4">
      <c r="A1453">
        <v>1452</v>
      </c>
      <c r="B1453" s="1">
        <v>40488.626273148147</v>
      </c>
      <c r="C1453">
        <v>2.6</v>
      </c>
      <c r="D1453">
        <v>10</v>
      </c>
    </row>
    <row r="1454" spans="1:4">
      <c r="A1454">
        <v>1453</v>
      </c>
      <c r="B1454" s="1">
        <v>40488.626388888886</v>
      </c>
      <c r="C1454">
        <v>2.5499999999999998</v>
      </c>
      <c r="D1454">
        <v>10</v>
      </c>
    </row>
    <row r="1455" spans="1:4">
      <c r="A1455">
        <v>1454</v>
      </c>
      <c r="B1455" s="1">
        <v>40488.626504629632</v>
      </c>
      <c r="C1455">
        <v>2.6</v>
      </c>
      <c r="D1455">
        <v>10</v>
      </c>
    </row>
    <row r="1456" spans="1:4">
      <c r="A1456">
        <v>1455</v>
      </c>
      <c r="B1456" s="1">
        <v>40488.626620370371</v>
      </c>
      <c r="C1456">
        <v>2.6</v>
      </c>
      <c r="D1456">
        <v>10</v>
      </c>
    </row>
    <row r="1457" spans="1:4">
      <c r="A1457">
        <v>1456</v>
      </c>
      <c r="B1457" s="1">
        <v>40488.626736111109</v>
      </c>
      <c r="C1457">
        <v>2.6</v>
      </c>
      <c r="D1457">
        <v>10</v>
      </c>
    </row>
    <row r="1458" spans="1:4">
      <c r="A1458">
        <v>1457</v>
      </c>
      <c r="B1458" s="1">
        <v>40488.626851851855</v>
      </c>
      <c r="C1458">
        <v>2.6</v>
      </c>
      <c r="D1458">
        <v>10</v>
      </c>
    </row>
    <row r="1459" spans="1:4">
      <c r="A1459">
        <v>1458</v>
      </c>
      <c r="B1459" s="1">
        <v>40488.626967592594</v>
      </c>
      <c r="C1459">
        <v>2.65</v>
      </c>
      <c r="D1459">
        <v>10</v>
      </c>
    </row>
    <row r="1460" spans="1:4">
      <c r="A1460">
        <v>1459</v>
      </c>
      <c r="B1460" s="1">
        <v>40488.627083333333</v>
      </c>
      <c r="C1460">
        <v>2.6</v>
      </c>
      <c r="D1460">
        <v>10</v>
      </c>
    </row>
    <row r="1461" spans="1:4">
      <c r="A1461">
        <v>1460</v>
      </c>
      <c r="B1461" s="1">
        <v>40488.627199074072</v>
      </c>
      <c r="C1461">
        <v>2.6</v>
      </c>
      <c r="D1461">
        <v>10</v>
      </c>
    </row>
    <row r="1462" spans="1:4">
      <c r="A1462">
        <v>1461</v>
      </c>
      <c r="B1462" s="1">
        <v>40488.627314814818</v>
      </c>
      <c r="C1462">
        <v>2.6</v>
      </c>
      <c r="D1462">
        <v>10</v>
      </c>
    </row>
    <row r="1463" spans="1:4">
      <c r="A1463">
        <v>1462</v>
      </c>
      <c r="B1463" s="1">
        <v>40488.627430555556</v>
      </c>
      <c r="C1463">
        <v>2.6</v>
      </c>
      <c r="D1463">
        <v>10</v>
      </c>
    </row>
    <row r="1464" spans="1:4">
      <c r="A1464">
        <v>1463</v>
      </c>
      <c r="B1464" s="1">
        <v>40488.627546296295</v>
      </c>
      <c r="C1464">
        <v>2.6</v>
      </c>
      <c r="D1464">
        <v>10</v>
      </c>
    </row>
    <row r="1465" spans="1:4">
      <c r="A1465">
        <v>1464</v>
      </c>
      <c r="B1465" s="1">
        <v>40488.627662037034</v>
      </c>
      <c r="C1465">
        <v>2.6</v>
      </c>
      <c r="D1465">
        <v>10</v>
      </c>
    </row>
    <row r="1466" spans="1:4">
      <c r="A1466">
        <v>1465</v>
      </c>
      <c r="B1466" s="1">
        <v>40488.62777777778</v>
      </c>
      <c r="C1466">
        <v>2.6</v>
      </c>
      <c r="D1466">
        <v>10</v>
      </c>
    </row>
    <row r="1467" spans="1:4">
      <c r="A1467">
        <v>1466</v>
      </c>
      <c r="B1467" s="1">
        <v>40488.627893518518</v>
      </c>
      <c r="C1467">
        <v>2.6</v>
      </c>
      <c r="D1467">
        <v>10</v>
      </c>
    </row>
    <row r="1468" spans="1:4">
      <c r="A1468">
        <v>1467</v>
      </c>
      <c r="B1468" s="1">
        <v>40488.628009259257</v>
      </c>
      <c r="C1468">
        <v>2.6</v>
      </c>
      <c r="D1468">
        <v>10</v>
      </c>
    </row>
    <row r="1469" spans="1:4">
      <c r="A1469">
        <v>1468</v>
      </c>
      <c r="B1469" s="1">
        <v>40488.628125000003</v>
      </c>
      <c r="C1469">
        <v>2.6</v>
      </c>
      <c r="D1469">
        <v>10</v>
      </c>
    </row>
    <row r="1470" spans="1:4">
      <c r="A1470">
        <v>1469</v>
      </c>
      <c r="B1470" s="1">
        <v>40488.628240740742</v>
      </c>
      <c r="C1470">
        <v>2.6</v>
      </c>
      <c r="D1470">
        <v>10</v>
      </c>
    </row>
    <row r="1471" spans="1:4">
      <c r="A1471">
        <v>1470</v>
      </c>
      <c r="B1471" s="1">
        <v>40488.62835648148</v>
      </c>
      <c r="C1471">
        <v>2.6</v>
      </c>
      <c r="D1471">
        <v>10</v>
      </c>
    </row>
    <row r="1472" spans="1:4">
      <c r="A1472">
        <v>1471</v>
      </c>
      <c r="B1472" s="1">
        <v>40488.628472222219</v>
      </c>
      <c r="C1472">
        <v>2.6</v>
      </c>
      <c r="D1472">
        <v>10</v>
      </c>
    </row>
    <row r="1473" spans="1:4">
      <c r="A1473">
        <v>1472</v>
      </c>
      <c r="B1473" s="1">
        <v>40488.628587962965</v>
      </c>
      <c r="C1473">
        <v>2.6</v>
      </c>
      <c r="D1473">
        <v>10</v>
      </c>
    </row>
    <row r="1474" spans="1:4">
      <c r="A1474">
        <v>1473</v>
      </c>
      <c r="B1474" s="1">
        <v>40488.628703703704</v>
      </c>
      <c r="C1474">
        <v>2.65</v>
      </c>
      <c r="D1474">
        <v>10</v>
      </c>
    </row>
    <row r="1475" spans="1:4">
      <c r="A1475">
        <v>1474</v>
      </c>
      <c r="B1475" s="1">
        <v>40488.628819444442</v>
      </c>
      <c r="C1475">
        <v>2.6</v>
      </c>
      <c r="D1475">
        <v>10</v>
      </c>
    </row>
    <row r="1476" spans="1:4">
      <c r="A1476">
        <v>1475</v>
      </c>
      <c r="B1476" s="1">
        <v>40488.628935185188</v>
      </c>
      <c r="C1476">
        <v>2.65</v>
      </c>
      <c r="D1476">
        <v>10</v>
      </c>
    </row>
    <row r="1477" spans="1:4">
      <c r="A1477">
        <v>1476</v>
      </c>
      <c r="B1477" s="1">
        <v>40488.629050925927</v>
      </c>
      <c r="C1477">
        <v>2.65</v>
      </c>
      <c r="D1477">
        <v>10</v>
      </c>
    </row>
    <row r="1478" spans="1:4">
      <c r="A1478">
        <v>1477</v>
      </c>
      <c r="B1478" s="1">
        <v>40488.629166666666</v>
      </c>
      <c r="C1478">
        <v>2.6</v>
      </c>
      <c r="D1478">
        <v>10</v>
      </c>
    </row>
    <row r="1479" spans="1:4">
      <c r="A1479">
        <v>1478</v>
      </c>
      <c r="B1479" s="1">
        <v>40488.629282407404</v>
      </c>
      <c r="C1479">
        <v>2.6</v>
      </c>
      <c r="D1479">
        <v>10</v>
      </c>
    </row>
    <row r="1480" spans="1:4">
      <c r="A1480">
        <v>1479</v>
      </c>
      <c r="B1480" s="1">
        <v>40488.62939814815</v>
      </c>
      <c r="C1480">
        <v>2.6</v>
      </c>
      <c r="D1480">
        <v>10</v>
      </c>
    </row>
    <row r="1481" spans="1:4">
      <c r="A1481">
        <v>1480</v>
      </c>
      <c r="B1481" s="1">
        <v>40488.629513888889</v>
      </c>
      <c r="C1481">
        <v>2.6</v>
      </c>
      <c r="D1481">
        <v>10</v>
      </c>
    </row>
    <row r="1482" spans="1:4">
      <c r="A1482">
        <v>1481</v>
      </c>
      <c r="B1482" s="1">
        <v>40488.629629629628</v>
      </c>
      <c r="C1482">
        <v>2.6</v>
      </c>
      <c r="D1482">
        <v>10</v>
      </c>
    </row>
    <row r="1483" spans="1:4">
      <c r="A1483">
        <v>1482</v>
      </c>
      <c r="B1483" s="1">
        <v>40488.629745370374</v>
      </c>
      <c r="C1483">
        <v>2.65</v>
      </c>
      <c r="D1483">
        <v>10</v>
      </c>
    </row>
    <row r="1484" spans="1:4">
      <c r="A1484">
        <v>1483</v>
      </c>
      <c r="B1484" s="1">
        <v>40488.629861111112</v>
      </c>
      <c r="C1484">
        <v>2.65</v>
      </c>
      <c r="D1484">
        <v>10</v>
      </c>
    </row>
    <row r="1485" spans="1:4">
      <c r="A1485">
        <v>1484</v>
      </c>
      <c r="B1485" s="1">
        <v>40488.629976851851</v>
      </c>
      <c r="C1485">
        <v>2.7</v>
      </c>
      <c r="D1485">
        <v>10</v>
      </c>
    </row>
    <row r="1486" spans="1:4">
      <c r="A1486">
        <v>1485</v>
      </c>
      <c r="B1486" s="1">
        <v>40488.63009259259</v>
      </c>
      <c r="C1486">
        <v>2.7</v>
      </c>
      <c r="D1486">
        <v>10</v>
      </c>
    </row>
    <row r="1487" spans="1:4">
      <c r="A1487">
        <v>1486</v>
      </c>
      <c r="B1487" s="1">
        <v>40488.630208333336</v>
      </c>
      <c r="C1487">
        <v>2.7</v>
      </c>
      <c r="D1487">
        <v>10</v>
      </c>
    </row>
    <row r="1488" spans="1:4">
      <c r="A1488">
        <v>1487</v>
      </c>
      <c r="B1488" s="1">
        <v>40488.630324074074</v>
      </c>
      <c r="C1488">
        <v>2.65</v>
      </c>
      <c r="D1488">
        <v>10</v>
      </c>
    </row>
    <row r="1489" spans="1:4">
      <c r="A1489">
        <v>1488</v>
      </c>
      <c r="B1489" s="1">
        <v>40488.630439814813</v>
      </c>
      <c r="C1489">
        <v>2.7</v>
      </c>
      <c r="D1489">
        <v>10</v>
      </c>
    </row>
    <row r="1490" spans="1:4">
      <c r="A1490">
        <v>1489</v>
      </c>
      <c r="B1490" s="1">
        <v>40488.630555555559</v>
      </c>
      <c r="C1490">
        <v>2.7</v>
      </c>
      <c r="D1490">
        <v>10</v>
      </c>
    </row>
    <row r="1491" spans="1:4">
      <c r="A1491">
        <v>1490</v>
      </c>
      <c r="B1491" s="1">
        <v>40488.630671296298</v>
      </c>
      <c r="C1491">
        <v>2.7</v>
      </c>
      <c r="D1491">
        <v>10</v>
      </c>
    </row>
    <row r="1492" spans="1:4">
      <c r="A1492">
        <v>1491</v>
      </c>
      <c r="B1492" s="1">
        <v>40488.630787037036</v>
      </c>
      <c r="C1492">
        <v>2.7</v>
      </c>
      <c r="D1492">
        <v>10</v>
      </c>
    </row>
    <row r="1493" spans="1:4">
      <c r="A1493">
        <v>1492</v>
      </c>
      <c r="B1493" s="1">
        <v>40488.630902777775</v>
      </c>
      <c r="C1493">
        <v>2.65</v>
      </c>
      <c r="D1493">
        <v>10</v>
      </c>
    </row>
    <row r="1494" spans="1:4">
      <c r="A1494">
        <v>1493</v>
      </c>
      <c r="B1494" s="1">
        <v>40488.631018518521</v>
      </c>
      <c r="C1494">
        <v>2.7</v>
      </c>
      <c r="D1494">
        <v>10</v>
      </c>
    </row>
    <row r="1495" spans="1:4">
      <c r="A1495">
        <v>1494</v>
      </c>
      <c r="B1495" s="1">
        <v>40488.63113425926</v>
      </c>
      <c r="C1495">
        <v>2.65</v>
      </c>
      <c r="D1495">
        <v>10</v>
      </c>
    </row>
    <row r="1496" spans="1:4">
      <c r="A1496">
        <v>1495</v>
      </c>
      <c r="B1496" s="1">
        <v>40488.631249999999</v>
      </c>
      <c r="C1496">
        <v>2.7</v>
      </c>
      <c r="D1496">
        <v>10</v>
      </c>
    </row>
    <row r="1497" spans="1:4">
      <c r="A1497">
        <v>1496</v>
      </c>
      <c r="B1497" s="1">
        <v>40488.631365740737</v>
      </c>
      <c r="C1497">
        <v>2.7</v>
      </c>
      <c r="D1497">
        <v>10</v>
      </c>
    </row>
    <row r="1498" spans="1:4">
      <c r="A1498">
        <v>1497</v>
      </c>
      <c r="B1498" s="1">
        <v>40488.631481481483</v>
      </c>
      <c r="C1498">
        <v>2.7</v>
      </c>
      <c r="D1498">
        <v>10</v>
      </c>
    </row>
    <row r="1499" spans="1:4">
      <c r="A1499">
        <v>1498</v>
      </c>
      <c r="B1499" s="1">
        <v>40488.631597222222</v>
      </c>
      <c r="C1499">
        <v>2.65</v>
      </c>
      <c r="D1499">
        <v>10</v>
      </c>
    </row>
    <row r="1500" spans="1:4">
      <c r="A1500">
        <v>1499</v>
      </c>
      <c r="B1500" s="1">
        <v>40488.631712962961</v>
      </c>
      <c r="C1500">
        <v>2.7</v>
      </c>
      <c r="D1500">
        <v>10</v>
      </c>
    </row>
    <row r="1501" spans="1:4">
      <c r="A1501">
        <v>1500</v>
      </c>
      <c r="B1501" s="1">
        <v>40488.631828703707</v>
      </c>
      <c r="C1501">
        <v>2.7</v>
      </c>
      <c r="D1501">
        <v>10</v>
      </c>
    </row>
    <row r="1502" spans="1:4">
      <c r="A1502">
        <v>1501</v>
      </c>
      <c r="B1502" s="1">
        <v>40488.631944444445</v>
      </c>
      <c r="C1502">
        <v>2.65</v>
      </c>
      <c r="D1502">
        <v>10</v>
      </c>
    </row>
    <row r="1503" spans="1:4">
      <c r="A1503">
        <v>1502</v>
      </c>
      <c r="B1503" s="1">
        <v>40488.632060185184</v>
      </c>
      <c r="C1503">
        <v>2.65</v>
      </c>
      <c r="D1503">
        <v>10</v>
      </c>
    </row>
    <row r="1504" spans="1:4">
      <c r="A1504">
        <v>1503</v>
      </c>
      <c r="B1504" s="1">
        <v>40488.632175925923</v>
      </c>
      <c r="C1504">
        <v>2.65</v>
      </c>
      <c r="D1504">
        <v>10</v>
      </c>
    </row>
    <row r="1505" spans="1:4">
      <c r="A1505">
        <v>1504</v>
      </c>
      <c r="B1505" s="1">
        <v>40488.632291666669</v>
      </c>
      <c r="C1505">
        <v>2.7</v>
      </c>
      <c r="D1505">
        <v>10</v>
      </c>
    </row>
    <row r="1506" spans="1:4">
      <c r="A1506">
        <v>1505</v>
      </c>
      <c r="B1506" s="1">
        <v>40488.632407407407</v>
      </c>
      <c r="C1506">
        <v>2.7</v>
      </c>
      <c r="D1506">
        <v>10</v>
      </c>
    </row>
    <row r="1507" spans="1:4">
      <c r="A1507">
        <v>1506</v>
      </c>
      <c r="B1507" s="1">
        <v>40488.632523148146</v>
      </c>
      <c r="C1507">
        <v>2.65</v>
      </c>
      <c r="D1507">
        <v>10</v>
      </c>
    </row>
    <row r="1508" spans="1:4">
      <c r="A1508">
        <v>1507</v>
      </c>
      <c r="B1508" s="1">
        <v>40488.632638888892</v>
      </c>
      <c r="C1508">
        <v>2.7</v>
      </c>
      <c r="D1508">
        <v>10</v>
      </c>
    </row>
    <row r="1509" spans="1:4">
      <c r="A1509">
        <v>1508</v>
      </c>
      <c r="B1509" s="1">
        <v>40488.632754629631</v>
      </c>
      <c r="C1509">
        <v>2.7</v>
      </c>
      <c r="D1509">
        <v>10</v>
      </c>
    </row>
    <row r="1510" spans="1:4">
      <c r="A1510">
        <v>1509</v>
      </c>
      <c r="B1510" s="1">
        <v>40488.632870370369</v>
      </c>
      <c r="C1510">
        <v>2.7</v>
      </c>
      <c r="D1510">
        <v>10</v>
      </c>
    </row>
    <row r="1511" spans="1:4">
      <c r="A1511">
        <v>1510</v>
      </c>
      <c r="B1511" s="1">
        <v>40488.632986111108</v>
      </c>
      <c r="C1511">
        <v>2.65</v>
      </c>
      <c r="D1511">
        <v>10</v>
      </c>
    </row>
    <row r="1512" spans="1:4">
      <c r="A1512">
        <v>1511</v>
      </c>
      <c r="B1512" s="1">
        <v>40488.633101851854</v>
      </c>
      <c r="C1512">
        <v>2.7</v>
      </c>
      <c r="D1512">
        <v>10</v>
      </c>
    </row>
    <row r="1513" spans="1:4">
      <c r="A1513">
        <v>1512</v>
      </c>
      <c r="B1513" s="1">
        <v>40488.633217592593</v>
      </c>
      <c r="C1513">
        <v>2.7</v>
      </c>
      <c r="D1513">
        <v>10</v>
      </c>
    </row>
    <row r="1514" spans="1:4">
      <c r="A1514">
        <v>1513</v>
      </c>
      <c r="B1514" s="1">
        <v>40488.633333333331</v>
      </c>
      <c r="C1514">
        <v>2.65</v>
      </c>
      <c r="D1514">
        <v>10</v>
      </c>
    </row>
    <row r="1515" spans="1:4">
      <c r="A1515">
        <v>1514</v>
      </c>
      <c r="B1515" s="1">
        <v>40488.633449074077</v>
      </c>
      <c r="C1515">
        <v>2.75</v>
      </c>
      <c r="D1515">
        <v>10</v>
      </c>
    </row>
    <row r="1516" spans="1:4">
      <c r="A1516">
        <v>1515</v>
      </c>
      <c r="B1516" s="1">
        <v>40488.633564814816</v>
      </c>
      <c r="C1516">
        <v>2.75</v>
      </c>
      <c r="D1516">
        <v>10</v>
      </c>
    </row>
    <row r="1517" spans="1:4">
      <c r="A1517">
        <v>1516</v>
      </c>
      <c r="B1517" s="1">
        <v>40488.633680555555</v>
      </c>
      <c r="C1517">
        <v>2.75</v>
      </c>
      <c r="D1517">
        <v>10</v>
      </c>
    </row>
    <row r="1518" spans="1:4">
      <c r="A1518">
        <v>1517</v>
      </c>
      <c r="B1518" s="1">
        <v>40488.633796296293</v>
      </c>
      <c r="C1518">
        <v>2.75</v>
      </c>
      <c r="D1518">
        <v>10</v>
      </c>
    </row>
    <row r="1519" spans="1:4">
      <c r="A1519">
        <v>1518</v>
      </c>
      <c r="B1519" s="1">
        <v>40488.633912037039</v>
      </c>
      <c r="C1519">
        <v>2.75</v>
      </c>
      <c r="D1519">
        <v>10</v>
      </c>
    </row>
    <row r="1520" spans="1:4">
      <c r="A1520">
        <v>1519</v>
      </c>
      <c r="B1520" s="1">
        <v>40488.634027777778</v>
      </c>
      <c r="C1520">
        <v>2.75</v>
      </c>
      <c r="D1520">
        <v>10</v>
      </c>
    </row>
    <row r="1521" spans="1:4">
      <c r="A1521">
        <v>1520</v>
      </c>
      <c r="B1521" s="1">
        <v>40488.634143518517</v>
      </c>
      <c r="C1521">
        <v>2.75</v>
      </c>
      <c r="D1521">
        <v>10</v>
      </c>
    </row>
    <row r="1522" spans="1:4">
      <c r="A1522">
        <v>1521</v>
      </c>
      <c r="B1522" s="1">
        <v>40488.634259259263</v>
      </c>
      <c r="C1522">
        <v>2.75</v>
      </c>
      <c r="D1522">
        <v>10</v>
      </c>
    </row>
    <row r="1523" spans="1:4">
      <c r="A1523">
        <v>1522</v>
      </c>
      <c r="B1523" s="1">
        <v>40488.634375000001</v>
      </c>
      <c r="C1523">
        <v>2.75</v>
      </c>
      <c r="D1523">
        <v>10</v>
      </c>
    </row>
    <row r="1524" spans="1:4">
      <c r="A1524">
        <v>1523</v>
      </c>
      <c r="B1524" s="1">
        <v>40488.63449074074</v>
      </c>
      <c r="C1524">
        <v>2.75</v>
      </c>
      <c r="D1524">
        <v>10</v>
      </c>
    </row>
    <row r="1525" spans="1:4">
      <c r="A1525">
        <v>1524</v>
      </c>
      <c r="B1525" s="1">
        <v>40488.634606481479</v>
      </c>
      <c r="C1525">
        <v>2.75</v>
      </c>
      <c r="D1525">
        <v>10</v>
      </c>
    </row>
    <row r="1526" spans="1:4">
      <c r="A1526">
        <v>1525</v>
      </c>
      <c r="B1526" s="1">
        <v>40488.634722222225</v>
      </c>
      <c r="C1526">
        <v>2.75</v>
      </c>
      <c r="D1526">
        <v>10</v>
      </c>
    </row>
    <row r="1527" spans="1:4">
      <c r="A1527">
        <v>1526</v>
      </c>
      <c r="B1527" s="1">
        <v>40488.634837962964</v>
      </c>
      <c r="C1527">
        <v>2.75</v>
      </c>
      <c r="D1527">
        <v>10</v>
      </c>
    </row>
    <row r="1528" spans="1:4">
      <c r="A1528">
        <v>1527</v>
      </c>
      <c r="B1528" s="1">
        <v>40488.634953703702</v>
      </c>
      <c r="C1528">
        <v>2.75</v>
      </c>
      <c r="D1528">
        <v>10</v>
      </c>
    </row>
    <row r="1529" spans="1:4">
      <c r="A1529">
        <v>1528</v>
      </c>
      <c r="B1529" s="1">
        <v>40488.635069444441</v>
      </c>
      <c r="C1529">
        <v>2.75</v>
      </c>
      <c r="D1529">
        <v>10</v>
      </c>
    </row>
    <row r="1530" spans="1:4">
      <c r="A1530">
        <v>1529</v>
      </c>
      <c r="B1530" s="1">
        <v>40488.635185185187</v>
      </c>
      <c r="C1530">
        <v>2.75</v>
      </c>
      <c r="D1530">
        <v>10</v>
      </c>
    </row>
    <row r="1531" spans="1:4">
      <c r="A1531">
        <v>1530</v>
      </c>
      <c r="B1531" s="1">
        <v>40488.635300925926</v>
      </c>
      <c r="C1531">
        <v>2.75</v>
      </c>
      <c r="D1531">
        <v>10</v>
      </c>
    </row>
    <row r="1532" spans="1:4">
      <c r="A1532">
        <v>1531</v>
      </c>
      <c r="B1532" s="1">
        <v>40488.635416666664</v>
      </c>
      <c r="C1532">
        <v>2.75</v>
      </c>
      <c r="D1532">
        <v>10</v>
      </c>
    </row>
    <row r="1533" spans="1:4">
      <c r="A1533">
        <v>1532</v>
      </c>
      <c r="B1533" s="1">
        <v>40488.63553240741</v>
      </c>
      <c r="C1533">
        <v>2.75</v>
      </c>
      <c r="D1533">
        <v>10</v>
      </c>
    </row>
    <row r="1534" spans="1:4">
      <c r="A1534">
        <v>1533</v>
      </c>
      <c r="B1534" s="1">
        <v>40488.635648148149</v>
      </c>
      <c r="C1534">
        <v>2.75</v>
      </c>
      <c r="D1534">
        <v>10</v>
      </c>
    </row>
    <row r="1535" spans="1:4">
      <c r="A1535">
        <v>1534</v>
      </c>
      <c r="B1535" s="1">
        <v>40488.635763888888</v>
      </c>
      <c r="C1535">
        <v>2.75</v>
      </c>
      <c r="D1535">
        <v>10</v>
      </c>
    </row>
    <row r="1536" spans="1:4">
      <c r="A1536">
        <v>1535</v>
      </c>
      <c r="B1536" s="1">
        <v>40488.635879629626</v>
      </c>
      <c r="C1536">
        <v>2.75</v>
      </c>
      <c r="D1536">
        <v>10</v>
      </c>
    </row>
    <row r="1537" spans="1:4">
      <c r="A1537">
        <v>1536</v>
      </c>
      <c r="B1537" s="1">
        <v>40488.635995370372</v>
      </c>
      <c r="C1537">
        <v>2.75</v>
      </c>
      <c r="D1537">
        <v>10</v>
      </c>
    </row>
    <row r="1538" spans="1:4">
      <c r="A1538">
        <v>1537</v>
      </c>
      <c r="B1538" s="1">
        <v>40488.636111111111</v>
      </c>
      <c r="C1538">
        <v>2.75</v>
      </c>
      <c r="D1538">
        <v>10</v>
      </c>
    </row>
    <row r="1539" spans="1:4">
      <c r="A1539">
        <v>1538</v>
      </c>
      <c r="B1539" s="1">
        <v>40488.63622685185</v>
      </c>
      <c r="C1539">
        <v>2.75</v>
      </c>
      <c r="D1539">
        <v>10</v>
      </c>
    </row>
    <row r="1540" spans="1:4">
      <c r="A1540">
        <v>1539</v>
      </c>
      <c r="B1540" s="1">
        <v>40488.636342592596</v>
      </c>
      <c r="C1540">
        <v>2.75</v>
      </c>
      <c r="D1540">
        <v>10</v>
      </c>
    </row>
    <row r="1541" spans="1:4">
      <c r="A1541">
        <v>1540</v>
      </c>
      <c r="B1541" s="1">
        <v>40488.636458333334</v>
      </c>
      <c r="C1541">
        <v>2.75</v>
      </c>
      <c r="D1541">
        <v>10</v>
      </c>
    </row>
    <row r="1542" spans="1:4">
      <c r="A1542">
        <v>1541</v>
      </c>
      <c r="B1542" s="1">
        <v>40488.636574074073</v>
      </c>
      <c r="C1542">
        <v>2.75</v>
      </c>
      <c r="D1542">
        <v>10</v>
      </c>
    </row>
    <row r="1543" spans="1:4">
      <c r="A1543">
        <v>1542</v>
      </c>
      <c r="B1543" s="1">
        <v>40488.636689814812</v>
      </c>
      <c r="C1543">
        <v>2.75</v>
      </c>
      <c r="D1543">
        <v>10</v>
      </c>
    </row>
    <row r="1544" spans="1:4">
      <c r="A1544">
        <v>1543</v>
      </c>
      <c r="B1544" s="1">
        <v>40488.636805555558</v>
      </c>
      <c r="C1544">
        <v>2.75</v>
      </c>
      <c r="D1544">
        <v>10</v>
      </c>
    </row>
    <row r="1545" spans="1:4">
      <c r="A1545">
        <v>1544</v>
      </c>
      <c r="B1545" s="1">
        <v>40488.636921296296</v>
      </c>
      <c r="C1545">
        <v>2.8</v>
      </c>
      <c r="D1545">
        <v>10</v>
      </c>
    </row>
    <row r="1546" spans="1:4">
      <c r="A1546">
        <v>1545</v>
      </c>
      <c r="B1546" s="1">
        <v>40488.637037037035</v>
      </c>
      <c r="C1546">
        <v>2.8</v>
      </c>
      <c r="D1546">
        <v>10</v>
      </c>
    </row>
    <row r="1547" spans="1:4">
      <c r="A1547">
        <v>1546</v>
      </c>
      <c r="B1547" s="1">
        <v>40488.637152777781</v>
      </c>
      <c r="C1547">
        <v>2.8</v>
      </c>
      <c r="D1547">
        <v>10</v>
      </c>
    </row>
    <row r="1548" spans="1:4">
      <c r="A1548">
        <v>1547</v>
      </c>
      <c r="B1548" s="1">
        <v>40488.63726851852</v>
      </c>
      <c r="C1548">
        <v>2.8</v>
      </c>
      <c r="D1548">
        <v>10</v>
      </c>
    </row>
    <row r="1549" spans="1:4">
      <c r="A1549">
        <v>1548</v>
      </c>
      <c r="B1549" s="1">
        <v>40488.637384259258</v>
      </c>
      <c r="C1549">
        <v>2.8</v>
      </c>
      <c r="D1549">
        <v>10</v>
      </c>
    </row>
    <row r="1550" spans="1:4">
      <c r="A1550">
        <v>1549</v>
      </c>
      <c r="B1550" s="1">
        <v>40488.637499999997</v>
      </c>
      <c r="C1550">
        <v>2.8</v>
      </c>
      <c r="D1550">
        <v>10</v>
      </c>
    </row>
    <row r="1551" spans="1:4">
      <c r="A1551">
        <v>1550</v>
      </c>
      <c r="B1551" s="1">
        <v>40488.637615740743</v>
      </c>
      <c r="C1551">
        <v>2.8</v>
      </c>
      <c r="D1551">
        <v>10</v>
      </c>
    </row>
    <row r="1552" spans="1:4">
      <c r="A1552">
        <v>1551</v>
      </c>
      <c r="B1552" s="1">
        <v>40488.637731481482</v>
      </c>
      <c r="C1552">
        <v>2.8</v>
      </c>
      <c r="D1552">
        <v>10</v>
      </c>
    </row>
    <row r="1553" spans="1:4">
      <c r="A1553">
        <v>1552</v>
      </c>
      <c r="B1553" s="1">
        <v>40488.63784722222</v>
      </c>
      <c r="C1553">
        <v>2.8</v>
      </c>
      <c r="D1553">
        <v>10</v>
      </c>
    </row>
    <row r="1554" spans="1:4">
      <c r="A1554">
        <v>1553</v>
      </c>
      <c r="B1554" s="1">
        <v>40488.637962962966</v>
      </c>
      <c r="C1554">
        <v>2.8</v>
      </c>
      <c r="D1554">
        <v>10</v>
      </c>
    </row>
    <row r="1555" spans="1:4">
      <c r="A1555">
        <v>1554</v>
      </c>
      <c r="B1555" s="1">
        <v>40488.638078703705</v>
      </c>
      <c r="C1555">
        <v>2.8</v>
      </c>
      <c r="D1555">
        <v>10</v>
      </c>
    </row>
    <row r="1556" spans="1:4">
      <c r="A1556">
        <v>1555</v>
      </c>
      <c r="B1556" s="1">
        <v>40488.638194444444</v>
      </c>
      <c r="C1556">
        <v>2.8</v>
      </c>
      <c r="D1556">
        <v>10</v>
      </c>
    </row>
    <row r="1557" spans="1:4">
      <c r="A1557">
        <v>1556</v>
      </c>
      <c r="B1557" s="1">
        <v>40488.638310185182</v>
      </c>
      <c r="C1557">
        <v>2.8</v>
      </c>
      <c r="D1557">
        <v>10</v>
      </c>
    </row>
    <row r="1558" spans="1:4">
      <c r="A1558">
        <v>1557</v>
      </c>
      <c r="B1558" s="1">
        <v>40488.638425925928</v>
      </c>
      <c r="C1558">
        <v>2.8</v>
      </c>
      <c r="D1558">
        <v>10</v>
      </c>
    </row>
    <row r="1559" spans="1:4">
      <c r="A1559">
        <v>1558</v>
      </c>
      <c r="B1559" s="1">
        <v>40488.638541666667</v>
      </c>
      <c r="C1559">
        <v>2.8</v>
      </c>
      <c r="D1559">
        <v>10</v>
      </c>
    </row>
    <row r="1560" spans="1:4">
      <c r="A1560">
        <v>1559</v>
      </c>
      <c r="B1560" s="1">
        <v>40488.638657407406</v>
      </c>
      <c r="C1560">
        <v>2.8</v>
      </c>
      <c r="D1560">
        <v>10</v>
      </c>
    </row>
    <row r="1561" spans="1:4">
      <c r="A1561">
        <v>1560</v>
      </c>
      <c r="B1561" s="1">
        <v>40488.638773148145</v>
      </c>
      <c r="C1561">
        <v>2.8</v>
      </c>
      <c r="D1561">
        <v>10</v>
      </c>
    </row>
    <row r="1562" spans="1:4">
      <c r="A1562">
        <v>1561</v>
      </c>
      <c r="B1562" s="1">
        <v>40488.638888888891</v>
      </c>
      <c r="C1562">
        <v>2.8</v>
      </c>
      <c r="D1562">
        <v>10</v>
      </c>
    </row>
    <row r="1563" spans="1:4">
      <c r="A1563">
        <v>1562</v>
      </c>
      <c r="B1563" s="1">
        <v>40488.639004629629</v>
      </c>
      <c r="C1563">
        <v>2.8</v>
      </c>
      <c r="D1563">
        <v>10</v>
      </c>
    </row>
    <row r="1564" spans="1:4">
      <c r="A1564">
        <v>1563</v>
      </c>
      <c r="B1564" s="1">
        <v>40488.639120370368</v>
      </c>
      <c r="C1564">
        <v>2.8</v>
      </c>
      <c r="D1564">
        <v>10</v>
      </c>
    </row>
    <row r="1565" spans="1:4">
      <c r="A1565">
        <v>1564</v>
      </c>
      <c r="B1565" s="1">
        <v>40488.639236111114</v>
      </c>
      <c r="C1565">
        <v>2.8</v>
      </c>
      <c r="D1565">
        <v>10</v>
      </c>
    </row>
    <row r="1566" spans="1:4">
      <c r="A1566">
        <v>1565</v>
      </c>
      <c r="B1566" s="1">
        <v>40488.639351851853</v>
      </c>
      <c r="C1566">
        <v>2.8</v>
      </c>
      <c r="D1566">
        <v>10</v>
      </c>
    </row>
    <row r="1567" spans="1:4">
      <c r="A1567">
        <v>1566</v>
      </c>
      <c r="B1567" s="1">
        <v>40488.639467592591</v>
      </c>
      <c r="C1567">
        <v>2.8</v>
      </c>
      <c r="D1567">
        <v>10</v>
      </c>
    </row>
    <row r="1568" spans="1:4">
      <c r="A1568">
        <v>1567</v>
      </c>
      <c r="B1568" s="1">
        <v>40488.63958333333</v>
      </c>
      <c r="C1568">
        <v>2.8</v>
      </c>
      <c r="D1568">
        <v>10</v>
      </c>
    </row>
    <row r="1569" spans="1:4">
      <c r="A1569">
        <v>1568</v>
      </c>
      <c r="B1569" s="1">
        <v>40488.639699074076</v>
      </c>
      <c r="C1569">
        <v>2.8</v>
      </c>
      <c r="D1569">
        <v>10</v>
      </c>
    </row>
    <row r="1570" spans="1:4">
      <c r="A1570">
        <v>1569</v>
      </c>
      <c r="B1570" s="1">
        <v>40488.639814814815</v>
      </c>
      <c r="C1570">
        <v>2.8</v>
      </c>
      <c r="D1570">
        <v>10</v>
      </c>
    </row>
    <row r="1571" spans="1:4">
      <c r="A1571">
        <v>1570</v>
      </c>
      <c r="B1571" s="1">
        <v>40488.639930555553</v>
      </c>
      <c r="C1571">
        <v>2.8</v>
      </c>
      <c r="D1571">
        <v>10</v>
      </c>
    </row>
    <row r="1572" spans="1:4">
      <c r="A1572">
        <v>1571</v>
      </c>
      <c r="B1572" s="1">
        <v>40488.640046296299</v>
      </c>
      <c r="C1572">
        <v>2.8</v>
      </c>
      <c r="D1572">
        <v>10</v>
      </c>
    </row>
    <row r="1573" spans="1:4">
      <c r="A1573">
        <v>1572</v>
      </c>
      <c r="B1573" s="1">
        <v>40488.640162037038</v>
      </c>
      <c r="C1573">
        <v>2.8</v>
      </c>
      <c r="D1573">
        <v>10</v>
      </c>
    </row>
    <row r="1574" spans="1:4">
      <c r="A1574">
        <v>1573</v>
      </c>
      <c r="B1574" s="1">
        <v>40488.640277777777</v>
      </c>
      <c r="C1574">
        <v>2.8</v>
      </c>
      <c r="D1574">
        <v>10</v>
      </c>
    </row>
    <row r="1575" spans="1:4">
      <c r="A1575">
        <v>1574</v>
      </c>
      <c r="B1575" s="1">
        <v>40488.640393518515</v>
      </c>
      <c r="C1575">
        <v>2.8</v>
      </c>
      <c r="D1575">
        <v>10</v>
      </c>
    </row>
    <row r="1576" spans="1:4">
      <c r="A1576">
        <v>1575</v>
      </c>
      <c r="B1576" s="1">
        <v>40488.640509259261</v>
      </c>
      <c r="C1576">
        <v>2.75</v>
      </c>
      <c r="D1576">
        <v>10</v>
      </c>
    </row>
    <row r="1577" spans="1:4">
      <c r="A1577">
        <v>1576</v>
      </c>
      <c r="B1577" s="1">
        <v>40488.640625</v>
      </c>
      <c r="C1577">
        <v>2.75</v>
      </c>
      <c r="D1577">
        <v>10</v>
      </c>
    </row>
    <row r="1578" spans="1:4">
      <c r="A1578">
        <v>1577</v>
      </c>
      <c r="B1578" s="1">
        <v>40488.640740740739</v>
      </c>
      <c r="C1578">
        <v>2.75</v>
      </c>
      <c r="D1578">
        <v>10</v>
      </c>
    </row>
    <row r="1579" spans="1:4">
      <c r="A1579">
        <v>1578</v>
      </c>
      <c r="B1579" s="1">
        <v>40488.640856481485</v>
      </c>
      <c r="C1579">
        <v>2.75</v>
      </c>
      <c r="D1579">
        <v>10</v>
      </c>
    </row>
    <row r="1580" spans="1:4">
      <c r="A1580">
        <v>1579</v>
      </c>
      <c r="B1580" s="1">
        <v>40488.640972222223</v>
      </c>
      <c r="C1580">
        <v>2.75</v>
      </c>
      <c r="D1580">
        <v>10</v>
      </c>
    </row>
    <row r="1581" spans="1:4">
      <c r="A1581">
        <v>1580</v>
      </c>
      <c r="B1581" s="1">
        <v>40488.641087962962</v>
      </c>
      <c r="C1581">
        <v>2.75</v>
      </c>
      <c r="D1581">
        <v>10</v>
      </c>
    </row>
    <row r="1582" spans="1:4">
      <c r="A1582">
        <v>1581</v>
      </c>
      <c r="B1582" s="1">
        <v>40488.641203703701</v>
      </c>
      <c r="C1582">
        <v>2.75</v>
      </c>
      <c r="D1582">
        <v>10</v>
      </c>
    </row>
    <row r="1583" spans="1:4">
      <c r="A1583">
        <v>1582</v>
      </c>
      <c r="B1583" s="1">
        <v>40488.641319444447</v>
      </c>
      <c r="C1583">
        <v>2.75</v>
      </c>
      <c r="D1583">
        <v>10</v>
      </c>
    </row>
    <row r="1584" spans="1:4">
      <c r="A1584">
        <v>1583</v>
      </c>
      <c r="B1584" s="1">
        <v>40488.641435185185</v>
      </c>
      <c r="C1584">
        <v>2.75</v>
      </c>
      <c r="D1584">
        <v>10</v>
      </c>
    </row>
    <row r="1585" spans="1:4">
      <c r="A1585">
        <v>1584</v>
      </c>
      <c r="B1585" s="1">
        <v>40488.641550925924</v>
      </c>
      <c r="C1585">
        <v>2.75</v>
      </c>
      <c r="D1585">
        <v>10</v>
      </c>
    </row>
    <row r="1586" spans="1:4">
      <c r="A1586">
        <v>1585</v>
      </c>
      <c r="B1586" s="1">
        <v>40488.64166666667</v>
      </c>
      <c r="C1586">
        <v>2.75</v>
      </c>
      <c r="D1586">
        <v>10</v>
      </c>
    </row>
    <row r="1587" spans="1:4">
      <c r="A1587">
        <v>1586</v>
      </c>
      <c r="B1587" s="1">
        <v>40488.641782407409</v>
      </c>
      <c r="C1587">
        <v>2.75</v>
      </c>
      <c r="D1587">
        <v>10</v>
      </c>
    </row>
    <row r="1588" spans="1:4">
      <c r="A1588">
        <v>1587</v>
      </c>
      <c r="B1588" s="1">
        <v>40488.641898148147</v>
      </c>
      <c r="C1588">
        <v>2.75</v>
      </c>
      <c r="D1588">
        <v>10</v>
      </c>
    </row>
    <row r="1589" spans="1:4">
      <c r="A1589">
        <v>1588</v>
      </c>
      <c r="B1589" s="1">
        <v>40488.642013888886</v>
      </c>
      <c r="C1589">
        <v>2.75</v>
      </c>
      <c r="D1589">
        <v>10</v>
      </c>
    </row>
    <row r="1590" spans="1:4">
      <c r="A1590">
        <v>1589</v>
      </c>
      <c r="B1590" s="1">
        <v>40488.642129629632</v>
      </c>
      <c r="C1590">
        <v>2.75</v>
      </c>
      <c r="D1590">
        <v>10</v>
      </c>
    </row>
    <row r="1591" spans="1:4">
      <c r="A1591">
        <v>1590</v>
      </c>
      <c r="B1591" s="1">
        <v>40488.642245370371</v>
      </c>
      <c r="C1591">
        <v>2.75</v>
      </c>
      <c r="D1591">
        <v>10</v>
      </c>
    </row>
    <row r="1592" spans="1:4">
      <c r="A1592">
        <v>1591</v>
      </c>
      <c r="B1592" s="1">
        <v>40488.642361111109</v>
      </c>
      <c r="C1592">
        <v>2.75</v>
      </c>
      <c r="D1592">
        <v>10</v>
      </c>
    </row>
    <row r="1593" spans="1:4">
      <c r="A1593">
        <v>1592</v>
      </c>
      <c r="B1593" s="1">
        <v>40488.642476851855</v>
      </c>
      <c r="C1593">
        <v>2.75</v>
      </c>
      <c r="D1593">
        <v>10</v>
      </c>
    </row>
    <row r="1594" spans="1:4">
      <c r="A1594">
        <v>1593</v>
      </c>
      <c r="B1594" s="1">
        <v>40488.642592592594</v>
      </c>
      <c r="C1594">
        <v>2.75</v>
      </c>
      <c r="D1594">
        <v>10</v>
      </c>
    </row>
    <row r="1595" spans="1:4">
      <c r="A1595">
        <v>1594</v>
      </c>
      <c r="B1595" s="1">
        <v>40488.642708333333</v>
      </c>
      <c r="C1595">
        <v>2.75</v>
      </c>
      <c r="D1595">
        <v>10</v>
      </c>
    </row>
    <row r="1596" spans="1:4">
      <c r="A1596">
        <v>1595</v>
      </c>
      <c r="B1596" s="1">
        <v>40488.642824074072</v>
      </c>
      <c r="C1596">
        <v>2.75</v>
      </c>
      <c r="D1596">
        <v>10</v>
      </c>
    </row>
    <row r="1597" spans="1:4">
      <c r="A1597">
        <v>1596</v>
      </c>
      <c r="B1597" s="1">
        <v>40488.642939814818</v>
      </c>
      <c r="C1597">
        <v>2.75</v>
      </c>
      <c r="D1597">
        <v>10</v>
      </c>
    </row>
    <row r="1598" spans="1:4">
      <c r="A1598">
        <v>1597</v>
      </c>
      <c r="B1598" s="1">
        <v>40488.643055555556</v>
      </c>
      <c r="C1598">
        <v>2.75</v>
      </c>
      <c r="D1598">
        <v>10</v>
      </c>
    </row>
    <row r="1599" spans="1:4">
      <c r="A1599">
        <v>1598</v>
      </c>
      <c r="B1599" s="1">
        <v>40488.643171296295</v>
      </c>
      <c r="C1599">
        <v>2.75</v>
      </c>
      <c r="D1599">
        <v>10</v>
      </c>
    </row>
    <row r="1600" spans="1:4">
      <c r="A1600">
        <v>1599</v>
      </c>
      <c r="B1600" s="1">
        <v>40488.643287037034</v>
      </c>
      <c r="C1600">
        <v>2.75</v>
      </c>
      <c r="D1600">
        <v>10</v>
      </c>
    </row>
    <row r="1601" spans="1:4">
      <c r="A1601">
        <v>1600</v>
      </c>
      <c r="B1601" s="1">
        <v>40488.64340277778</v>
      </c>
      <c r="C1601">
        <v>2.75</v>
      </c>
      <c r="D1601">
        <v>10</v>
      </c>
    </row>
    <row r="1602" spans="1:4">
      <c r="A1602">
        <v>1601</v>
      </c>
      <c r="B1602" s="1">
        <v>40488.643518518518</v>
      </c>
      <c r="C1602">
        <v>2.75</v>
      </c>
      <c r="D1602">
        <v>10</v>
      </c>
    </row>
    <row r="1603" spans="1:4">
      <c r="A1603">
        <v>1602</v>
      </c>
      <c r="B1603" s="1">
        <v>40488.643634259257</v>
      </c>
      <c r="C1603">
        <v>2.75</v>
      </c>
      <c r="D1603">
        <v>10</v>
      </c>
    </row>
    <row r="1604" spans="1:4">
      <c r="A1604">
        <v>1603</v>
      </c>
      <c r="B1604" s="1">
        <v>40488.643750000003</v>
      </c>
      <c r="C1604">
        <v>2.75</v>
      </c>
      <c r="D1604">
        <v>10</v>
      </c>
    </row>
    <row r="1605" spans="1:4">
      <c r="A1605">
        <v>1604</v>
      </c>
      <c r="B1605" s="1">
        <v>40488.643865740742</v>
      </c>
      <c r="C1605">
        <v>2.75</v>
      </c>
      <c r="D1605">
        <v>10</v>
      </c>
    </row>
    <row r="1606" spans="1:4">
      <c r="A1606">
        <v>1605</v>
      </c>
      <c r="B1606" s="1">
        <v>40488.64398148148</v>
      </c>
      <c r="C1606">
        <v>2.7</v>
      </c>
      <c r="D1606">
        <v>10</v>
      </c>
    </row>
    <row r="1607" spans="1:4">
      <c r="A1607">
        <v>1606</v>
      </c>
      <c r="B1607" s="1">
        <v>40488.644097222219</v>
      </c>
      <c r="C1607">
        <v>2.7</v>
      </c>
      <c r="D1607">
        <v>10</v>
      </c>
    </row>
    <row r="1608" spans="1:4">
      <c r="A1608">
        <v>1607</v>
      </c>
      <c r="B1608" s="1">
        <v>40488.644212962965</v>
      </c>
      <c r="C1608">
        <v>2.7</v>
      </c>
      <c r="D1608">
        <v>10</v>
      </c>
    </row>
    <row r="1609" spans="1:4">
      <c r="A1609">
        <v>1608</v>
      </c>
      <c r="B1609" s="1">
        <v>40488.644328703704</v>
      </c>
      <c r="C1609">
        <v>2.7</v>
      </c>
      <c r="D1609">
        <v>10</v>
      </c>
    </row>
    <row r="1610" spans="1:4">
      <c r="A1610">
        <v>1609</v>
      </c>
      <c r="B1610" s="1">
        <v>40488.644444444442</v>
      </c>
      <c r="C1610">
        <v>2.7</v>
      </c>
      <c r="D1610">
        <v>10</v>
      </c>
    </row>
    <row r="1611" spans="1:4">
      <c r="A1611">
        <v>1610</v>
      </c>
      <c r="B1611" s="1">
        <v>40488.644560185188</v>
      </c>
      <c r="C1611">
        <v>2.7</v>
      </c>
      <c r="D1611">
        <v>10</v>
      </c>
    </row>
    <row r="1612" spans="1:4">
      <c r="A1612">
        <v>1611</v>
      </c>
      <c r="B1612" s="1">
        <v>40488.644675925927</v>
      </c>
      <c r="C1612">
        <v>2.7</v>
      </c>
      <c r="D1612">
        <v>10</v>
      </c>
    </row>
    <row r="1613" spans="1:4">
      <c r="A1613">
        <v>1612</v>
      </c>
      <c r="B1613" s="1">
        <v>40488.644791666666</v>
      </c>
      <c r="C1613">
        <v>2.7</v>
      </c>
      <c r="D1613">
        <v>10</v>
      </c>
    </row>
    <row r="1614" spans="1:4">
      <c r="A1614">
        <v>1613</v>
      </c>
      <c r="B1614" s="1">
        <v>40488.644907407404</v>
      </c>
      <c r="C1614">
        <v>2.7</v>
      </c>
      <c r="D1614">
        <v>10</v>
      </c>
    </row>
    <row r="1615" spans="1:4">
      <c r="A1615">
        <v>1614</v>
      </c>
      <c r="B1615" s="1">
        <v>40488.64502314815</v>
      </c>
      <c r="C1615">
        <v>2.7</v>
      </c>
      <c r="D1615">
        <v>10</v>
      </c>
    </row>
    <row r="1616" spans="1:4">
      <c r="A1616">
        <v>1615</v>
      </c>
      <c r="B1616" s="1">
        <v>40488.645138888889</v>
      </c>
      <c r="C1616">
        <v>2.65</v>
      </c>
      <c r="D1616">
        <v>10</v>
      </c>
    </row>
    <row r="1617" spans="1:4">
      <c r="A1617">
        <v>1616</v>
      </c>
      <c r="B1617" s="1">
        <v>40488.645254629628</v>
      </c>
      <c r="C1617">
        <v>2.65</v>
      </c>
      <c r="D1617">
        <v>10</v>
      </c>
    </row>
    <row r="1618" spans="1:4">
      <c r="A1618">
        <v>1617</v>
      </c>
      <c r="B1618" s="1">
        <v>40488.645370370374</v>
      </c>
      <c r="C1618">
        <v>2.65</v>
      </c>
      <c r="D1618">
        <v>10</v>
      </c>
    </row>
    <row r="1619" spans="1:4">
      <c r="A1619">
        <v>1618</v>
      </c>
      <c r="B1619" s="1">
        <v>40488.645486111112</v>
      </c>
      <c r="C1619">
        <v>2.7</v>
      </c>
      <c r="D1619">
        <v>10</v>
      </c>
    </row>
    <row r="1620" spans="1:4">
      <c r="A1620">
        <v>1619</v>
      </c>
      <c r="B1620" s="1">
        <v>40488.645601851851</v>
      </c>
      <c r="C1620">
        <v>2.65</v>
      </c>
      <c r="D1620">
        <v>10</v>
      </c>
    </row>
    <row r="1621" spans="1:4">
      <c r="A1621">
        <v>1620</v>
      </c>
      <c r="B1621" s="1">
        <v>40488.64571759259</v>
      </c>
      <c r="C1621">
        <v>2.65</v>
      </c>
      <c r="D1621">
        <v>10</v>
      </c>
    </row>
    <row r="1622" spans="1:4">
      <c r="A1622">
        <v>1621</v>
      </c>
      <c r="B1622" s="1">
        <v>40488.645833333336</v>
      </c>
      <c r="C1622">
        <v>2.65</v>
      </c>
      <c r="D1622">
        <v>10</v>
      </c>
    </row>
    <row r="1623" spans="1:4">
      <c r="A1623">
        <v>1622</v>
      </c>
      <c r="B1623" s="1">
        <v>40488.645949074074</v>
      </c>
      <c r="C1623">
        <v>2.65</v>
      </c>
      <c r="D1623">
        <v>10</v>
      </c>
    </row>
    <row r="1624" spans="1:4">
      <c r="A1624">
        <v>1623</v>
      </c>
      <c r="B1624" s="1">
        <v>40488.646064814813</v>
      </c>
      <c r="C1624">
        <v>2.7</v>
      </c>
      <c r="D1624">
        <v>10</v>
      </c>
    </row>
    <row r="1625" spans="1:4">
      <c r="A1625">
        <v>1624</v>
      </c>
      <c r="B1625" s="1">
        <v>40488.646180555559</v>
      </c>
      <c r="C1625">
        <v>2.65</v>
      </c>
      <c r="D1625">
        <v>10</v>
      </c>
    </row>
    <row r="1626" spans="1:4">
      <c r="A1626">
        <v>1625</v>
      </c>
      <c r="B1626" s="1">
        <v>40488.646296296298</v>
      </c>
      <c r="C1626">
        <v>2.65</v>
      </c>
      <c r="D1626">
        <v>10</v>
      </c>
    </row>
    <row r="1627" spans="1:4">
      <c r="A1627">
        <v>1626</v>
      </c>
      <c r="B1627" s="1">
        <v>40488.646412037036</v>
      </c>
      <c r="C1627">
        <v>2.65</v>
      </c>
      <c r="D1627">
        <v>10</v>
      </c>
    </row>
    <row r="1628" spans="1:4">
      <c r="A1628">
        <v>1627</v>
      </c>
      <c r="B1628" s="1">
        <v>40488.646527777775</v>
      </c>
      <c r="C1628">
        <v>2.7</v>
      </c>
      <c r="D1628">
        <v>10</v>
      </c>
    </row>
    <row r="1629" spans="1:4">
      <c r="A1629">
        <v>1628</v>
      </c>
      <c r="B1629" s="1">
        <v>40488.646643518521</v>
      </c>
      <c r="C1629">
        <v>2.65</v>
      </c>
      <c r="D1629">
        <v>10</v>
      </c>
    </row>
    <row r="1630" spans="1:4">
      <c r="A1630">
        <v>1629</v>
      </c>
      <c r="B1630" s="1">
        <v>40488.64675925926</v>
      </c>
      <c r="C1630">
        <v>2.65</v>
      </c>
      <c r="D1630">
        <v>10</v>
      </c>
    </row>
    <row r="1631" spans="1:4">
      <c r="A1631">
        <v>1630</v>
      </c>
      <c r="B1631" s="1">
        <v>40488.646874999999</v>
      </c>
      <c r="C1631">
        <v>2.65</v>
      </c>
      <c r="D1631">
        <v>10</v>
      </c>
    </row>
    <row r="1632" spans="1:4">
      <c r="A1632">
        <v>1631</v>
      </c>
      <c r="B1632" s="1">
        <v>40488.646990740737</v>
      </c>
      <c r="C1632">
        <v>2.7</v>
      </c>
      <c r="D1632">
        <v>10</v>
      </c>
    </row>
    <row r="1633" spans="1:4">
      <c r="A1633">
        <v>1632</v>
      </c>
      <c r="B1633" s="1">
        <v>40488.647106481483</v>
      </c>
      <c r="C1633">
        <v>2.65</v>
      </c>
      <c r="D1633">
        <v>10</v>
      </c>
    </row>
    <row r="1634" spans="1:4">
      <c r="A1634">
        <v>1633</v>
      </c>
      <c r="B1634" s="1">
        <v>40488.647222222222</v>
      </c>
      <c r="C1634">
        <v>2.65</v>
      </c>
      <c r="D1634">
        <v>10</v>
      </c>
    </row>
    <row r="1635" spans="1:4">
      <c r="A1635">
        <v>1634</v>
      </c>
      <c r="B1635" s="1">
        <v>40488.647337962961</v>
      </c>
      <c r="C1635">
        <v>2.65</v>
      </c>
      <c r="D1635">
        <v>10</v>
      </c>
    </row>
    <row r="1636" spans="1:4">
      <c r="A1636">
        <v>1635</v>
      </c>
      <c r="B1636" s="1">
        <v>40488.647453703707</v>
      </c>
      <c r="C1636">
        <v>2.6</v>
      </c>
      <c r="D1636">
        <v>10</v>
      </c>
    </row>
    <row r="1637" spans="1:4">
      <c r="A1637">
        <v>1636</v>
      </c>
      <c r="B1637" s="1">
        <v>40488.647569444445</v>
      </c>
      <c r="C1637">
        <v>2.6</v>
      </c>
      <c r="D1637">
        <v>10</v>
      </c>
    </row>
    <row r="1638" spans="1:4">
      <c r="A1638">
        <v>1637</v>
      </c>
      <c r="B1638" s="1">
        <v>40488.647685185184</v>
      </c>
      <c r="C1638">
        <v>2.6</v>
      </c>
      <c r="D1638">
        <v>10</v>
      </c>
    </row>
    <row r="1639" spans="1:4">
      <c r="A1639">
        <v>1638</v>
      </c>
      <c r="B1639" s="1">
        <v>40488.647800925923</v>
      </c>
      <c r="C1639">
        <v>2.6</v>
      </c>
      <c r="D1639">
        <v>10</v>
      </c>
    </row>
    <row r="1640" spans="1:4">
      <c r="A1640">
        <v>1639</v>
      </c>
      <c r="B1640" s="1">
        <v>40488.647916666669</v>
      </c>
      <c r="C1640">
        <v>2.6</v>
      </c>
      <c r="D1640">
        <v>10</v>
      </c>
    </row>
    <row r="1641" spans="1:4">
      <c r="A1641">
        <v>1640</v>
      </c>
      <c r="B1641" s="1">
        <v>40488.648032407407</v>
      </c>
      <c r="C1641">
        <v>2.65</v>
      </c>
      <c r="D1641">
        <v>10</v>
      </c>
    </row>
    <row r="1642" spans="1:4">
      <c r="A1642">
        <v>1641</v>
      </c>
      <c r="B1642" s="1">
        <v>40488.648148148146</v>
      </c>
      <c r="C1642">
        <v>2.6</v>
      </c>
      <c r="D1642">
        <v>10</v>
      </c>
    </row>
    <row r="1643" spans="1:4">
      <c r="A1643">
        <v>1642</v>
      </c>
      <c r="B1643" s="1">
        <v>40488.648263888892</v>
      </c>
      <c r="C1643">
        <v>2.6</v>
      </c>
      <c r="D1643">
        <v>10</v>
      </c>
    </row>
    <row r="1644" spans="1:4">
      <c r="A1644">
        <v>1643</v>
      </c>
      <c r="B1644" s="1">
        <v>40488.648379629631</v>
      </c>
      <c r="C1644">
        <v>2.6</v>
      </c>
      <c r="D1644">
        <v>10</v>
      </c>
    </row>
    <row r="1645" spans="1:4">
      <c r="A1645">
        <v>1644</v>
      </c>
      <c r="B1645" s="1">
        <v>40488.648495370369</v>
      </c>
      <c r="C1645">
        <v>2.65</v>
      </c>
      <c r="D1645">
        <v>10</v>
      </c>
    </row>
    <row r="1646" spans="1:4">
      <c r="A1646">
        <v>1645</v>
      </c>
      <c r="B1646" s="1">
        <v>40488.648611111108</v>
      </c>
      <c r="C1646">
        <v>2.6</v>
      </c>
      <c r="D1646">
        <v>10</v>
      </c>
    </row>
    <row r="1647" spans="1:4">
      <c r="A1647">
        <v>1646</v>
      </c>
      <c r="B1647" s="1">
        <v>40488.648726851854</v>
      </c>
      <c r="C1647">
        <v>2.6</v>
      </c>
      <c r="D1647">
        <v>10</v>
      </c>
    </row>
    <row r="1648" spans="1:4">
      <c r="A1648">
        <v>1647</v>
      </c>
      <c r="B1648" s="1">
        <v>40488.648842592593</v>
      </c>
      <c r="C1648">
        <v>2.6</v>
      </c>
      <c r="D1648">
        <v>10</v>
      </c>
    </row>
    <row r="1649" spans="1:4">
      <c r="A1649">
        <v>1648</v>
      </c>
      <c r="B1649" s="1">
        <v>40488.648958333331</v>
      </c>
      <c r="C1649">
        <v>2.6</v>
      </c>
      <c r="D1649">
        <v>10</v>
      </c>
    </row>
    <row r="1650" spans="1:4">
      <c r="A1650">
        <v>1649</v>
      </c>
      <c r="B1650" s="1">
        <v>40488.649074074077</v>
      </c>
      <c r="C1650">
        <v>2.6</v>
      </c>
      <c r="D1650">
        <v>10</v>
      </c>
    </row>
    <row r="1651" spans="1:4">
      <c r="A1651">
        <v>1650</v>
      </c>
      <c r="B1651" s="1">
        <v>40488.649189814816</v>
      </c>
      <c r="C1651">
        <v>2.6</v>
      </c>
      <c r="D1651">
        <v>10</v>
      </c>
    </row>
    <row r="1652" spans="1:4">
      <c r="A1652">
        <v>1651</v>
      </c>
      <c r="B1652" s="1">
        <v>40488.649305555555</v>
      </c>
      <c r="C1652">
        <v>2.6</v>
      </c>
      <c r="D1652">
        <v>10</v>
      </c>
    </row>
    <row r="1653" spans="1:4">
      <c r="A1653">
        <v>1652</v>
      </c>
      <c r="B1653" s="1">
        <v>40488.649421296293</v>
      </c>
      <c r="C1653">
        <v>2.6</v>
      </c>
      <c r="D1653">
        <v>10</v>
      </c>
    </row>
    <row r="1654" spans="1:4">
      <c r="A1654">
        <v>1653</v>
      </c>
      <c r="B1654" s="1">
        <v>40488.649537037039</v>
      </c>
      <c r="C1654">
        <v>2.6</v>
      </c>
      <c r="D1654">
        <v>10</v>
      </c>
    </row>
    <row r="1655" spans="1:4">
      <c r="A1655">
        <v>1654</v>
      </c>
      <c r="B1655" s="1">
        <v>40488.649652777778</v>
      </c>
      <c r="C1655">
        <v>2.6</v>
      </c>
      <c r="D1655">
        <v>10</v>
      </c>
    </row>
    <row r="1656" spans="1:4">
      <c r="A1656">
        <v>1655</v>
      </c>
      <c r="B1656" s="1">
        <v>40488.649768518517</v>
      </c>
      <c r="C1656">
        <v>2.6</v>
      </c>
      <c r="D1656">
        <v>10</v>
      </c>
    </row>
    <row r="1657" spans="1:4">
      <c r="A1657">
        <v>1656</v>
      </c>
      <c r="B1657" s="1">
        <v>40488.649884259263</v>
      </c>
      <c r="C1657">
        <v>2.6</v>
      </c>
      <c r="D1657">
        <v>10</v>
      </c>
    </row>
    <row r="1658" spans="1:4">
      <c r="A1658">
        <v>1657</v>
      </c>
      <c r="B1658" s="1">
        <v>40488.65</v>
      </c>
      <c r="C1658">
        <v>2.65</v>
      </c>
      <c r="D1658">
        <v>10</v>
      </c>
    </row>
    <row r="1659" spans="1:4">
      <c r="A1659">
        <v>1658</v>
      </c>
      <c r="B1659" s="1">
        <v>40488.65011574074</v>
      </c>
      <c r="C1659">
        <v>2.6</v>
      </c>
      <c r="D1659">
        <v>10</v>
      </c>
    </row>
    <row r="1660" spans="1:4">
      <c r="A1660">
        <v>1659</v>
      </c>
      <c r="B1660" s="1">
        <v>40488.650231481479</v>
      </c>
      <c r="C1660">
        <v>2.6</v>
      </c>
      <c r="D1660">
        <v>10</v>
      </c>
    </row>
    <row r="1661" spans="1:4">
      <c r="A1661">
        <v>1660</v>
      </c>
      <c r="B1661" s="1">
        <v>40488.650347222225</v>
      </c>
      <c r="C1661">
        <v>2.6</v>
      </c>
      <c r="D1661">
        <v>10</v>
      </c>
    </row>
    <row r="1662" spans="1:4">
      <c r="A1662">
        <v>1661</v>
      </c>
      <c r="B1662" s="1">
        <v>40488.650462962964</v>
      </c>
      <c r="C1662">
        <v>2.6</v>
      </c>
      <c r="D1662">
        <v>10</v>
      </c>
    </row>
    <row r="1663" spans="1:4">
      <c r="A1663">
        <v>1662</v>
      </c>
      <c r="B1663" s="1">
        <v>40488.650578703702</v>
      </c>
      <c r="C1663">
        <v>2.6</v>
      </c>
      <c r="D1663">
        <v>10</v>
      </c>
    </row>
    <row r="1664" spans="1:4">
      <c r="A1664">
        <v>1663</v>
      </c>
      <c r="B1664" s="1">
        <v>40488.650694444441</v>
      </c>
      <c r="C1664">
        <v>2.6</v>
      </c>
      <c r="D1664">
        <v>10</v>
      </c>
    </row>
    <row r="1665" spans="1:4">
      <c r="A1665">
        <v>1664</v>
      </c>
      <c r="B1665" s="1">
        <v>40488.650810185187</v>
      </c>
      <c r="C1665">
        <v>2.6</v>
      </c>
      <c r="D1665">
        <v>10</v>
      </c>
    </row>
    <row r="1666" spans="1:4">
      <c r="A1666">
        <v>1665</v>
      </c>
      <c r="B1666" s="1">
        <v>40488.650925925926</v>
      </c>
      <c r="C1666">
        <v>2.5499999999999998</v>
      </c>
      <c r="D1666">
        <v>10</v>
      </c>
    </row>
    <row r="1667" spans="1:4">
      <c r="A1667">
        <v>1666</v>
      </c>
      <c r="B1667" s="1">
        <v>40488.651041666664</v>
      </c>
      <c r="C1667">
        <v>2.6</v>
      </c>
      <c r="D1667">
        <v>10</v>
      </c>
    </row>
    <row r="1668" spans="1:4">
      <c r="A1668">
        <v>1667</v>
      </c>
      <c r="B1668" s="1">
        <v>40488.65115740741</v>
      </c>
      <c r="C1668">
        <v>2.6</v>
      </c>
      <c r="D1668">
        <v>10</v>
      </c>
    </row>
    <row r="1669" spans="1:4">
      <c r="A1669">
        <v>1668</v>
      </c>
      <c r="B1669" s="1">
        <v>40488.651273148149</v>
      </c>
      <c r="C1669">
        <v>2.6</v>
      </c>
      <c r="D1669">
        <v>10</v>
      </c>
    </row>
    <row r="1670" spans="1:4">
      <c r="A1670">
        <v>1669</v>
      </c>
      <c r="B1670" s="1">
        <v>40488.651388888888</v>
      </c>
      <c r="C1670">
        <v>2.5499999999999998</v>
      </c>
      <c r="D1670">
        <v>10</v>
      </c>
    </row>
    <row r="1671" spans="1:4">
      <c r="A1671">
        <v>1670</v>
      </c>
      <c r="B1671" s="1">
        <v>40488.651504629626</v>
      </c>
      <c r="C1671">
        <v>2.5499999999999998</v>
      </c>
      <c r="D1671">
        <v>10</v>
      </c>
    </row>
    <row r="1672" spans="1:4">
      <c r="A1672">
        <v>1671</v>
      </c>
      <c r="B1672" s="1">
        <v>40488.651620370372</v>
      </c>
      <c r="C1672">
        <v>2.5499999999999998</v>
      </c>
      <c r="D1672">
        <v>10</v>
      </c>
    </row>
    <row r="1673" spans="1:4">
      <c r="A1673">
        <v>1672</v>
      </c>
      <c r="B1673" s="1">
        <v>40488.651736111111</v>
      </c>
      <c r="C1673">
        <v>2.6</v>
      </c>
      <c r="D1673">
        <v>10</v>
      </c>
    </row>
    <row r="1674" spans="1:4">
      <c r="A1674">
        <v>1673</v>
      </c>
      <c r="B1674" s="1">
        <v>40488.65185185185</v>
      </c>
      <c r="C1674">
        <v>2.5499999999999998</v>
      </c>
      <c r="D1674">
        <v>10</v>
      </c>
    </row>
    <row r="1675" spans="1:4">
      <c r="A1675">
        <v>1674</v>
      </c>
      <c r="B1675" s="1">
        <v>40488.651967592596</v>
      </c>
      <c r="C1675">
        <v>2.5499999999999998</v>
      </c>
      <c r="D1675">
        <v>10</v>
      </c>
    </row>
    <row r="1676" spans="1:4">
      <c r="A1676">
        <v>1675</v>
      </c>
      <c r="B1676" s="1">
        <v>40488.652083333334</v>
      </c>
      <c r="C1676">
        <v>2.5499999999999998</v>
      </c>
      <c r="D1676">
        <v>10</v>
      </c>
    </row>
    <row r="1677" spans="1:4">
      <c r="A1677">
        <v>1676</v>
      </c>
      <c r="B1677" s="1">
        <v>40488.652199074073</v>
      </c>
      <c r="C1677">
        <v>2.6</v>
      </c>
      <c r="D1677">
        <v>10</v>
      </c>
    </row>
    <row r="1678" spans="1:4">
      <c r="A1678">
        <v>1677</v>
      </c>
      <c r="B1678" s="1">
        <v>40488.652314814812</v>
      </c>
      <c r="C1678">
        <v>2.5499999999999998</v>
      </c>
      <c r="D1678">
        <v>10</v>
      </c>
    </row>
    <row r="1679" spans="1:4">
      <c r="A1679">
        <v>1678</v>
      </c>
      <c r="B1679" s="1">
        <v>40488.652430555558</v>
      </c>
      <c r="C1679">
        <v>2.5499999999999998</v>
      </c>
      <c r="D1679">
        <v>10</v>
      </c>
    </row>
    <row r="1680" spans="1:4">
      <c r="A1680">
        <v>1679</v>
      </c>
      <c r="B1680" s="1">
        <v>40488.652546296296</v>
      </c>
      <c r="C1680">
        <v>2.6</v>
      </c>
      <c r="D1680">
        <v>10</v>
      </c>
    </row>
    <row r="1681" spans="1:4">
      <c r="A1681">
        <v>1680</v>
      </c>
      <c r="B1681" s="1">
        <v>40488.652662037035</v>
      </c>
      <c r="C1681">
        <v>2.6</v>
      </c>
      <c r="D1681">
        <v>10</v>
      </c>
    </row>
    <row r="1682" spans="1:4">
      <c r="A1682">
        <v>1681</v>
      </c>
      <c r="B1682" s="1">
        <v>40488.652777777781</v>
      </c>
      <c r="C1682">
        <v>2.6</v>
      </c>
      <c r="D1682">
        <v>10</v>
      </c>
    </row>
    <row r="1683" spans="1:4">
      <c r="A1683">
        <v>1682</v>
      </c>
      <c r="B1683" s="1">
        <v>40488.65289351852</v>
      </c>
      <c r="C1683">
        <v>2.6</v>
      </c>
      <c r="D1683">
        <v>10</v>
      </c>
    </row>
    <row r="1684" spans="1:4">
      <c r="A1684">
        <v>1683</v>
      </c>
      <c r="B1684" s="1">
        <v>40488.653009259258</v>
      </c>
      <c r="C1684">
        <v>2.5499999999999998</v>
      </c>
      <c r="D1684">
        <v>10</v>
      </c>
    </row>
    <row r="1685" spans="1:4">
      <c r="A1685">
        <v>1684</v>
      </c>
      <c r="B1685" s="1">
        <v>40488.653124999997</v>
      </c>
      <c r="C1685">
        <v>2.6</v>
      </c>
      <c r="D1685">
        <v>10</v>
      </c>
    </row>
    <row r="1686" spans="1:4">
      <c r="A1686">
        <v>1685</v>
      </c>
      <c r="B1686" s="1">
        <v>40488.653240740743</v>
      </c>
      <c r="C1686">
        <v>2.5499999999999998</v>
      </c>
      <c r="D1686">
        <v>10</v>
      </c>
    </row>
    <row r="1687" spans="1:4">
      <c r="A1687">
        <v>1686</v>
      </c>
      <c r="B1687" s="1">
        <v>40488.653356481482</v>
      </c>
      <c r="C1687">
        <v>2.6</v>
      </c>
      <c r="D1687">
        <v>10</v>
      </c>
    </row>
    <row r="1688" spans="1:4">
      <c r="A1688">
        <v>1687</v>
      </c>
      <c r="B1688" s="1">
        <v>40488.65347222222</v>
      </c>
      <c r="C1688">
        <v>2.6</v>
      </c>
      <c r="D1688">
        <v>10</v>
      </c>
    </row>
    <row r="1689" spans="1:4">
      <c r="A1689">
        <v>1688</v>
      </c>
      <c r="B1689" s="1">
        <v>40488.653587962966</v>
      </c>
      <c r="C1689">
        <v>2.6</v>
      </c>
      <c r="D1689">
        <v>10</v>
      </c>
    </row>
    <row r="1690" spans="1:4">
      <c r="A1690">
        <v>1689</v>
      </c>
      <c r="B1690" s="1">
        <v>40488.653703703705</v>
      </c>
      <c r="C1690">
        <v>2.6</v>
      </c>
      <c r="D1690">
        <v>10</v>
      </c>
    </row>
    <row r="1691" spans="1:4">
      <c r="A1691">
        <v>1690</v>
      </c>
      <c r="B1691" s="1">
        <v>40488.653819444444</v>
      </c>
      <c r="C1691">
        <v>2.6</v>
      </c>
      <c r="D1691">
        <v>10</v>
      </c>
    </row>
    <row r="1692" spans="1:4">
      <c r="A1692">
        <v>1691</v>
      </c>
      <c r="B1692" s="1">
        <v>40488.653935185182</v>
      </c>
      <c r="C1692">
        <v>2.6</v>
      </c>
      <c r="D1692">
        <v>10</v>
      </c>
    </row>
    <row r="1693" spans="1:4">
      <c r="A1693">
        <v>1692</v>
      </c>
      <c r="B1693" s="1">
        <v>40488.654050925928</v>
      </c>
      <c r="C1693">
        <v>2.5499999999999998</v>
      </c>
      <c r="D1693">
        <v>10</v>
      </c>
    </row>
    <row r="1694" spans="1:4">
      <c r="A1694">
        <v>1693</v>
      </c>
      <c r="B1694" s="1">
        <v>40488.654166666667</v>
      </c>
      <c r="C1694">
        <v>2.6</v>
      </c>
      <c r="D1694">
        <v>10</v>
      </c>
    </row>
    <row r="1695" spans="1:4">
      <c r="A1695">
        <v>1694</v>
      </c>
      <c r="B1695" s="1">
        <v>40488.654282407406</v>
      </c>
      <c r="C1695">
        <v>2.6</v>
      </c>
      <c r="D1695">
        <v>10</v>
      </c>
    </row>
    <row r="1696" spans="1:4">
      <c r="A1696">
        <v>1695</v>
      </c>
      <c r="B1696" s="1">
        <v>40488.654398148145</v>
      </c>
      <c r="C1696">
        <v>2.5499999999999998</v>
      </c>
      <c r="D1696">
        <v>10</v>
      </c>
    </row>
    <row r="1697" spans="1:4">
      <c r="A1697">
        <v>1696</v>
      </c>
      <c r="B1697" s="1">
        <v>40488.654513888891</v>
      </c>
      <c r="C1697">
        <v>2.5499999999999998</v>
      </c>
      <c r="D1697">
        <v>10</v>
      </c>
    </row>
    <row r="1698" spans="1:4">
      <c r="A1698">
        <v>1697</v>
      </c>
      <c r="B1698" s="1">
        <v>40488.654629629629</v>
      </c>
      <c r="C1698">
        <v>2.5499999999999998</v>
      </c>
      <c r="D1698">
        <v>10</v>
      </c>
    </row>
    <row r="1699" spans="1:4">
      <c r="A1699">
        <v>1698</v>
      </c>
      <c r="B1699" s="1">
        <v>40488.654745370368</v>
      </c>
      <c r="C1699">
        <v>2.5499999999999998</v>
      </c>
      <c r="D1699">
        <v>10</v>
      </c>
    </row>
    <row r="1700" spans="1:4">
      <c r="A1700">
        <v>1699</v>
      </c>
      <c r="B1700" s="1">
        <v>40488.654861111114</v>
      </c>
      <c r="C1700">
        <v>2.5499999999999998</v>
      </c>
      <c r="D1700">
        <v>10</v>
      </c>
    </row>
    <row r="1701" spans="1:4">
      <c r="A1701">
        <v>1700</v>
      </c>
      <c r="B1701" s="1">
        <v>40488.654976851853</v>
      </c>
      <c r="C1701">
        <v>2.5499999999999998</v>
      </c>
      <c r="D1701">
        <v>10</v>
      </c>
    </row>
    <row r="1702" spans="1:4">
      <c r="A1702">
        <v>1701</v>
      </c>
      <c r="B1702" s="1">
        <v>40488.655092592591</v>
      </c>
      <c r="C1702">
        <v>2.5499999999999998</v>
      </c>
      <c r="D1702">
        <v>10</v>
      </c>
    </row>
    <row r="1703" spans="1:4">
      <c r="A1703">
        <v>1702</v>
      </c>
      <c r="B1703" s="1">
        <v>40488.65520833333</v>
      </c>
      <c r="C1703">
        <v>2.5499999999999998</v>
      </c>
      <c r="D1703">
        <v>10</v>
      </c>
    </row>
    <row r="1704" spans="1:4">
      <c r="A1704">
        <v>1703</v>
      </c>
      <c r="B1704" s="1">
        <v>40488.655324074076</v>
      </c>
      <c r="C1704">
        <v>2.5499999999999998</v>
      </c>
      <c r="D1704">
        <v>10</v>
      </c>
    </row>
    <row r="1705" spans="1:4">
      <c r="A1705">
        <v>1704</v>
      </c>
      <c r="B1705" s="1">
        <v>40488.655439814815</v>
      </c>
      <c r="C1705">
        <v>2.5499999999999998</v>
      </c>
      <c r="D1705">
        <v>10</v>
      </c>
    </row>
    <row r="1706" spans="1:4">
      <c r="A1706">
        <v>1705</v>
      </c>
      <c r="B1706" s="1">
        <v>40488.655555555553</v>
      </c>
      <c r="C1706">
        <v>2.5499999999999998</v>
      </c>
      <c r="D1706">
        <v>10</v>
      </c>
    </row>
    <row r="1707" spans="1:4">
      <c r="A1707">
        <v>1706</v>
      </c>
      <c r="B1707" s="1">
        <v>40488.655671296299</v>
      </c>
      <c r="C1707">
        <v>2.5499999999999998</v>
      </c>
      <c r="D1707">
        <v>10</v>
      </c>
    </row>
    <row r="1708" spans="1:4">
      <c r="A1708">
        <v>1707</v>
      </c>
      <c r="B1708" s="1">
        <v>40488.655787037038</v>
      </c>
      <c r="C1708">
        <v>2.5499999999999998</v>
      </c>
      <c r="D1708">
        <v>10</v>
      </c>
    </row>
    <row r="1709" spans="1:4">
      <c r="A1709">
        <v>1708</v>
      </c>
      <c r="B1709" s="1">
        <v>40488.655902777777</v>
      </c>
      <c r="C1709">
        <v>2.5499999999999998</v>
      </c>
      <c r="D1709">
        <v>10</v>
      </c>
    </row>
    <row r="1710" spans="1:4">
      <c r="A1710">
        <v>1709</v>
      </c>
      <c r="B1710" s="1">
        <v>40488.656018518515</v>
      </c>
      <c r="C1710">
        <v>2.5499999999999998</v>
      </c>
      <c r="D1710">
        <v>10</v>
      </c>
    </row>
    <row r="1711" spans="1:4">
      <c r="A1711">
        <v>1710</v>
      </c>
      <c r="B1711" s="1">
        <v>40488.656134259261</v>
      </c>
      <c r="C1711">
        <v>2.5499999999999998</v>
      </c>
      <c r="D1711">
        <v>10</v>
      </c>
    </row>
    <row r="1712" spans="1:4">
      <c r="A1712">
        <v>1711</v>
      </c>
      <c r="B1712" s="1">
        <v>40488.65625</v>
      </c>
      <c r="C1712">
        <v>2.5499999999999998</v>
      </c>
      <c r="D1712">
        <v>10</v>
      </c>
    </row>
    <row r="1713" spans="1:4">
      <c r="A1713">
        <v>1712</v>
      </c>
      <c r="B1713" s="1">
        <v>40488.656365740739</v>
      </c>
      <c r="C1713">
        <v>2.5499999999999998</v>
      </c>
      <c r="D1713">
        <v>10</v>
      </c>
    </row>
    <row r="1714" spans="1:4">
      <c r="A1714">
        <v>1713</v>
      </c>
      <c r="B1714" s="1">
        <v>40488.656481481485</v>
      </c>
      <c r="C1714">
        <v>2.5499999999999998</v>
      </c>
      <c r="D1714">
        <v>10</v>
      </c>
    </row>
    <row r="1715" spans="1:4">
      <c r="A1715">
        <v>1714</v>
      </c>
      <c r="B1715" s="1">
        <v>40488.656597222223</v>
      </c>
      <c r="C1715">
        <v>2.5499999999999998</v>
      </c>
      <c r="D1715">
        <v>10</v>
      </c>
    </row>
    <row r="1716" spans="1:4">
      <c r="A1716">
        <v>1715</v>
      </c>
      <c r="B1716" s="1">
        <v>40488.656712962962</v>
      </c>
      <c r="C1716">
        <v>2.5499999999999998</v>
      </c>
      <c r="D1716">
        <v>10</v>
      </c>
    </row>
    <row r="1717" spans="1:4">
      <c r="A1717">
        <v>1716</v>
      </c>
      <c r="B1717" s="1">
        <v>40488.656828703701</v>
      </c>
      <c r="C1717">
        <v>2.5499999999999998</v>
      </c>
      <c r="D1717">
        <v>10</v>
      </c>
    </row>
    <row r="1718" spans="1:4">
      <c r="A1718">
        <v>1717</v>
      </c>
      <c r="B1718" s="1">
        <v>40488.656944444447</v>
      </c>
      <c r="C1718">
        <v>2.5499999999999998</v>
      </c>
      <c r="D1718">
        <v>10</v>
      </c>
    </row>
    <row r="1719" spans="1:4">
      <c r="A1719">
        <v>1718</v>
      </c>
      <c r="B1719" s="1">
        <v>40488.657060185185</v>
      </c>
      <c r="C1719">
        <v>2.5499999999999998</v>
      </c>
      <c r="D1719">
        <v>10</v>
      </c>
    </row>
    <row r="1720" spans="1:4">
      <c r="A1720">
        <v>1719</v>
      </c>
      <c r="B1720" s="1">
        <v>40488.657175925924</v>
      </c>
      <c r="C1720">
        <v>2.5499999999999998</v>
      </c>
      <c r="D1720">
        <v>10</v>
      </c>
    </row>
    <row r="1721" spans="1:4">
      <c r="A1721">
        <v>1720</v>
      </c>
      <c r="B1721" s="1">
        <v>40488.65729166667</v>
      </c>
      <c r="C1721">
        <v>2.5499999999999998</v>
      </c>
      <c r="D1721">
        <v>10</v>
      </c>
    </row>
    <row r="1722" spans="1:4">
      <c r="A1722">
        <v>1721</v>
      </c>
      <c r="B1722" s="1">
        <v>40488.657407407409</v>
      </c>
      <c r="C1722">
        <v>2.5499999999999998</v>
      </c>
      <c r="D1722">
        <v>10</v>
      </c>
    </row>
    <row r="1723" spans="1:4">
      <c r="A1723">
        <v>1722</v>
      </c>
      <c r="B1723" s="1">
        <v>40488.657523148147</v>
      </c>
      <c r="C1723">
        <v>2.5499999999999998</v>
      </c>
      <c r="D1723">
        <v>10</v>
      </c>
    </row>
    <row r="1724" spans="1:4">
      <c r="A1724">
        <v>1723</v>
      </c>
      <c r="B1724" s="1">
        <v>40488.657638888886</v>
      </c>
      <c r="C1724">
        <v>2.5499999999999998</v>
      </c>
      <c r="D1724">
        <v>10</v>
      </c>
    </row>
    <row r="1725" spans="1:4">
      <c r="A1725">
        <v>1724</v>
      </c>
      <c r="B1725" s="1">
        <v>40488.657754629632</v>
      </c>
      <c r="C1725">
        <v>2.5499999999999998</v>
      </c>
      <c r="D1725">
        <v>10</v>
      </c>
    </row>
    <row r="1726" spans="1:4">
      <c r="A1726">
        <v>1725</v>
      </c>
      <c r="B1726" s="1">
        <v>40488.657870370371</v>
      </c>
      <c r="C1726">
        <v>2.5</v>
      </c>
      <c r="D1726">
        <v>10</v>
      </c>
    </row>
    <row r="1727" spans="1:4">
      <c r="A1727">
        <v>1726</v>
      </c>
      <c r="B1727" s="1">
        <v>40488.657986111109</v>
      </c>
      <c r="C1727">
        <v>2.5</v>
      </c>
      <c r="D1727">
        <v>10</v>
      </c>
    </row>
    <row r="1728" spans="1:4">
      <c r="A1728">
        <v>1727</v>
      </c>
      <c r="B1728" s="1">
        <v>40488.658101851855</v>
      </c>
      <c r="C1728">
        <v>2.5</v>
      </c>
      <c r="D1728">
        <v>10</v>
      </c>
    </row>
    <row r="1729" spans="1:4">
      <c r="A1729">
        <v>1728</v>
      </c>
      <c r="B1729" s="1">
        <v>40488.658217592594</v>
      </c>
      <c r="C1729">
        <v>2.5</v>
      </c>
      <c r="D1729">
        <v>10</v>
      </c>
    </row>
    <row r="1730" spans="1:4">
      <c r="A1730">
        <v>1729</v>
      </c>
      <c r="B1730" s="1">
        <v>40488.658333333333</v>
      </c>
      <c r="C1730">
        <v>2.5</v>
      </c>
      <c r="D1730">
        <v>10</v>
      </c>
    </row>
    <row r="1731" spans="1:4">
      <c r="A1731">
        <v>1730</v>
      </c>
      <c r="B1731" s="1">
        <v>40488.658449074072</v>
      </c>
      <c r="C1731">
        <v>2.5</v>
      </c>
      <c r="D1731">
        <v>10</v>
      </c>
    </row>
    <row r="1732" spans="1:4">
      <c r="A1732">
        <v>1731</v>
      </c>
      <c r="B1732" s="1">
        <v>40488.658564814818</v>
      </c>
      <c r="C1732">
        <v>2.5</v>
      </c>
      <c r="D1732">
        <v>10</v>
      </c>
    </row>
    <row r="1733" spans="1:4">
      <c r="A1733">
        <v>1732</v>
      </c>
      <c r="B1733" s="1">
        <v>40488.658680555556</v>
      </c>
      <c r="C1733">
        <v>2.5</v>
      </c>
      <c r="D1733">
        <v>10</v>
      </c>
    </row>
    <row r="1734" spans="1:4">
      <c r="A1734">
        <v>1733</v>
      </c>
      <c r="B1734" s="1">
        <v>40488.658796296295</v>
      </c>
      <c r="C1734">
        <v>2.5</v>
      </c>
      <c r="D1734">
        <v>10</v>
      </c>
    </row>
    <row r="1735" spans="1:4">
      <c r="A1735">
        <v>1734</v>
      </c>
      <c r="B1735" s="1">
        <v>40488.658912037034</v>
      </c>
      <c r="C1735">
        <v>2.5</v>
      </c>
      <c r="D1735">
        <v>10</v>
      </c>
    </row>
    <row r="1736" spans="1:4">
      <c r="A1736">
        <v>1735</v>
      </c>
      <c r="B1736" s="1">
        <v>40488.65902777778</v>
      </c>
      <c r="C1736">
        <v>2.5</v>
      </c>
      <c r="D1736">
        <v>10</v>
      </c>
    </row>
    <row r="1737" spans="1:4">
      <c r="A1737">
        <v>1736</v>
      </c>
      <c r="B1737" s="1">
        <v>40488.659143518518</v>
      </c>
      <c r="C1737">
        <v>2.5</v>
      </c>
      <c r="D1737">
        <v>10</v>
      </c>
    </row>
    <row r="1738" spans="1:4">
      <c r="A1738">
        <v>1737</v>
      </c>
      <c r="B1738" s="1">
        <v>40488.659259259257</v>
      </c>
      <c r="C1738">
        <v>2.5</v>
      </c>
      <c r="D1738">
        <v>10</v>
      </c>
    </row>
    <row r="1739" spans="1:4">
      <c r="A1739">
        <v>1738</v>
      </c>
      <c r="B1739" s="1">
        <v>40488.659375000003</v>
      </c>
      <c r="C1739">
        <v>2.5</v>
      </c>
      <c r="D1739">
        <v>10</v>
      </c>
    </row>
    <row r="1740" spans="1:4">
      <c r="A1740">
        <v>1739</v>
      </c>
      <c r="B1740" s="1">
        <v>40488.659490740742</v>
      </c>
      <c r="C1740">
        <v>2.5</v>
      </c>
      <c r="D1740">
        <v>10</v>
      </c>
    </row>
    <row r="1741" spans="1:4">
      <c r="A1741">
        <v>1740</v>
      </c>
      <c r="B1741" s="1">
        <v>40488.65960648148</v>
      </c>
      <c r="C1741">
        <v>2.5</v>
      </c>
      <c r="D1741">
        <v>10</v>
      </c>
    </row>
    <row r="1742" spans="1:4">
      <c r="A1742">
        <v>1741</v>
      </c>
      <c r="B1742" s="1">
        <v>40488.659722222219</v>
      </c>
      <c r="C1742">
        <v>2.5</v>
      </c>
      <c r="D1742">
        <v>10</v>
      </c>
    </row>
    <row r="1743" spans="1:4">
      <c r="A1743">
        <v>1742</v>
      </c>
      <c r="B1743" s="1">
        <v>40488.659837962965</v>
      </c>
      <c r="C1743">
        <v>2.5</v>
      </c>
      <c r="D1743">
        <v>10</v>
      </c>
    </row>
    <row r="1744" spans="1:4">
      <c r="A1744">
        <v>1743</v>
      </c>
      <c r="B1744" s="1">
        <v>40488.659953703704</v>
      </c>
      <c r="C1744">
        <v>2.5</v>
      </c>
      <c r="D1744">
        <v>10</v>
      </c>
    </row>
    <row r="1745" spans="1:4">
      <c r="A1745">
        <v>1744</v>
      </c>
      <c r="B1745" s="1">
        <v>40488.660069444442</v>
      </c>
      <c r="C1745">
        <v>2.5</v>
      </c>
      <c r="D1745">
        <v>10</v>
      </c>
    </row>
    <row r="1746" spans="1:4">
      <c r="A1746">
        <v>1745</v>
      </c>
      <c r="B1746" s="1">
        <v>40488.660185185188</v>
      </c>
      <c r="C1746">
        <v>2.4</v>
      </c>
      <c r="D1746">
        <v>10</v>
      </c>
    </row>
    <row r="1747" spans="1:4">
      <c r="A1747">
        <v>1746</v>
      </c>
      <c r="B1747" s="1">
        <v>40488.660300925927</v>
      </c>
      <c r="C1747">
        <v>2.4</v>
      </c>
      <c r="D1747">
        <v>10</v>
      </c>
    </row>
    <row r="1748" spans="1:4">
      <c r="A1748">
        <v>1747</v>
      </c>
      <c r="B1748" s="1">
        <v>40488.660416666666</v>
      </c>
      <c r="C1748">
        <v>2.4</v>
      </c>
      <c r="D1748">
        <v>10</v>
      </c>
    </row>
    <row r="1749" spans="1:4">
      <c r="A1749">
        <v>1748</v>
      </c>
      <c r="B1749" s="1">
        <v>40488.660532407404</v>
      </c>
      <c r="C1749">
        <v>2.4</v>
      </c>
      <c r="D1749">
        <v>10</v>
      </c>
    </row>
    <row r="1750" spans="1:4">
      <c r="A1750">
        <v>1749</v>
      </c>
      <c r="B1750" s="1">
        <v>40488.66064814815</v>
      </c>
      <c r="C1750">
        <v>2.4</v>
      </c>
      <c r="D1750">
        <v>10</v>
      </c>
    </row>
    <row r="1751" spans="1:4">
      <c r="A1751">
        <v>1750</v>
      </c>
      <c r="B1751" s="1">
        <v>40488.660763888889</v>
      </c>
      <c r="C1751">
        <v>2.4</v>
      </c>
      <c r="D1751">
        <v>10</v>
      </c>
    </row>
    <row r="1752" spans="1:4">
      <c r="A1752">
        <v>1751</v>
      </c>
      <c r="B1752" s="1">
        <v>40488.660879629628</v>
      </c>
      <c r="C1752">
        <v>2.4</v>
      </c>
      <c r="D1752">
        <v>10</v>
      </c>
    </row>
    <row r="1753" spans="1:4">
      <c r="A1753">
        <v>1752</v>
      </c>
      <c r="B1753" s="1">
        <v>40488.660995370374</v>
      </c>
      <c r="C1753">
        <v>2.4</v>
      </c>
      <c r="D1753">
        <v>10</v>
      </c>
    </row>
    <row r="1754" spans="1:4">
      <c r="A1754">
        <v>1753</v>
      </c>
      <c r="B1754" s="1">
        <v>40488.661111111112</v>
      </c>
      <c r="C1754">
        <v>2.4</v>
      </c>
      <c r="D1754">
        <v>10</v>
      </c>
    </row>
    <row r="1755" spans="1:4">
      <c r="A1755">
        <v>1754</v>
      </c>
      <c r="B1755" s="1">
        <v>40488.661226851851</v>
      </c>
      <c r="C1755">
        <v>2.4</v>
      </c>
      <c r="D1755">
        <v>10</v>
      </c>
    </row>
    <row r="1756" spans="1:4">
      <c r="A1756">
        <v>1755</v>
      </c>
      <c r="B1756" s="1">
        <v>40488.66134259259</v>
      </c>
      <c r="C1756">
        <v>2.4</v>
      </c>
      <c r="D1756">
        <v>10</v>
      </c>
    </row>
    <row r="1757" spans="1:4">
      <c r="A1757">
        <v>1756</v>
      </c>
      <c r="B1757" s="1">
        <v>40488.661458333336</v>
      </c>
      <c r="C1757">
        <v>2.4</v>
      </c>
      <c r="D1757">
        <v>10</v>
      </c>
    </row>
    <row r="1758" spans="1:4">
      <c r="A1758">
        <v>1757</v>
      </c>
      <c r="B1758" s="1">
        <v>40488.661574074074</v>
      </c>
      <c r="C1758">
        <v>2.4</v>
      </c>
      <c r="D1758">
        <v>10</v>
      </c>
    </row>
    <row r="1759" spans="1:4">
      <c r="A1759">
        <v>1758</v>
      </c>
      <c r="B1759" s="1">
        <v>40488.661689814813</v>
      </c>
      <c r="C1759">
        <v>2.4</v>
      </c>
      <c r="D1759">
        <v>10</v>
      </c>
    </row>
    <row r="1760" spans="1:4">
      <c r="A1760">
        <v>1759</v>
      </c>
      <c r="B1760" s="1">
        <v>40488.661805555559</v>
      </c>
      <c r="C1760">
        <v>2.4</v>
      </c>
      <c r="D1760">
        <v>10</v>
      </c>
    </row>
    <row r="1761" spans="1:4">
      <c r="A1761">
        <v>1760</v>
      </c>
      <c r="B1761" s="1">
        <v>40488.661921296298</v>
      </c>
      <c r="C1761">
        <v>2.4</v>
      </c>
      <c r="D1761">
        <v>10</v>
      </c>
    </row>
    <row r="1762" spans="1:4">
      <c r="A1762">
        <v>1761</v>
      </c>
      <c r="B1762" s="1">
        <v>40488.662037037036</v>
      </c>
      <c r="C1762">
        <v>2.4</v>
      </c>
      <c r="D1762">
        <v>10</v>
      </c>
    </row>
    <row r="1763" spans="1:4">
      <c r="A1763">
        <v>1762</v>
      </c>
      <c r="B1763" s="1">
        <v>40488.662152777775</v>
      </c>
      <c r="C1763">
        <v>2.4</v>
      </c>
      <c r="D1763">
        <v>10</v>
      </c>
    </row>
    <row r="1764" spans="1:4">
      <c r="A1764">
        <v>1763</v>
      </c>
      <c r="B1764" s="1">
        <v>40488.662268518521</v>
      </c>
      <c r="C1764">
        <v>2.4</v>
      </c>
      <c r="D1764">
        <v>10</v>
      </c>
    </row>
    <row r="1765" spans="1:4">
      <c r="A1765">
        <v>1764</v>
      </c>
      <c r="B1765" s="1">
        <v>40488.66238425926</v>
      </c>
      <c r="C1765">
        <v>2.4</v>
      </c>
      <c r="D1765">
        <v>10</v>
      </c>
    </row>
    <row r="1766" spans="1:4">
      <c r="A1766">
        <v>1765</v>
      </c>
      <c r="B1766" s="1">
        <v>40488.662499999999</v>
      </c>
      <c r="C1766">
        <v>2.4</v>
      </c>
      <c r="D1766">
        <v>10</v>
      </c>
    </row>
    <row r="1767" spans="1:4">
      <c r="A1767">
        <v>1766</v>
      </c>
      <c r="B1767" s="1">
        <v>40488.662615740737</v>
      </c>
      <c r="C1767">
        <v>2.4</v>
      </c>
      <c r="D1767">
        <v>10</v>
      </c>
    </row>
    <row r="1768" spans="1:4">
      <c r="A1768">
        <v>1767</v>
      </c>
      <c r="B1768" s="1">
        <v>40488.662731481483</v>
      </c>
      <c r="C1768">
        <v>2.4</v>
      </c>
      <c r="D1768">
        <v>10</v>
      </c>
    </row>
    <row r="1769" spans="1:4">
      <c r="A1769">
        <v>1768</v>
      </c>
      <c r="B1769" s="1">
        <v>40488.662847222222</v>
      </c>
      <c r="C1769">
        <v>2.4</v>
      </c>
      <c r="D1769">
        <v>10</v>
      </c>
    </row>
    <row r="1770" spans="1:4">
      <c r="A1770">
        <v>1769</v>
      </c>
      <c r="B1770" s="1">
        <v>40488.662962962961</v>
      </c>
      <c r="C1770">
        <v>2.4</v>
      </c>
      <c r="D1770">
        <v>10</v>
      </c>
    </row>
    <row r="1771" spans="1:4">
      <c r="A1771">
        <v>1770</v>
      </c>
      <c r="B1771" s="1">
        <v>40488.663078703707</v>
      </c>
      <c r="C1771">
        <v>2.4</v>
      </c>
      <c r="D1771">
        <v>10</v>
      </c>
    </row>
    <row r="1772" spans="1:4">
      <c r="A1772">
        <v>1771</v>
      </c>
      <c r="B1772" s="1">
        <v>40488.663194444445</v>
      </c>
      <c r="C1772">
        <v>2.4</v>
      </c>
      <c r="D1772">
        <v>10</v>
      </c>
    </row>
    <row r="1773" spans="1:4">
      <c r="A1773">
        <v>1772</v>
      </c>
      <c r="B1773" s="1">
        <v>40488.663310185184</v>
      </c>
      <c r="C1773">
        <v>2.4</v>
      </c>
      <c r="D1773">
        <v>10</v>
      </c>
    </row>
    <row r="1774" spans="1:4">
      <c r="A1774">
        <v>1773</v>
      </c>
      <c r="B1774" s="1">
        <v>40488.663425925923</v>
      </c>
      <c r="C1774">
        <v>2.4</v>
      </c>
      <c r="D1774">
        <v>10</v>
      </c>
    </row>
    <row r="1775" spans="1:4">
      <c r="A1775">
        <v>1774</v>
      </c>
      <c r="B1775" s="1">
        <v>40488.663541666669</v>
      </c>
      <c r="C1775">
        <v>2.4</v>
      </c>
      <c r="D1775">
        <v>10</v>
      </c>
    </row>
    <row r="1776" spans="1:4">
      <c r="A1776">
        <v>1775</v>
      </c>
      <c r="B1776" s="1">
        <v>40488.663657407407</v>
      </c>
      <c r="C1776">
        <v>2.4</v>
      </c>
      <c r="D1776">
        <v>10</v>
      </c>
    </row>
    <row r="1777" spans="1:4">
      <c r="A1777">
        <v>1776</v>
      </c>
      <c r="B1777" s="1">
        <v>40488.663773148146</v>
      </c>
      <c r="C1777">
        <v>2.4</v>
      </c>
      <c r="D1777">
        <v>10</v>
      </c>
    </row>
    <row r="1778" spans="1:4">
      <c r="A1778">
        <v>1777</v>
      </c>
      <c r="B1778" s="1">
        <v>40488.663888888892</v>
      </c>
      <c r="C1778">
        <v>2.4</v>
      </c>
      <c r="D1778">
        <v>10</v>
      </c>
    </row>
    <row r="1779" spans="1:4">
      <c r="A1779">
        <v>1778</v>
      </c>
      <c r="B1779" s="1">
        <v>40488.664004629631</v>
      </c>
      <c r="C1779">
        <v>2.4</v>
      </c>
      <c r="D1779">
        <v>10</v>
      </c>
    </row>
    <row r="1780" spans="1:4">
      <c r="A1780">
        <v>1779</v>
      </c>
      <c r="B1780" s="1">
        <v>40488.664120370369</v>
      </c>
      <c r="C1780">
        <v>2.4</v>
      </c>
      <c r="D1780">
        <v>10</v>
      </c>
    </row>
    <row r="1781" spans="1:4">
      <c r="A1781">
        <v>1780</v>
      </c>
      <c r="B1781" s="1">
        <v>40488.664236111108</v>
      </c>
      <c r="C1781">
        <v>2.4</v>
      </c>
      <c r="D1781">
        <v>10</v>
      </c>
    </row>
    <row r="1782" spans="1:4">
      <c r="A1782">
        <v>1781</v>
      </c>
      <c r="B1782" s="1">
        <v>40488.664351851854</v>
      </c>
      <c r="C1782">
        <v>2.4</v>
      </c>
      <c r="D1782">
        <v>10</v>
      </c>
    </row>
    <row r="1783" spans="1:4">
      <c r="A1783">
        <v>1782</v>
      </c>
      <c r="B1783" s="1">
        <v>40488.664467592593</v>
      </c>
      <c r="C1783">
        <v>2.4</v>
      </c>
      <c r="D1783">
        <v>10</v>
      </c>
    </row>
    <row r="1784" spans="1:4">
      <c r="A1784">
        <v>1783</v>
      </c>
      <c r="B1784" s="1">
        <v>40488.664583333331</v>
      </c>
      <c r="C1784">
        <v>2.4</v>
      </c>
      <c r="D1784">
        <v>10</v>
      </c>
    </row>
    <row r="1785" spans="1:4">
      <c r="A1785">
        <v>1784</v>
      </c>
      <c r="B1785" s="1">
        <v>40488.664699074077</v>
      </c>
      <c r="C1785">
        <v>2.4</v>
      </c>
      <c r="D1785">
        <v>10</v>
      </c>
    </row>
    <row r="1786" spans="1:4">
      <c r="A1786">
        <v>1785</v>
      </c>
      <c r="B1786" s="1">
        <v>40488.664814814816</v>
      </c>
      <c r="C1786">
        <v>2.4</v>
      </c>
      <c r="D1786">
        <v>10</v>
      </c>
    </row>
    <row r="1787" spans="1:4">
      <c r="A1787">
        <v>1786</v>
      </c>
      <c r="B1787" s="1">
        <v>40488.664930555555</v>
      </c>
      <c r="C1787">
        <v>2.4</v>
      </c>
      <c r="D1787">
        <v>10</v>
      </c>
    </row>
    <row r="1788" spans="1:4">
      <c r="A1788">
        <v>1787</v>
      </c>
      <c r="B1788" s="1">
        <v>40488.665046296293</v>
      </c>
      <c r="C1788">
        <v>2.4</v>
      </c>
      <c r="D1788">
        <v>10</v>
      </c>
    </row>
    <row r="1789" spans="1:4">
      <c r="A1789">
        <v>1788</v>
      </c>
      <c r="B1789" s="1">
        <v>40488.665162037039</v>
      </c>
      <c r="C1789">
        <v>2.4</v>
      </c>
      <c r="D1789">
        <v>10</v>
      </c>
    </row>
    <row r="1790" spans="1:4">
      <c r="A1790">
        <v>1789</v>
      </c>
      <c r="B1790" s="1">
        <v>40488.665277777778</v>
      </c>
      <c r="C1790">
        <v>2.4</v>
      </c>
      <c r="D1790">
        <v>10</v>
      </c>
    </row>
    <row r="1791" spans="1:4">
      <c r="A1791">
        <v>1790</v>
      </c>
      <c r="B1791" s="1">
        <v>40488.665393518517</v>
      </c>
      <c r="C1791">
        <v>2.4</v>
      </c>
      <c r="D1791">
        <v>10</v>
      </c>
    </row>
    <row r="1792" spans="1:4">
      <c r="A1792">
        <v>1791</v>
      </c>
      <c r="B1792" s="1">
        <v>40488.665509259263</v>
      </c>
      <c r="C1792">
        <v>2.4</v>
      </c>
      <c r="D1792">
        <v>10</v>
      </c>
    </row>
    <row r="1793" spans="1:4">
      <c r="A1793">
        <v>1792</v>
      </c>
      <c r="B1793" s="1">
        <v>40488.665625000001</v>
      </c>
      <c r="C1793">
        <v>2.4</v>
      </c>
      <c r="D1793">
        <v>10</v>
      </c>
    </row>
    <row r="1794" spans="1:4">
      <c r="A1794">
        <v>1793</v>
      </c>
      <c r="B1794" s="1">
        <v>40488.66574074074</v>
      </c>
      <c r="C1794">
        <v>2.4</v>
      </c>
      <c r="D1794">
        <v>10</v>
      </c>
    </row>
    <row r="1795" spans="1:4">
      <c r="A1795">
        <v>1794</v>
      </c>
      <c r="B1795" s="1">
        <v>40488.665856481479</v>
      </c>
      <c r="C1795">
        <v>2.4</v>
      </c>
      <c r="D1795">
        <v>10</v>
      </c>
    </row>
    <row r="1796" spans="1:4">
      <c r="A1796">
        <v>1795</v>
      </c>
      <c r="B1796" s="1">
        <v>40488.665972222225</v>
      </c>
      <c r="C1796">
        <v>2.4</v>
      </c>
      <c r="D1796">
        <v>10</v>
      </c>
    </row>
    <row r="1797" spans="1:4">
      <c r="A1797">
        <v>1796</v>
      </c>
      <c r="B1797" s="1">
        <v>40488.666087962964</v>
      </c>
      <c r="C1797">
        <v>2.4</v>
      </c>
      <c r="D1797">
        <v>10</v>
      </c>
    </row>
    <row r="1798" spans="1:4">
      <c r="A1798">
        <v>1797</v>
      </c>
      <c r="B1798" s="1">
        <v>40488.666203703702</v>
      </c>
      <c r="C1798">
        <v>2.4</v>
      </c>
      <c r="D1798">
        <v>10</v>
      </c>
    </row>
    <row r="1799" spans="1:4">
      <c r="A1799">
        <v>1798</v>
      </c>
      <c r="B1799" s="1">
        <v>40488.666319444441</v>
      </c>
      <c r="C1799">
        <v>2.4</v>
      </c>
      <c r="D1799">
        <v>10</v>
      </c>
    </row>
    <row r="1800" spans="1:4">
      <c r="A1800">
        <v>1799</v>
      </c>
      <c r="B1800" s="1">
        <v>40488.666435185187</v>
      </c>
      <c r="C1800">
        <v>2.4</v>
      </c>
      <c r="D1800">
        <v>10</v>
      </c>
    </row>
    <row r="1801" spans="1:4">
      <c r="A1801">
        <v>1800</v>
      </c>
      <c r="B1801" s="1">
        <v>40488.666550925926</v>
      </c>
      <c r="C1801">
        <v>2.4</v>
      </c>
      <c r="D1801">
        <v>10</v>
      </c>
    </row>
    <row r="1802" spans="1:4">
      <c r="A1802">
        <v>1801</v>
      </c>
      <c r="B1802" s="1">
        <v>40488.666666666664</v>
      </c>
      <c r="C1802">
        <v>2.4</v>
      </c>
      <c r="D1802">
        <v>10</v>
      </c>
    </row>
    <row r="1803" spans="1:4">
      <c r="A1803">
        <v>1802</v>
      </c>
      <c r="B1803" s="1">
        <v>40488.66678240741</v>
      </c>
      <c r="C1803">
        <v>2.4</v>
      </c>
      <c r="D1803">
        <v>10</v>
      </c>
    </row>
    <row r="1804" spans="1:4">
      <c r="A1804">
        <v>1803</v>
      </c>
      <c r="B1804" s="1">
        <v>40488.666898148149</v>
      </c>
      <c r="C1804">
        <v>2.35</v>
      </c>
      <c r="D1804">
        <v>10</v>
      </c>
    </row>
    <row r="1805" spans="1:4">
      <c r="A1805">
        <v>1804</v>
      </c>
      <c r="B1805" s="1">
        <v>40488.667013888888</v>
      </c>
      <c r="C1805">
        <v>2.35</v>
      </c>
      <c r="D1805">
        <v>10</v>
      </c>
    </row>
    <row r="1806" spans="1:4">
      <c r="A1806">
        <v>1805</v>
      </c>
      <c r="B1806" s="1">
        <v>40488.667129629626</v>
      </c>
      <c r="C1806">
        <v>2.35</v>
      </c>
      <c r="D1806">
        <v>10</v>
      </c>
    </row>
    <row r="1807" spans="1:4">
      <c r="A1807">
        <v>1806</v>
      </c>
      <c r="B1807" s="1">
        <v>40488.667245370372</v>
      </c>
      <c r="C1807">
        <v>2.35</v>
      </c>
      <c r="D1807">
        <v>10</v>
      </c>
    </row>
    <row r="1808" spans="1:4">
      <c r="A1808">
        <v>1807</v>
      </c>
      <c r="B1808" s="1">
        <v>40488.667361111111</v>
      </c>
      <c r="C1808">
        <v>2.2999999999999998</v>
      </c>
      <c r="D1808">
        <v>10</v>
      </c>
    </row>
    <row r="1809" spans="1:4">
      <c r="A1809">
        <v>1808</v>
      </c>
      <c r="B1809" s="1">
        <v>40488.66747685185</v>
      </c>
      <c r="C1809">
        <v>2.2999999999999998</v>
      </c>
      <c r="D1809">
        <v>10</v>
      </c>
    </row>
    <row r="1810" spans="1:4">
      <c r="A1810">
        <v>1809</v>
      </c>
      <c r="B1810" s="1">
        <v>40488.667592592596</v>
      </c>
      <c r="C1810">
        <v>2.35</v>
      </c>
      <c r="D1810">
        <v>10</v>
      </c>
    </row>
    <row r="1811" spans="1:4">
      <c r="A1811">
        <v>1810</v>
      </c>
      <c r="B1811" s="1">
        <v>40488.667708333334</v>
      </c>
      <c r="C1811">
        <v>2.35</v>
      </c>
      <c r="D1811">
        <v>10</v>
      </c>
    </row>
    <row r="1812" spans="1:4">
      <c r="A1812">
        <v>1811</v>
      </c>
      <c r="B1812" s="1">
        <v>40488.667824074073</v>
      </c>
      <c r="C1812">
        <v>2.2999999999999998</v>
      </c>
      <c r="D1812">
        <v>10</v>
      </c>
    </row>
    <row r="1813" spans="1:4">
      <c r="A1813">
        <v>1812</v>
      </c>
      <c r="B1813" s="1">
        <v>40488.667939814812</v>
      </c>
      <c r="C1813">
        <v>2.2999999999999998</v>
      </c>
      <c r="D1813">
        <v>10</v>
      </c>
    </row>
    <row r="1814" spans="1:4">
      <c r="A1814">
        <v>1813</v>
      </c>
      <c r="B1814" s="1">
        <v>40488.668055555558</v>
      </c>
      <c r="C1814">
        <v>2.2999999999999998</v>
      </c>
      <c r="D1814">
        <v>10</v>
      </c>
    </row>
    <row r="1815" spans="1:4">
      <c r="A1815">
        <v>1814</v>
      </c>
      <c r="B1815" s="1">
        <v>40488.668171296296</v>
      </c>
      <c r="C1815">
        <v>2.2999999999999998</v>
      </c>
      <c r="D1815">
        <v>10</v>
      </c>
    </row>
    <row r="1816" spans="1:4">
      <c r="A1816">
        <v>1815</v>
      </c>
      <c r="B1816" s="1">
        <v>40488.668287037035</v>
      </c>
      <c r="C1816">
        <v>2.35</v>
      </c>
      <c r="D1816">
        <v>10</v>
      </c>
    </row>
    <row r="1817" spans="1:4">
      <c r="A1817">
        <v>1816</v>
      </c>
      <c r="B1817" s="1">
        <v>40488.668402777781</v>
      </c>
      <c r="C1817">
        <v>2.35</v>
      </c>
      <c r="D1817">
        <v>10</v>
      </c>
    </row>
    <row r="1818" spans="1:4">
      <c r="A1818">
        <v>1817</v>
      </c>
      <c r="B1818" s="1">
        <v>40488.66851851852</v>
      </c>
      <c r="C1818">
        <v>2.35</v>
      </c>
      <c r="D1818">
        <v>10</v>
      </c>
    </row>
    <row r="1819" spans="1:4">
      <c r="A1819">
        <v>1818</v>
      </c>
      <c r="B1819" s="1">
        <v>40488.668634259258</v>
      </c>
      <c r="C1819">
        <v>2.2999999999999998</v>
      </c>
      <c r="D1819">
        <v>10</v>
      </c>
    </row>
    <row r="1820" spans="1:4">
      <c r="A1820">
        <v>1819</v>
      </c>
      <c r="B1820" s="1">
        <v>40488.668749999997</v>
      </c>
      <c r="C1820">
        <v>2.35</v>
      </c>
      <c r="D1820">
        <v>10</v>
      </c>
    </row>
    <row r="1821" spans="1:4">
      <c r="A1821">
        <v>1820</v>
      </c>
      <c r="B1821" s="1">
        <v>40488.668865740743</v>
      </c>
      <c r="C1821">
        <v>2.35</v>
      </c>
      <c r="D1821">
        <v>10</v>
      </c>
    </row>
    <row r="1822" spans="1:4">
      <c r="A1822">
        <v>1821</v>
      </c>
      <c r="B1822" s="1">
        <v>40488.668981481482</v>
      </c>
      <c r="C1822">
        <v>2.35</v>
      </c>
      <c r="D1822">
        <v>10</v>
      </c>
    </row>
    <row r="1823" spans="1:4">
      <c r="A1823">
        <v>1822</v>
      </c>
      <c r="B1823" s="1">
        <v>40488.66909722222</v>
      </c>
      <c r="C1823">
        <v>2.2999999999999998</v>
      </c>
      <c r="D1823">
        <v>10</v>
      </c>
    </row>
    <row r="1824" spans="1:4">
      <c r="A1824">
        <v>1823</v>
      </c>
      <c r="B1824" s="1">
        <v>40488.669212962966</v>
      </c>
      <c r="C1824">
        <v>2.2999999999999998</v>
      </c>
      <c r="D1824">
        <v>10</v>
      </c>
    </row>
    <row r="1825" spans="1:4">
      <c r="A1825">
        <v>1824</v>
      </c>
      <c r="B1825" s="1">
        <v>40488.669328703705</v>
      </c>
      <c r="C1825">
        <v>2.35</v>
      </c>
      <c r="D1825">
        <v>10</v>
      </c>
    </row>
    <row r="1826" spans="1:4">
      <c r="A1826">
        <v>1825</v>
      </c>
      <c r="B1826" s="1">
        <v>40488.669444444444</v>
      </c>
      <c r="C1826">
        <v>2.35</v>
      </c>
      <c r="D1826">
        <v>10</v>
      </c>
    </row>
    <row r="1827" spans="1:4">
      <c r="A1827">
        <v>1826</v>
      </c>
      <c r="B1827" s="1">
        <v>40488.669560185182</v>
      </c>
      <c r="C1827">
        <v>2.35</v>
      </c>
      <c r="D1827">
        <v>10</v>
      </c>
    </row>
    <row r="1828" spans="1:4">
      <c r="A1828">
        <v>1827</v>
      </c>
      <c r="B1828" s="1">
        <v>40488.669675925928</v>
      </c>
      <c r="C1828">
        <v>2.35</v>
      </c>
      <c r="D1828">
        <v>10</v>
      </c>
    </row>
    <row r="1829" spans="1:4">
      <c r="A1829">
        <v>1828</v>
      </c>
      <c r="B1829" s="1">
        <v>40488.669791666667</v>
      </c>
      <c r="C1829">
        <v>2.35</v>
      </c>
      <c r="D1829">
        <v>10</v>
      </c>
    </row>
    <row r="1830" spans="1:4">
      <c r="A1830">
        <v>1829</v>
      </c>
      <c r="B1830" s="1">
        <v>40488.669907407406</v>
      </c>
      <c r="C1830">
        <v>2.35</v>
      </c>
      <c r="D1830">
        <v>10</v>
      </c>
    </row>
    <row r="1831" spans="1:4">
      <c r="A1831">
        <v>1830</v>
      </c>
      <c r="B1831" s="1">
        <v>40488.670023148145</v>
      </c>
      <c r="C1831">
        <v>2.35</v>
      </c>
      <c r="D1831">
        <v>10</v>
      </c>
    </row>
    <row r="1832" spans="1:4">
      <c r="A1832">
        <v>1831</v>
      </c>
      <c r="B1832" s="1">
        <v>40488.670138888891</v>
      </c>
      <c r="C1832">
        <v>2.35</v>
      </c>
      <c r="D1832">
        <v>10</v>
      </c>
    </row>
    <row r="1833" spans="1:4">
      <c r="A1833">
        <v>1832</v>
      </c>
      <c r="B1833" s="1">
        <v>40488.670254629629</v>
      </c>
      <c r="C1833">
        <v>2.35</v>
      </c>
      <c r="D1833">
        <v>10</v>
      </c>
    </row>
    <row r="1834" spans="1:4">
      <c r="A1834">
        <v>1833</v>
      </c>
      <c r="B1834" s="1">
        <v>40488.670370370368</v>
      </c>
      <c r="C1834">
        <v>2.2999999999999998</v>
      </c>
      <c r="D1834">
        <v>10</v>
      </c>
    </row>
    <row r="1835" spans="1:4">
      <c r="A1835">
        <v>1834</v>
      </c>
      <c r="B1835" s="1">
        <v>40488.670486111114</v>
      </c>
      <c r="C1835">
        <v>2.2999999999999998</v>
      </c>
      <c r="D1835">
        <v>10</v>
      </c>
    </row>
    <row r="1836" spans="1:4">
      <c r="A1836">
        <v>1835</v>
      </c>
      <c r="B1836" s="1">
        <v>40488.670601851853</v>
      </c>
      <c r="C1836">
        <v>2.2999999999999998</v>
      </c>
      <c r="D1836">
        <v>10</v>
      </c>
    </row>
    <row r="1837" spans="1:4">
      <c r="A1837">
        <v>1836</v>
      </c>
      <c r="B1837" s="1">
        <v>40488.670717592591</v>
      </c>
      <c r="C1837">
        <v>2.2999999999999998</v>
      </c>
      <c r="D1837">
        <v>10</v>
      </c>
    </row>
    <row r="1838" spans="1:4">
      <c r="A1838">
        <v>1837</v>
      </c>
      <c r="B1838" s="1">
        <v>40488.67083333333</v>
      </c>
      <c r="C1838">
        <v>2.2999999999999998</v>
      </c>
      <c r="D1838">
        <v>10</v>
      </c>
    </row>
    <row r="1839" spans="1:4">
      <c r="A1839">
        <v>1838</v>
      </c>
      <c r="B1839" s="1">
        <v>40488.670949074076</v>
      </c>
      <c r="C1839">
        <v>2.25</v>
      </c>
      <c r="D1839">
        <v>10</v>
      </c>
    </row>
    <row r="1840" spans="1:4">
      <c r="A1840">
        <v>1839</v>
      </c>
      <c r="B1840" s="1">
        <v>40488.671064814815</v>
      </c>
      <c r="C1840">
        <v>2.25</v>
      </c>
      <c r="D1840">
        <v>10</v>
      </c>
    </row>
    <row r="1841" spans="1:4">
      <c r="A1841">
        <v>1840</v>
      </c>
      <c r="B1841" s="1">
        <v>40488.671180555553</v>
      </c>
      <c r="C1841">
        <v>2.25</v>
      </c>
      <c r="D1841">
        <v>10</v>
      </c>
    </row>
    <row r="1842" spans="1:4">
      <c r="A1842">
        <v>1841</v>
      </c>
      <c r="B1842" s="1">
        <v>40488.671296296299</v>
      </c>
      <c r="C1842">
        <v>2.25</v>
      </c>
      <c r="D1842">
        <v>10</v>
      </c>
    </row>
    <row r="1843" spans="1:4">
      <c r="A1843">
        <v>1842</v>
      </c>
      <c r="B1843" s="1">
        <v>40488.671412037038</v>
      </c>
      <c r="C1843">
        <v>2.25</v>
      </c>
      <c r="D1843">
        <v>10</v>
      </c>
    </row>
    <row r="1844" spans="1:4">
      <c r="A1844">
        <v>1843</v>
      </c>
      <c r="B1844" s="1">
        <v>40488.671527777777</v>
      </c>
      <c r="C1844">
        <v>2.25</v>
      </c>
      <c r="D1844">
        <v>10</v>
      </c>
    </row>
    <row r="1845" spans="1:4">
      <c r="A1845">
        <v>1844</v>
      </c>
      <c r="B1845" s="1">
        <v>40488.671643518515</v>
      </c>
      <c r="C1845">
        <v>2.25</v>
      </c>
      <c r="D1845">
        <v>10</v>
      </c>
    </row>
    <row r="1846" spans="1:4">
      <c r="A1846">
        <v>1845</v>
      </c>
      <c r="B1846" s="1">
        <v>40488.671759259261</v>
      </c>
      <c r="C1846">
        <v>2.25</v>
      </c>
      <c r="D1846">
        <v>10</v>
      </c>
    </row>
    <row r="1847" spans="1:4">
      <c r="A1847">
        <v>1846</v>
      </c>
      <c r="B1847" s="1">
        <v>40488.671875</v>
      </c>
      <c r="C1847">
        <v>2.25</v>
      </c>
      <c r="D1847">
        <v>10</v>
      </c>
    </row>
    <row r="1848" spans="1:4">
      <c r="A1848">
        <v>1847</v>
      </c>
      <c r="B1848" s="1">
        <v>40488.671990740739</v>
      </c>
      <c r="C1848">
        <v>2.2999999999999998</v>
      </c>
      <c r="D1848">
        <v>10</v>
      </c>
    </row>
    <row r="1849" spans="1:4">
      <c r="A1849">
        <v>1848</v>
      </c>
      <c r="B1849" s="1">
        <v>40488.672106481485</v>
      </c>
      <c r="C1849">
        <v>2.25</v>
      </c>
      <c r="D1849">
        <v>10</v>
      </c>
    </row>
    <row r="1850" spans="1:4">
      <c r="A1850">
        <v>1849</v>
      </c>
      <c r="B1850" s="1">
        <v>40488.672222222223</v>
      </c>
      <c r="C1850">
        <v>2.25</v>
      </c>
      <c r="D1850">
        <v>10</v>
      </c>
    </row>
    <row r="1851" spans="1:4">
      <c r="A1851">
        <v>1850</v>
      </c>
      <c r="B1851" s="1">
        <v>40488.672337962962</v>
      </c>
      <c r="C1851">
        <v>2.2999999999999998</v>
      </c>
      <c r="D1851">
        <v>10</v>
      </c>
    </row>
    <row r="1852" spans="1:4">
      <c r="A1852">
        <v>1851</v>
      </c>
      <c r="B1852" s="1">
        <v>40488.672453703701</v>
      </c>
      <c r="C1852">
        <v>2.25</v>
      </c>
      <c r="D1852">
        <v>10</v>
      </c>
    </row>
    <row r="1853" spans="1:4">
      <c r="A1853">
        <v>1852</v>
      </c>
      <c r="B1853" s="1">
        <v>40488.672569444447</v>
      </c>
      <c r="C1853">
        <v>2.25</v>
      </c>
      <c r="D1853">
        <v>10</v>
      </c>
    </row>
    <row r="1854" spans="1:4">
      <c r="A1854">
        <v>1853</v>
      </c>
      <c r="B1854" s="1">
        <v>40488.672685185185</v>
      </c>
      <c r="C1854">
        <v>2.25</v>
      </c>
      <c r="D1854">
        <v>10</v>
      </c>
    </row>
    <row r="1855" spans="1:4">
      <c r="A1855">
        <v>1854</v>
      </c>
      <c r="B1855" s="1">
        <v>40488.672800925924</v>
      </c>
      <c r="C1855">
        <v>2.2999999999999998</v>
      </c>
      <c r="D1855">
        <v>10</v>
      </c>
    </row>
    <row r="1856" spans="1:4">
      <c r="A1856">
        <v>1855</v>
      </c>
      <c r="B1856" s="1">
        <v>40488.67291666667</v>
      </c>
      <c r="C1856">
        <v>2.25</v>
      </c>
      <c r="D1856">
        <v>10</v>
      </c>
    </row>
    <row r="1857" spans="1:4">
      <c r="A1857">
        <v>1856</v>
      </c>
      <c r="B1857" s="1">
        <v>40488.673032407409</v>
      </c>
      <c r="C1857">
        <v>2.25</v>
      </c>
      <c r="D1857">
        <v>10</v>
      </c>
    </row>
    <row r="1858" spans="1:4">
      <c r="A1858">
        <v>1857</v>
      </c>
      <c r="B1858" s="1">
        <v>40488.673148148147</v>
      </c>
      <c r="C1858">
        <v>2.25</v>
      </c>
      <c r="D1858">
        <v>10</v>
      </c>
    </row>
    <row r="1859" spans="1:4">
      <c r="A1859">
        <v>1858</v>
      </c>
      <c r="B1859" s="1">
        <v>40488.673263888886</v>
      </c>
      <c r="C1859">
        <v>2.25</v>
      </c>
      <c r="D1859">
        <v>10</v>
      </c>
    </row>
    <row r="1860" spans="1:4">
      <c r="A1860">
        <v>1859</v>
      </c>
      <c r="B1860" s="1">
        <v>40488.673379629632</v>
      </c>
      <c r="C1860">
        <v>2.25</v>
      </c>
      <c r="D1860">
        <v>10</v>
      </c>
    </row>
    <row r="1861" spans="1:4">
      <c r="A1861">
        <v>1860</v>
      </c>
      <c r="B1861" s="1">
        <v>40488.673495370371</v>
      </c>
      <c r="C1861">
        <v>2.25</v>
      </c>
      <c r="D1861">
        <v>10</v>
      </c>
    </row>
    <row r="1862" spans="1:4">
      <c r="A1862">
        <v>1861</v>
      </c>
      <c r="B1862" s="1">
        <v>40488.673611111109</v>
      </c>
      <c r="C1862">
        <v>2.2999999999999998</v>
      </c>
      <c r="D1862">
        <v>10</v>
      </c>
    </row>
    <row r="1863" spans="1:4">
      <c r="A1863">
        <v>1862</v>
      </c>
      <c r="B1863" s="1">
        <v>40488.673726851855</v>
      </c>
      <c r="C1863">
        <v>2.2999999999999998</v>
      </c>
      <c r="D1863">
        <v>10</v>
      </c>
    </row>
    <row r="1864" spans="1:4">
      <c r="A1864">
        <v>1863</v>
      </c>
      <c r="B1864" s="1">
        <v>40488.673842592594</v>
      </c>
      <c r="C1864">
        <v>2.2000000000000002</v>
      </c>
      <c r="D1864">
        <v>10</v>
      </c>
    </row>
    <row r="1865" spans="1:4">
      <c r="A1865">
        <v>1864</v>
      </c>
      <c r="B1865" s="1">
        <v>40488.673958333333</v>
      </c>
      <c r="C1865">
        <v>2.2000000000000002</v>
      </c>
      <c r="D1865">
        <v>10</v>
      </c>
    </row>
    <row r="1866" spans="1:4">
      <c r="A1866">
        <v>1865</v>
      </c>
      <c r="B1866" s="1">
        <v>40488.674074074072</v>
      </c>
      <c r="C1866">
        <v>2.2000000000000002</v>
      </c>
      <c r="D1866">
        <v>10</v>
      </c>
    </row>
    <row r="1867" spans="1:4">
      <c r="A1867">
        <v>1866</v>
      </c>
      <c r="B1867" s="1">
        <v>40488.674189814818</v>
      </c>
      <c r="C1867">
        <v>2.2000000000000002</v>
      </c>
      <c r="D1867">
        <v>10</v>
      </c>
    </row>
    <row r="1868" spans="1:4">
      <c r="A1868">
        <v>1867</v>
      </c>
      <c r="B1868" s="1">
        <v>40488.674305555556</v>
      </c>
      <c r="C1868">
        <v>2.2000000000000002</v>
      </c>
      <c r="D1868">
        <v>10</v>
      </c>
    </row>
    <row r="1869" spans="1:4">
      <c r="A1869">
        <v>1868</v>
      </c>
      <c r="B1869" s="1">
        <v>40488.674421296295</v>
      </c>
      <c r="C1869">
        <v>2.2000000000000002</v>
      </c>
      <c r="D1869">
        <v>10</v>
      </c>
    </row>
    <row r="1870" spans="1:4">
      <c r="A1870">
        <v>1869</v>
      </c>
      <c r="B1870" s="1">
        <v>40488.674537037034</v>
      </c>
      <c r="C1870">
        <v>2.2000000000000002</v>
      </c>
      <c r="D1870">
        <v>10</v>
      </c>
    </row>
    <row r="1871" spans="1:4">
      <c r="A1871">
        <v>1870</v>
      </c>
      <c r="B1871" s="1">
        <v>40488.67465277778</v>
      </c>
      <c r="C1871">
        <v>2.2000000000000002</v>
      </c>
      <c r="D1871">
        <v>10</v>
      </c>
    </row>
    <row r="1872" spans="1:4">
      <c r="A1872">
        <v>1871</v>
      </c>
      <c r="B1872" s="1">
        <v>40488.674768518518</v>
      </c>
      <c r="C1872">
        <v>2.2000000000000002</v>
      </c>
      <c r="D1872">
        <v>10</v>
      </c>
    </row>
    <row r="1873" spans="1:4">
      <c r="A1873">
        <v>1872</v>
      </c>
      <c r="B1873" s="1">
        <v>40488.674884259257</v>
      </c>
      <c r="C1873">
        <v>2.2000000000000002</v>
      </c>
      <c r="D1873">
        <v>10</v>
      </c>
    </row>
    <row r="1874" spans="1:4">
      <c r="A1874">
        <v>1873</v>
      </c>
      <c r="B1874" s="1">
        <v>40488.675000000003</v>
      </c>
      <c r="C1874">
        <v>2.2000000000000002</v>
      </c>
      <c r="D1874">
        <v>10</v>
      </c>
    </row>
    <row r="1875" spans="1:4">
      <c r="A1875">
        <v>1874</v>
      </c>
      <c r="B1875" s="1">
        <v>40488.675115740742</v>
      </c>
      <c r="C1875">
        <v>2.2000000000000002</v>
      </c>
      <c r="D1875">
        <v>10</v>
      </c>
    </row>
    <row r="1876" spans="1:4">
      <c r="A1876">
        <v>1875</v>
      </c>
      <c r="B1876" s="1">
        <v>40488.67523148148</v>
      </c>
      <c r="C1876">
        <v>2.2000000000000002</v>
      </c>
      <c r="D1876">
        <v>10</v>
      </c>
    </row>
    <row r="1877" spans="1:4">
      <c r="A1877">
        <v>1876</v>
      </c>
      <c r="B1877" s="1">
        <v>40488.675347222219</v>
      </c>
      <c r="C1877">
        <v>2.2000000000000002</v>
      </c>
      <c r="D1877">
        <v>10</v>
      </c>
    </row>
    <row r="1878" spans="1:4">
      <c r="A1878">
        <v>1877</v>
      </c>
      <c r="B1878" s="1">
        <v>40488.675462962965</v>
      </c>
      <c r="C1878">
        <v>2.2000000000000002</v>
      </c>
      <c r="D1878">
        <v>10</v>
      </c>
    </row>
    <row r="1879" spans="1:4">
      <c r="A1879">
        <v>1878</v>
      </c>
      <c r="B1879" s="1">
        <v>40488.675578703704</v>
      </c>
      <c r="C1879">
        <v>2.2000000000000002</v>
      </c>
      <c r="D1879">
        <v>10</v>
      </c>
    </row>
    <row r="1880" spans="1:4">
      <c r="A1880">
        <v>1879</v>
      </c>
      <c r="B1880" s="1">
        <v>40488.675694444442</v>
      </c>
      <c r="C1880">
        <v>2.2000000000000002</v>
      </c>
      <c r="D1880">
        <v>10</v>
      </c>
    </row>
    <row r="1881" spans="1:4">
      <c r="A1881">
        <v>1880</v>
      </c>
      <c r="B1881" s="1">
        <v>40488.675810185188</v>
      </c>
      <c r="C1881">
        <v>2.2000000000000002</v>
      </c>
      <c r="D1881">
        <v>10</v>
      </c>
    </row>
    <row r="1882" spans="1:4">
      <c r="A1882">
        <v>1881</v>
      </c>
      <c r="B1882" s="1">
        <v>40488.675925925927</v>
      </c>
      <c r="C1882">
        <v>2.2000000000000002</v>
      </c>
      <c r="D1882">
        <v>10</v>
      </c>
    </row>
    <row r="1883" spans="1:4">
      <c r="A1883">
        <v>1882</v>
      </c>
      <c r="B1883" s="1">
        <v>40488.676041666666</v>
      </c>
      <c r="C1883">
        <v>2.2000000000000002</v>
      </c>
      <c r="D1883">
        <v>10</v>
      </c>
    </row>
    <row r="1884" spans="1:4">
      <c r="A1884">
        <v>1883</v>
      </c>
      <c r="B1884" s="1">
        <v>40488.676157407404</v>
      </c>
      <c r="C1884">
        <v>2.2000000000000002</v>
      </c>
      <c r="D1884">
        <v>10</v>
      </c>
    </row>
    <row r="1885" spans="1:4">
      <c r="A1885">
        <v>1884</v>
      </c>
      <c r="B1885" s="1">
        <v>40488.67627314815</v>
      </c>
      <c r="C1885">
        <v>2.2000000000000002</v>
      </c>
      <c r="D1885">
        <v>10</v>
      </c>
    </row>
    <row r="1886" spans="1:4">
      <c r="A1886">
        <v>1885</v>
      </c>
      <c r="B1886" s="1">
        <v>40488.676388888889</v>
      </c>
      <c r="C1886">
        <v>2.2000000000000002</v>
      </c>
      <c r="D1886">
        <v>10</v>
      </c>
    </row>
    <row r="1887" spans="1:4">
      <c r="A1887">
        <v>1886</v>
      </c>
      <c r="B1887" s="1">
        <v>40488.676504629628</v>
      </c>
      <c r="C1887">
        <v>2.2000000000000002</v>
      </c>
      <c r="D1887">
        <v>10</v>
      </c>
    </row>
    <row r="1888" spans="1:4">
      <c r="A1888">
        <v>1887</v>
      </c>
      <c r="B1888" s="1">
        <v>40488.676620370374</v>
      </c>
      <c r="C1888">
        <v>2.2000000000000002</v>
      </c>
      <c r="D1888">
        <v>10</v>
      </c>
    </row>
    <row r="1889" spans="1:4">
      <c r="A1889">
        <v>1888</v>
      </c>
      <c r="B1889" s="1">
        <v>40488.676736111112</v>
      </c>
      <c r="C1889">
        <v>2.2000000000000002</v>
      </c>
      <c r="D1889">
        <v>10</v>
      </c>
    </row>
    <row r="1890" spans="1:4">
      <c r="A1890">
        <v>1889</v>
      </c>
      <c r="B1890" s="1">
        <v>40488.676851851851</v>
      </c>
      <c r="C1890">
        <v>2.2000000000000002</v>
      </c>
      <c r="D1890">
        <v>10</v>
      </c>
    </row>
    <row r="1891" spans="1:4">
      <c r="A1891">
        <v>1890</v>
      </c>
      <c r="B1891" s="1">
        <v>40488.67696759259</v>
      </c>
      <c r="C1891">
        <v>2.2000000000000002</v>
      </c>
      <c r="D1891">
        <v>10</v>
      </c>
    </row>
    <row r="1892" spans="1:4">
      <c r="A1892">
        <v>1891</v>
      </c>
      <c r="B1892" s="1">
        <v>40488.677083333336</v>
      </c>
      <c r="C1892">
        <v>2.2000000000000002</v>
      </c>
      <c r="D1892">
        <v>10</v>
      </c>
    </row>
    <row r="1893" spans="1:4">
      <c r="A1893">
        <v>1892</v>
      </c>
      <c r="B1893" s="1">
        <v>40488.677199074074</v>
      </c>
      <c r="C1893">
        <v>2.2000000000000002</v>
      </c>
      <c r="D1893">
        <v>10</v>
      </c>
    </row>
    <row r="1894" spans="1:4">
      <c r="A1894">
        <v>1893</v>
      </c>
      <c r="B1894" s="1">
        <v>40488.677314814813</v>
      </c>
      <c r="C1894">
        <v>2.1</v>
      </c>
      <c r="D1894">
        <v>10</v>
      </c>
    </row>
    <row r="1895" spans="1:4">
      <c r="A1895">
        <v>1894</v>
      </c>
      <c r="B1895" s="1">
        <v>40488.677430555559</v>
      </c>
      <c r="C1895">
        <v>2.15</v>
      </c>
      <c r="D1895">
        <v>10</v>
      </c>
    </row>
    <row r="1896" spans="1:4">
      <c r="A1896">
        <v>1895</v>
      </c>
      <c r="B1896" s="1">
        <v>40488.677546296298</v>
      </c>
      <c r="C1896">
        <v>2.15</v>
      </c>
      <c r="D1896">
        <v>10</v>
      </c>
    </row>
    <row r="1897" spans="1:4">
      <c r="A1897">
        <v>1896</v>
      </c>
      <c r="B1897" s="1">
        <v>40488.677662037036</v>
      </c>
      <c r="C1897">
        <v>2.15</v>
      </c>
      <c r="D1897">
        <v>10</v>
      </c>
    </row>
    <row r="1898" spans="1:4">
      <c r="A1898">
        <v>1897</v>
      </c>
      <c r="B1898" s="1">
        <v>40488.677777777775</v>
      </c>
      <c r="C1898">
        <v>2.15</v>
      </c>
      <c r="D1898">
        <v>10</v>
      </c>
    </row>
    <row r="1899" spans="1:4">
      <c r="A1899">
        <v>1898</v>
      </c>
      <c r="B1899" s="1">
        <v>40488.677893518521</v>
      </c>
      <c r="C1899">
        <v>2.15</v>
      </c>
      <c r="D1899">
        <v>10</v>
      </c>
    </row>
    <row r="1900" spans="1:4">
      <c r="A1900">
        <v>1899</v>
      </c>
      <c r="B1900" s="1">
        <v>40488.67800925926</v>
      </c>
      <c r="C1900">
        <v>2.15</v>
      </c>
      <c r="D1900">
        <v>10</v>
      </c>
    </row>
    <row r="1901" spans="1:4">
      <c r="A1901">
        <v>1900</v>
      </c>
      <c r="B1901" s="1">
        <v>40488.678124999999</v>
      </c>
      <c r="C1901">
        <v>2.15</v>
      </c>
      <c r="D1901">
        <v>10</v>
      </c>
    </row>
    <row r="1902" spans="1:4">
      <c r="A1902">
        <v>1901</v>
      </c>
      <c r="B1902" s="1">
        <v>40488.678240740737</v>
      </c>
      <c r="C1902">
        <v>2.15</v>
      </c>
      <c r="D1902">
        <v>10</v>
      </c>
    </row>
    <row r="1903" spans="1:4">
      <c r="A1903">
        <v>1902</v>
      </c>
      <c r="B1903" s="1">
        <v>40488.678356481483</v>
      </c>
      <c r="C1903">
        <v>2.15</v>
      </c>
      <c r="D1903">
        <v>10</v>
      </c>
    </row>
    <row r="1904" spans="1:4">
      <c r="A1904">
        <v>1903</v>
      </c>
      <c r="B1904" s="1">
        <v>40488.678472222222</v>
      </c>
      <c r="C1904">
        <v>2.15</v>
      </c>
      <c r="D1904">
        <v>10</v>
      </c>
    </row>
    <row r="1905" spans="1:4">
      <c r="A1905">
        <v>1904</v>
      </c>
      <c r="B1905" s="1">
        <v>40488.678587962961</v>
      </c>
      <c r="C1905">
        <v>2.15</v>
      </c>
      <c r="D1905">
        <v>10</v>
      </c>
    </row>
    <row r="1906" spans="1:4">
      <c r="A1906">
        <v>1905</v>
      </c>
      <c r="B1906" s="1">
        <v>40488.678703703707</v>
      </c>
      <c r="C1906">
        <v>2.15</v>
      </c>
      <c r="D1906">
        <v>10</v>
      </c>
    </row>
    <row r="1907" spans="1:4">
      <c r="A1907">
        <v>1906</v>
      </c>
      <c r="B1907" s="1">
        <v>40488.678819444445</v>
      </c>
      <c r="C1907">
        <v>2.15</v>
      </c>
      <c r="D1907">
        <v>10</v>
      </c>
    </row>
    <row r="1908" spans="1:4">
      <c r="A1908">
        <v>1907</v>
      </c>
      <c r="B1908" s="1">
        <v>40488.678935185184</v>
      </c>
      <c r="C1908">
        <v>2.15</v>
      </c>
      <c r="D1908">
        <v>10</v>
      </c>
    </row>
    <row r="1909" spans="1:4">
      <c r="A1909">
        <v>1908</v>
      </c>
      <c r="B1909" s="1">
        <v>40488.679050925923</v>
      </c>
      <c r="C1909">
        <v>2.15</v>
      </c>
      <c r="D1909">
        <v>10</v>
      </c>
    </row>
    <row r="1910" spans="1:4">
      <c r="A1910">
        <v>1909</v>
      </c>
      <c r="B1910" s="1">
        <v>40488.679166666669</v>
      </c>
      <c r="C1910">
        <v>2.15</v>
      </c>
      <c r="D1910">
        <v>10</v>
      </c>
    </row>
    <row r="1911" spans="1:4">
      <c r="A1911">
        <v>1910</v>
      </c>
      <c r="B1911" s="1">
        <v>40488.679282407407</v>
      </c>
      <c r="C1911">
        <v>2.15</v>
      </c>
      <c r="D1911">
        <v>10</v>
      </c>
    </row>
    <row r="1912" spans="1:4">
      <c r="A1912">
        <v>1911</v>
      </c>
      <c r="B1912" s="1">
        <v>40488.679398148146</v>
      </c>
      <c r="C1912">
        <v>2.15</v>
      </c>
      <c r="D1912">
        <v>10</v>
      </c>
    </row>
    <row r="1913" spans="1:4">
      <c r="A1913">
        <v>1912</v>
      </c>
      <c r="B1913" s="1">
        <v>40488.679513888892</v>
      </c>
      <c r="C1913">
        <v>2.15</v>
      </c>
      <c r="D1913">
        <v>10</v>
      </c>
    </row>
    <row r="1914" spans="1:4">
      <c r="A1914">
        <v>1913</v>
      </c>
      <c r="B1914" s="1">
        <v>40488.679629629631</v>
      </c>
      <c r="C1914">
        <v>2.15</v>
      </c>
      <c r="D1914">
        <v>10</v>
      </c>
    </row>
    <row r="1915" spans="1:4">
      <c r="A1915">
        <v>1914</v>
      </c>
      <c r="B1915" s="1">
        <v>40488.679745370369</v>
      </c>
      <c r="C1915">
        <v>2.15</v>
      </c>
      <c r="D1915">
        <v>10</v>
      </c>
    </row>
    <row r="1916" spans="1:4">
      <c r="A1916">
        <v>1915</v>
      </c>
      <c r="B1916" s="1">
        <v>40488.679861111108</v>
      </c>
      <c r="C1916">
        <v>2.15</v>
      </c>
      <c r="D1916">
        <v>10</v>
      </c>
    </row>
    <row r="1917" spans="1:4">
      <c r="A1917">
        <v>1916</v>
      </c>
      <c r="B1917" s="1">
        <v>40488.679976851854</v>
      </c>
      <c r="C1917">
        <v>2.15</v>
      </c>
      <c r="D1917">
        <v>10</v>
      </c>
    </row>
    <row r="1918" spans="1:4">
      <c r="A1918">
        <v>1917</v>
      </c>
      <c r="B1918" s="1">
        <v>40488.680092592593</v>
      </c>
      <c r="C1918">
        <v>2.15</v>
      </c>
      <c r="D1918">
        <v>10</v>
      </c>
    </row>
    <row r="1919" spans="1:4">
      <c r="A1919">
        <v>1918</v>
      </c>
      <c r="B1919" s="1">
        <v>40488.680208333331</v>
      </c>
      <c r="C1919">
        <v>2.15</v>
      </c>
      <c r="D1919">
        <v>10</v>
      </c>
    </row>
    <row r="1920" spans="1:4">
      <c r="A1920">
        <v>1919</v>
      </c>
      <c r="B1920" s="1">
        <v>40488.680324074077</v>
      </c>
      <c r="C1920">
        <v>2.15</v>
      </c>
      <c r="D1920">
        <v>10</v>
      </c>
    </row>
    <row r="1921" spans="1:4">
      <c r="A1921">
        <v>1920</v>
      </c>
      <c r="B1921" s="1">
        <v>40488.680439814816</v>
      </c>
      <c r="C1921">
        <v>2.15</v>
      </c>
      <c r="D1921">
        <v>10</v>
      </c>
    </row>
    <row r="1922" spans="1:4">
      <c r="A1922">
        <v>1921</v>
      </c>
      <c r="B1922" s="1">
        <v>40488.680555555555</v>
      </c>
      <c r="C1922">
        <v>2.15</v>
      </c>
      <c r="D1922">
        <v>10</v>
      </c>
    </row>
    <row r="1923" spans="1:4">
      <c r="A1923">
        <v>1922</v>
      </c>
      <c r="B1923" s="1">
        <v>40488.680671296293</v>
      </c>
      <c r="C1923">
        <v>2.15</v>
      </c>
      <c r="D1923">
        <v>10</v>
      </c>
    </row>
    <row r="1924" spans="1:4">
      <c r="A1924">
        <v>1923</v>
      </c>
      <c r="B1924" s="1">
        <v>40488.680787037039</v>
      </c>
      <c r="C1924">
        <v>2.2000000000000002</v>
      </c>
      <c r="D1924">
        <v>10</v>
      </c>
    </row>
    <row r="1925" spans="1:4">
      <c r="A1925">
        <v>1924</v>
      </c>
      <c r="B1925" s="1">
        <v>40488.680902777778</v>
      </c>
      <c r="C1925">
        <v>2.2000000000000002</v>
      </c>
      <c r="D1925">
        <v>10</v>
      </c>
    </row>
    <row r="1926" spans="1:4">
      <c r="A1926">
        <v>1925</v>
      </c>
      <c r="B1926" s="1">
        <v>40488.681018518517</v>
      </c>
      <c r="C1926">
        <v>2.2000000000000002</v>
      </c>
      <c r="D1926">
        <v>10</v>
      </c>
    </row>
    <row r="1927" spans="1:4">
      <c r="A1927">
        <v>1926</v>
      </c>
      <c r="B1927" s="1">
        <v>40488.681134259263</v>
      </c>
      <c r="C1927">
        <v>2.2000000000000002</v>
      </c>
      <c r="D1927">
        <v>10</v>
      </c>
    </row>
    <row r="1928" spans="1:4">
      <c r="A1928">
        <v>1927</v>
      </c>
      <c r="B1928" s="1">
        <v>40488.681250000001</v>
      </c>
      <c r="C1928">
        <v>2.2000000000000002</v>
      </c>
      <c r="D1928">
        <v>10</v>
      </c>
    </row>
    <row r="1929" spans="1:4">
      <c r="A1929">
        <v>1928</v>
      </c>
      <c r="B1929" s="1">
        <v>40488.68136574074</v>
      </c>
      <c r="C1929">
        <v>2.2000000000000002</v>
      </c>
      <c r="D1929">
        <v>10</v>
      </c>
    </row>
    <row r="1930" spans="1:4">
      <c r="A1930">
        <v>1929</v>
      </c>
      <c r="B1930" s="1">
        <v>40488.681481481479</v>
      </c>
      <c r="C1930">
        <v>2.2000000000000002</v>
      </c>
      <c r="D1930">
        <v>10</v>
      </c>
    </row>
    <row r="1931" spans="1:4">
      <c r="A1931">
        <v>1930</v>
      </c>
      <c r="B1931" s="1">
        <v>40488.681597222225</v>
      </c>
      <c r="C1931">
        <v>2.2000000000000002</v>
      </c>
      <c r="D1931">
        <v>10</v>
      </c>
    </row>
    <row r="1932" spans="1:4">
      <c r="A1932">
        <v>1931</v>
      </c>
      <c r="B1932" s="1">
        <v>40488.681712962964</v>
      </c>
      <c r="C1932">
        <v>2.2000000000000002</v>
      </c>
      <c r="D1932">
        <v>10</v>
      </c>
    </row>
    <row r="1933" spans="1:4">
      <c r="A1933">
        <v>1932</v>
      </c>
      <c r="B1933" s="1">
        <v>40488.681828703702</v>
      </c>
      <c r="C1933">
        <v>2.2000000000000002</v>
      </c>
      <c r="D1933">
        <v>10</v>
      </c>
    </row>
    <row r="1934" spans="1:4">
      <c r="A1934">
        <v>1933</v>
      </c>
      <c r="B1934" s="1">
        <v>40488.681944444441</v>
      </c>
      <c r="C1934">
        <v>2.2000000000000002</v>
      </c>
      <c r="D1934">
        <v>10</v>
      </c>
    </row>
    <row r="1935" spans="1:4">
      <c r="A1935">
        <v>1934</v>
      </c>
      <c r="B1935" s="1">
        <v>40488.682060185187</v>
      </c>
      <c r="C1935">
        <v>2.2000000000000002</v>
      </c>
      <c r="D1935">
        <v>10</v>
      </c>
    </row>
    <row r="1936" spans="1:4">
      <c r="A1936">
        <v>1935</v>
      </c>
      <c r="B1936" s="1">
        <v>40488.682175925926</v>
      </c>
      <c r="C1936">
        <v>2.2000000000000002</v>
      </c>
      <c r="D1936">
        <v>10</v>
      </c>
    </row>
    <row r="1937" spans="1:4">
      <c r="A1937">
        <v>1936</v>
      </c>
      <c r="B1937" s="1">
        <v>40488.682291666664</v>
      </c>
      <c r="C1937">
        <v>2.2000000000000002</v>
      </c>
      <c r="D1937">
        <v>10</v>
      </c>
    </row>
    <row r="1938" spans="1:4">
      <c r="A1938">
        <v>1937</v>
      </c>
      <c r="B1938" s="1">
        <v>40488.68240740741</v>
      </c>
      <c r="C1938">
        <v>2.2000000000000002</v>
      </c>
      <c r="D1938">
        <v>10</v>
      </c>
    </row>
    <row r="1939" spans="1:4">
      <c r="A1939">
        <v>1938</v>
      </c>
      <c r="B1939" s="1">
        <v>40488.682523148149</v>
      </c>
      <c r="C1939">
        <v>2.2000000000000002</v>
      </c>
      <c r="D1939">
        <v>10</v>
      </c>
    </row>
    <row r="1940" spans="1:4">
      <c r="A1940">
        <v>1939</v>
      </c>
      <c r="B1940" s="1">
        <v>40488.682638888888</v>
      </c>
      <c r="C1940">
        <v>2.2000000000000002</v>
      </c>
      <c r="D1940">
        <v>10</v>
      </c>
    </row>
    <row r="1941" spans="1:4">
      <c r="A1941">
        <v>1940</v>
      </c>
      <c r="B1941" s="1">
        <v>40488.682754629626</v>
      </c>
      <c r="C1941">
        <v>2.2000000000000002</v>
      </c>
      <c r="D1941">
        <v>10</v>
      </c>
    </row>
    <row r="1942" spans="1:4">
      <c r="A1942">
        <v>1941</v>
      </c>
      <c r="B1942" s="1">
        <v>40488.682870370372</v>
      </c>
      <c r="C1942">
        <v>2.2000000000000002</v>
      </c>
      <c r="D1942">
        <v>10</v>
      </c>
    </row>
    <row r="1943" spans="1:4">
      <c r="A1943">
        <v>1942</v>
      </c>
      <c r="B1943" s="1">
        <v>40488.682986111111</v>
      </c>
      <c r="C1943">
        <v>2.2000000000000002</v>
      </c>
      <c r="D1943">
        <v>10</v>
      </c>
    </row>
    <row r="1944" spans="1:4">
      <c r="A1944">
        <v>1943</v>
      </c>
      <c r="B1944" s="1">
        <v>40488.68310185185</v>
      </c>
      <c r="C1944">
        <v>2.2000000000000002</v>
      </c>
      <c r="D1944">
        <v>10</v>
      </c>
    </row>
    <row r="1945" spans="1:4">
      <c r="A1945">
        <v>1944</v>
      </c>
      <c r="B1945" s="1">
        <v>40488.683217592596</v>
      </c>
      <c r="C1945">
        <v>2.2000000000000002</v>
      </c>
      <c r="D1945">
        <v>10</v>
      </c>
    </row>
    <row r="1946" spans="1:4">
      <c r="A1946">
        <v>1945</v>
      </c>
      <c r="B1946" s="1">
        <v>40488.683333333334</v>
      </c>
      <c r="C1946">
        <v>2.2000000000000002</v>
      </c>
      <c r="D1946">
        <v>10</v>
      </c>
    </row>
    <row r="1947" spans="1:4">
      <c r="A1947">
        <v>1946</v>
      </c>
      <c r="B1947" s="1">
        <v>40488.683449074073</v>
      </c>
      <c r="C1947">
        <v>2.2000000000000002</v>
      </c>
      <c r="D1947">
        <v>10</v>
      </c>
    </row>
    <row r="1948" spans="1:4">
      <c r="A1948">
        <v>1947</v>
      </c>
      <c r="B1948" s="1">
        <v>40488.683564814812</v>
      </c>
      <c r="C1948">
        <v>2.2000000000000002</v>
      </c>
      <c r="D1948">
        <v>10</v>
      </c>
    </row>
    <row r="1949" spans="1:4">
      <c r="A1949">
        <v>1948</v>
      </c>
      <c r="B1949" s="1">
        <v>40488.683680555558</v>
      </c>
      <c r="C1949">
        <v>2.2000000000000002</v>
      </c>
      <c r="D1949">
        <v>10</v>
      </c>
    </row>
    <row r="1950" spans="1:4">
      <c r="A1950">
        <v>1949</v>
      </c>
      <c r="B1950" s="1">
        <v>40488.683796296296</v>
      </c>
      <c r="C1950">
        <v>2.2000000000000002</v>
      </c>
      <c r="D1950">
        <v>10</v>
      </c>
    </row>
    <row r="1951" spans="1:4">
      <c r="A1951">
        <v>1950</v>
      </c>
      <c r="B1951" s="1">
        <v>40488.683912037035</v>
      </c>
      <c r="C1951">
        <v>2.2000000000000002</v>
      </c>
      <c r="D1951">
        <v>10</v>
      </c>
    </row>
    <row r="1952" spans="1:4">
      <c r="A1952">
        <v>1951</v>
      </c>
      <c r="B1952" s="1">
        <v>40488.684027777781</v>
      </c>
      <c r="C1952">
        <v>2.2000000000000002</v>
      </c>
      <c r="D1952">
        <v>10</v>
      </c>
    </row>
    <row r="1953" spans="1:4">
      <c r="A1953">
        <v>1952</v>
      </c>
      <c r="B1953" s="1">
        <v>40488.68414351852</v>
      </c>
      <c r="C1953">
        <v>2.2000000000000002</v>
      </c>
      <c r="D1953">
        <v>10</v>
      </c>
    </row>
    <row r="1954" spans="1:4">
      <c r="A1954">
        <v>1953</v>
      </c>
      <c r="B1954" s="1">
        <v>40488.684259259258</v>
      </c>
      <c r="C1954">
        <v>2.25</v>
      </c>
      <c r="D1954">
        <v>10</v>
      </c>
    </row>
    <row r="1955" spans="1:4">
      <c r="A1955">
        <v>1954</v>
      </c>
      <c r="B1955" s="1">
        <v>40488.684374999997</v>
      </c>
      <c r="C1955">
        <v>2.2999999999999998</v>
      </c>
      <c r="D1955">
        <v>10</v>
      </c>
    </row>
    <row r="1956" spans="1:4">
      <c r="A1956">
        <v>1955</v>
      </c>
      <c r="B1956" s="1">
        <v>40488.684490740743</v>
      </c>
      <c r="C1956">
        <v>2.2999999999999998</v>
      </c>
      <c r="D1956">
        <v>10</v>
      </c>
    </row>
    <row r="1957" spans="1:4">
      <c r="A1957">
        <v>1956</v>
      </c>
      <c r="B1957" s="1">
        <v>40488.684606481482</v>
      </c>
      <c r="C1957">
        <v>2.2999999999999998</v>
      </c>
      <c r="D1957">
        <v>10</v>
      </c>
    </row>
    <row r="1958" spans="1:4">
      <c r="A1958">
        <v>1957</v>
      </c>
      <c r="B1958" s="1">
        <v>40488.68472222222</v>
      </c>
      <c r="C1958">
        <v>2.2999999999999998</v>
      </c>
      <c r="D1958">
        <v>10</v>
      </c>
    </row>
    <row r="1959" spans="1:4">
      <c r="A1959">
        <v>1958</v>
      </c>
      <c r="B1959" s="1">
        <v>40488.684837962966</v>
      </c>
      <c r="C1959">
        <v>2.2999999999999998</v>
      </c>
      <c r="D1959">
        <v>10</v>
      </c>
    </row>
    <row r="1960" spans="1:4">
      <c r="A1960">
        <v>1959</v>
      </c>
      <c r="B1960" s="1">
        <v>40488.684953703705</v>
      </c>
      <c r="C1960">
        <v>2.2999999999999998</v>
      </c>
      <c r="D1960">
        <v>10</v>
      </c>
    </row>
    <row r="1961" spans="1:4">
      <c r="A1961">
        <v>1960</v>
      </c>
      <c r="B1961" s="1">
        <v>40488.685069444444</v>
      </c>
      <c r="C1961">
        <v>2.2999999999999998</v>
      </c>
      <c r="D1961">
        <v>10</v>
      </c>
    </row>
    <row r="1962" spans="1:4">
      <c r="A1962">
        <v>1961</v>
      </c>
      <c r="B1962" s="1">
        <v>40488.685185185182</v>
      </c>
      <c r="C1962">
        <v>2.2999999999999998</v>
      </c>
      <c r="D1962">
        <v>10</v>
      </c>
    </row>
    <row r="1963" spans="1:4">
      <c r="A1963">
        <v>1962</v>
      </c>
      <c r="B1963" s="1">
        <v>40488.685300925928</v>
      </c>
      <c r="C1963">
        <v>2.2999999999999998</v>
      </c>
      <c r="D1963">
        <v>10</v>
      </c>
    </row>
    <row r="1964" spans="1:4">
      <c r="A1964">
        <v>1963</v>
      </c>
      <c r="B1964" s="1">
        <v>40488.685416666667</v>
      </c>
      <c r="C1964">
        <v>2.2999999999999998</v>
      </c>
      <c r="D1964">
        <v>10</v>
      </c>
    </row>
    <row r="1965" spans="1:4">
      <c r="A1965">
        <v>1964</v>
      </c>
      <c r="B1965" s="1">
        <v>40488.685532407406</v>
      </c>
      <c r="C1965">
        <v>2.2999999999999998</v>
      </c>
      <c r="D1965">
        <v>10</v>
      </c>
    </row>
    <row r="1966" spans="1:4">
      <c r="A1966">
        <v>1965</v>
      </c>
      <c r="B1966" s="1">
        <v>40488.685648148145</v>
      </c>
      <c r="C1966">
        <v>2.2999999999999998</v>
      </c>
      <c r="D1966">
        <v>10</v>
      </c>
    </row>
    <row r="1967" spans="1:4">
      <c r="A1967">
        <v>1966</v>
      </c>
      <c r="B1967" s="1">
        <v>40488.685763888891</v>
      </c>
      <c r="C1967">
        <v>2.25</v>
      </c>
      <c r="D1967">
        <v>10</v>
      </c>
    </row>
    <row r="1968" spans="1:4">
      <c r="A1968">
        <v>1967</v>
      </c>
      <c r="B1968" s="1">
        <v>40488.685879629629</v>
      </c>
      <c r="C1968">
        <v>2.2999999999999998</v>
      </c>
      <c r="D1968">
        <v>10</v>
      </c>
    </row>
    <row r="1969" spans="1:4">
      <c r="A1969">
        <v>1968</v>
      </c>
      <c r="B1969" s="1">
        <v>40488.685995370368</v>
      </c>
      <c r="C1969">
        <v>2.2999999999999998</v>
      </c>
      <c r="D1969">
        <v>10</v>
      </c>
    </row>
    <row r="1970" spans="1:4">
      <c r="A1970">
        <v>1969</v>
      </c>
      <c r="B1970" s="1">
        <v>40488.686111111114</v>
      </c>
      <c r="C1970">
        <v>2.25</v>
      </c>
      <c r="D1970">
        <v>10</v>
      </c>
    </row>
    <row r="1971" spans="1:4">
      <c r="A1971">
        <v>1970</v>
      </c>
      <c r="B1971" s="1">
        <v>40488.686226851853</v>
      </c>
      <c r="C1971">
        <v>2.25</v>
      </c>
      <c r="D1971">
        <v>10</v>
      </c>
    </row>
    <row r="1972" spans="1:4">
      <c r="A1972">
        <v>1971</v>
      </c>
      <c r="B1972" s="1">
        <v>40488.686342592591</v>
      </c>
      <c r="C1972">
        <v>2.25</v>
      </c>
      <c r="D1972">
        <v>10</v>
      </c>
    </row>
    <row r="1973" spans="1:4">
      <c r="A1973">
        <v>1972</v>
      </c>
      <c r="B1973" s="1">
        <v>40488.68645833333</v>
      </c>
      <c r="C1973">
        <v>2.2999999999999998</v>
      </c>
      <c r="D1973">
        <v>10</v>
      </c>
    </row>
    <row r="1974" spans="1:4">
      <c r="A1974">
        <v>1973</v>
      </c>
      <c r="B1974" s="1">
        <v>40488.686574074076</v>
      </c>
      <c r="C1974">
        <v>2.2999999999999998</v>
      </c>
      <c r="D1974">
        <v>10</v>
      </c>
    </row>
    <row r="1975" spans="1:4">
      <c r="A1975">
        <v>1974</v>
      </c>
      <c r="B1975" s="1">
        <v>40488.686689814815</v>
      </c>
      <c r="C1975">
        <v>2.2999999999999998</v>
      </c>
      <c r="D1975">
        <v>10</v>
      </c>
    </row>
    <row r="1976" spans="1:4">
      <c r="A1976">
        <v>1975</v>
      </c>
      <c r="B1976" s="1">
        <v>40488.686805555553</v>
      </c>
      <c r="C1976">
        <v>2.2999999999999998</v>
      </c>
      <c r="D1976">
        <v>10</v>
      </c>
    </row>
    <row r="1977" spans="1:4">
      <c r="A1977">
        <v>1976</v>
      </c>
      <c r="B1977" s="1">
        <v>40488.686921296299</v>
      </c>
      <c r="C1977">
        <v>2.2999999999999998</v>
      </c>
      <c r="D1977">
        <v>10</v>
      </c>
    </row>
    <row r="1978" spans="1:4">
      <c r="A1978">
        <v>1977</v>
      </c>
      <c r="B1978" s="1">
        <v>40488.687037037038</v>
      </c>
      <c r="C1978">
        <v>2.2999999999999998</v>
      </c>
      <c r="D1978">
        <v>10</v>
      </c>
    </row>
    <row r="1979" spans="1:4">
      <c r="A1979">
        <v>1978</v>
      </c>
      <c r="B1979" s="1">
        <v>40488.687152777777</v>
      </c>
      <c r="C1979">
        <v>2.2999999999999998</v>
      </c>
      <c r="D1979">
        <v>10</v>
      </c>
    </row>
    <row r="1980" spans="1:4">
      <c r="A1980">
        <v>1979</v>
      </c>
      <c r="B1980" s="1">
        <v>40488.687268518515</v>
      </c>
      <c r="C1980">
        <v>2.2999999999999998</v>
      </c>
      <c r="D1980">
        <v>10</v>
      </c>
    </row>
    <row r="1981" spans="1:4">
      <c r="A1981">
        <v>1980</v>
      </c>
      <c r="B1981" s="1">
        <v>40488.687384259261</v>
      </c>
      <c r="C1981">
        <v>2.25</v>
      </c>
      <c r="D1981">
        <v>10</v>
      </c>
    </row>
    <row r="1982" spans="1:4">
      <c r="A1982">
        <v>1981</v>
      </c>
      <c r="B1982" s="1">
        <v>40488.6875</v>
      </c>
      <c r="C1982">
        <v>2.25</v>
      </c>
      <c r="D1982">
        <v>10</v>
      </c>
    </row>
    <row r="1983" spans="1:4">
      <c r="A1983">
        <v>1982</v>
      </c>
      <c r="B1983" s="1">
        <v>40488.687615740739</v>
      </c>
      <c r="C1983">
        <v>2.2999999999999998</v>
      </c>
      <c r="D1983">
        <v>10</v>
      </c>
    </row>
    <row r="1984" spans="1:4">
      <c r="A1984">
        <v>1983</v>
      </c>
      <c r="B1984" s="1">
        <v>40488.687731481485</v>
      </c>
      <c r="C1984">
        <v>2.35</v>
      </c>
      <c r="D1984">
        <v>10</v>
      </c>
    </row>
    <row r="1985" spans="1:4">
      <c r="A1985">
        <v>1984</v>
      </c>
      <c r="B1985" s="1">
        <v>40488.687847222223</v>
      </c>
      <c r="C1985">
        <v>2.35</v>
      </c>
      <c r="D1985">
        <v>10</v>
      </c>
    </row>
    <row r="1986" spans="1:4">
      <c r="A1986">
        <v>1985</v>
      </c>
      <c r="B1986" s="1">
        <v>40488.687962962962</v>
      </c>
      <c r="C1986">
        <v>2.35</v>
      </c>
      <c r="D1986">
        <v>10</v>
      </c>
    </row>
    <row r="1987" spans="1:4">
      <c r="A1987">
        <v>1986</v>
      </c>
      <c r="B1987" s="1">
        <v>40488.688078703701</v>
      </c>
      <c r="C1987">
        <v>2.35</v>
      </c>
      <c r="D1987">
        <v>10</v>
      </c>
    </row>
    <row r="1988" spans="1:4">
      <c r="A1988">
        <v>1987</v>
      </c>
      <c r="B1988" s="1">
        <v>40488.688194444447</v>
      </c>
      <c r="C1988">
        <v>2.35</v>
      </c>
      <c r="D1988">
        <v>10</v>
      </c>
    </row>
    <row r="1989" spans="1:4">
      <c r="A1989">
        <v>1988</v>
      </c>
      <c r="B1989" s="1">
        <v>40488.688310185185</v>
      </c>
      <c r="C1989">
        <v>2.35</v>
      </c>
      <c r="D1989">
        <v>10</v>
      </c>
    </row>
    <row r="1990" spans="1:4">
      <c r="A1990">
        <v>1989</v>
      </c>
      <c r="B1990" s="1">
        <v>40488.688425925924</v>
      </c>
      <c r="C1990">
        <v>2.35</v>
      </c>
      <c r="D1990">
        <v>10</v>
      </c>
    </row>
    <row r="1991" spans="1:4">
      <c r="A1991">
        <v>1990</v>
      </c>
      <c r="B1991" s="1">
        <v>40488.68854166667</v>
      </c>
      <c r="C1991">
        <v>2.35</v>
      </c>
      <c r="D1991">
        <v>10</v>
      </c>
    </row>
    <row r="1992" spans="1:4">
      <c r="A1992">
        <v>1991</v>
      </c>
      <c r="B1992" s="1">
        <v>40488.688657407409</v>
      </c>
      <c r="C1992">
        <v>2.35</v>
      </c>
      <c r="D1992">
        <v>10</v>
      </c>
    </row>
    <row r="1993" spans="1:4">
      <c r="A1993">
        <v>1992</v>
      </c>
      <c r="B1993" s="1">
        <v>40488.688773148147</v>
      </c>
      <c r="C1993">
        <v>2.35</v>
      </c>
      <c r="D1993">
        <v>10</v>
      </c>
    </row>
    <row r="1994" spans="1:4">
      <c r="A1994">
        <v>1993</v>
      </c>
      <c r="B1994" s="1">
        <v>40488.688888888886</v>
      </c>
      <c r="C1994">
        <v>2.35</v>
      </c>
      <c r="D1994">
        <v>10</v>
      </c>
    </row>
    <row r="1995" spans="1:4">
      <c r="A1995">
        <v>1994</v>
      </c>
      <c r="B1995" s="1">
        <v>40488.689004629632</v>
      </c>
      <c r="C1995">
        <v>2.35</v>
      </c>
      <c r="D1995">
        <v>10</v>
      </c>
    </row>
    <row r="1996" spans="1:4">
      <c r="A1996">
        <v>1995</v>
      </c>
      <c r="B1996" s="1">
        <v>40488.689120370371</v>
      </c>
      <c r="C1996">
        <v>2.35</v>
      </c>
      <c r="D1996">
        <v>10</v>
      </c>
    </row>
    <row r="1997" spans="1:4">
      <c r="A1997">
        <v>1996</v>
      </c>
      <c r="B1997" s="1">
        <v>40488.689236111109</v>
      </c>
      <c r="C1997">
        <v>2.35</v>
      </c>
      <c r="D1997">
        <v>10</v>
      </c>
    </row>
    <row r="1998" spans="1:4">
      <c r="A1998">
        <v>1997</v>
      </c>
      <c r="B1998" s="1">
        <v>40488.689351851855</v>
      </c>
      <c r="C1998">
        <v>2.35</v>
      </c>
      <c r="D1998">
        <v>10</v>
      </c>
    </row>
    <row r="1999" spans="1:4">
      <c r="A1999">
        <v>1998</v>
      </c>
      <c r="B1999" s="1">
        <v>40488.689467592594</v>
      </c>
      <c r="C1999">
        <v>2.35</v>
      </c>
      <c r="D1999">
        <v>10</v>
      </c>
    </row>
    <row r="2000" spans="1:4">
      <c r="A2000">
        <v>1999</v>
      </c>
      <c r="B2000" s="1">
        <v>40488.689583333333</v>
      </c>
      <c r="C2000">
        <v>2.35</v>
      </c>
      <c r="D2000">
        <v>10</v>
      </c>
    </row>
    <row r="2001" spans="1:4">
      <c r="A2001">
        <v>2000</v>
      </c>
      <c r="B2001" s="1">
        <v>40488.689699074072</v>
      </c>
      <c r="C2001">
        <v>2.35</v>
      </c>
      <c r="D2001">
        <v>10</v>
      </c>
    </row>
    <row r="2002" spans="1:4">
      <c r="A2002">
        <v>2001</v>
      </c>
      <c r="B2002" s="1">
        <v>40488.689814814818</v>
      </c>
      <c r="C2002">
        <v>2.35</v>
      </c>
      <c r="D2002">
        <v>10</v>
      </c>
    </row>
    <row r="2003" spans="1:4">
      <c r="A2003">
        <v>2002</v>
      </c>
      <c r="B2003" s="1">
        <v>40488.689930555556</v>
      </c>
      <c r="C2003">
        <v>2.35</v>
      </c>
      <c r="D2003">
        <v>10</v>
      </c>
    </row>
    <row r="2004" spans="1:4">
      <c r="A2004">
        <v>2003</v>
      </c>
      <c r="B2004" s="1">
        <v>40488.690046296295</v>
      </c>
      <c r="C2004">
        <v>2.35</v>
      </c>
      <c r="D2004">
        <v>10</v>
      </c>
    </row>
    <row r="2005" spans="1:4">
      <c r="A2005">
        <v>2004</v>
      </c>
      <c r="B2005" s="1">
        <v>40488.690162037034</v>
      </c>
      <c r="C2005">
        <v>2.35</v>
      </c>
      <c r="D2005">
        <v>10</v>
      </c>
    </row>
    <row r="2006" spans="1:4">
      <c r="A2006">
        <v>2005</v>
      </c>
      <c r="B2006" s="1">
        <v>40488.69027777778</v>
      </c>
      <c r="C2006">
        <v>2.35</v>
      </c>
      <c r="D2006">
        <v>10</v>
      </c>
    </row>
    <row r="2007" spans="1:4">
      <c r="A2007">
        <v>2006</v>
      </c>
      <c r="B2007" s="1">
        <v>40488.690393518518</v>
      </c>
      <c r="C2007">
        <v>2.35</v>
      </c>
      <c r="D2007">
        <v>10</v>
      </c>
    </row>
    <row r="2008" spans="1:4">
      <c r="A2008">
        <v>2007</v>
      </c>
      <c r="B2008" s="1">
        <v>40488.690509259257</v>
      </c>
      <c r="C2008">
        <v>2.35</v>
      </c>
      <c r="D2008">
        <v>10</v>
      </c>
    </row>
    <row r="2009" spans="1:4">
      <c r="A2009">
        <v>2008</v>
      </c>
      <c r="B2009" s="1">
        <v>40488.690625000003</v>
      </c>
      <c r="C2009">
        <v>2.35</v>
      </c>
      <c r="D2009">
        <v>10</v>
      </c>
    </row>
    <row r="2010" spans="1:4">
      <c r="A2010">
        <v>2009</v>
      </c>
      <c r="B2010" s="1">
        <v>40488.690740740742</v>
      </c>
      <c r="C2010">
        <v>2.35</v>
      </c>
      <c r="D2010">
        <v>10</v>
      </c>
    </row>
    <row r="2011" spans="1:4">
      <c r="A2011">
        <v>2010</v>
      </c>
      <c r="B2011" s="1">
        <v>40488.69085648148</v>
      </c>
      <c r="C2011">
        <v>2.35</v>
      </c>
      <c r="D2011">
        <v>10</v>
      </c>
    </row>
    <row r="2012" spans="1:4">
      <c r="A2012">
        <v>2011</v>
      </c>
      <c r="B2012" s="1">
        <v>40488.690972222219</v>
      </c>
      <c r="C2012">
        <v>2.35</v>
      </c>
      <c r="D2012">
        <v>10</v>
      </c>
    </row>
    <row r="2013" spans="1:4">
      <c r="A2013">
        <v>2012</v>
      </c>
      <c r="B2013" s="1">
        <v>40488.691087962965</v>
      </c>
      <c r="C2013">
        <v>2.35</v>
      </c>
      <c r="D2013">
        <v>10</v>
      </c>
    </row>
    <row r="2014" spans="1:4">
      <c r="A2014">
        <v>2013</v>
      </c>
      <c r="B2014" s="1">
        <v>40488.691203703704</v>
      </c>
      <c r="C2014">
        <v>2.4</v>
      </c>
      <c r="D2014">
        <v>10</v>
      </c>
    </row>
    <row r="2015" spans="1:4">
      <c r="A2015">
        <v>2014</v>
      </c>
      <c r="B2015" s="1">
        <v>40488.691319444442</v>
      </c>
      <c r="C2015">
        <v>2.4</v>
      </c>
      <c r="D2015">
        <v>10</v>
      </c>
    </row>
    <row r="2016" spans="1:4">
      <c r="A2016">
        <v>2015</v>
      </c>
      <c r="B2016" s="1">
        <v>40488.691435185188</v>
      </c>
      <c r="C2016">
        <v>2.4</v>
      </c>
      <c r="D2016">
        <v>10</v>
      </c>
    </row>
    <row r="2017" spans="1:4">
      <c r="A2017">
        <v>2016</v>
      </c>
      <c r="B2017" s="1">
        <v>40488.691550925927</v>
      </c>
      <c r="C2017">
        <v>2.4</v>
      </c>
      <c r="D2017">
        <v>10</v>
      </c>
    </row>
    <row r="2018" spans="1:4">
      <c r="A2018">
        <v>2017</v>
      </c>
      <c r="B2018" s="1">
        <v>40488.691666666666</v>
      </c>
      <c r="C2018">
        <v>2.4</v>
      </c>
      <c r="D2018">
        <v>10</v>
      </c>
    </row>
    <row r="2019" spans="1:4">
      <c r="A2019">
        <v>2018</v>
      </c>
      <c r="B2019" s="1">
        <v>40488.691782407404</v>
      </c>
      <c r="C2019">
        <v>2.4</v>
      </c>
      <c r="D2019">
        <v>10</v>
      </c>
    </row>
    <row r="2020" spans="1:4">
      <c r="A2020">
        <v>2019</v>
      </c>
      <c r="B2020" s="1">
        <v>40488.69189814815</v>
      </c>
      <c r="C2020">
        <v>2.4</v>
      </c>
      <c r="D2020">
        <v>10</v>
      </c>
    </row>
    <row r="2021" spans="1:4">
      <c r="A2021">
        <v>2020</v>
      </c>
      <c r="B2021" s="1">
        <v>40488.692013888889</v>
      </c>
      <c r="C2021">
        <v>2.4</v>
      </c>
      <c r="D2021">
        <v>10</v>
      </c>
    </row>
    <row r="2022" spans="1:4">
      <c r="A2022">
        <v>2021</v>
      </c>
      <c r="B2022" s="1">
        <v>40488.692129629628</v>
      </c>
      <c r="C2022">
        <v>2.4</v>
      </c>
      <c r="D2022">
        <v>10</v>
      </c>
    </row>
    <row r="2023" spans="1:4">
      <c r="A2023">
        <v>2022</v>
      </c>
      <c r="B2023" s="1">
        <v>40488.692245370374</v>
      </c>
      <c r="C2023">
        <v>2.4</v>
      </c>
      <c r="D2023">
        <v>10</v>
      </c>
    </row>
    <row r="2024" spans="1:4">
      <c r="A2024">
        <v>2023</v>
      </c>
      <c r="B2024" s="1">
        <v>40488.692361111112</v>
      </c>
      <c r="C2024">
        <v>2.4</v>
      </c>
      <c r="D2024">
        <v>10</v>
      </c>
    </row>
    <row r="2025" spans="1:4">
      <c r="A2025">
        <v>2024</v>
      </c>
      <c r="B2025" s="1">
        <v>40488.692476851851</v>
      </c>
      <c r="C2025">
        <v>2.4</v>
      </c>
      <c r="D2025">
        <v>10</v>
      </c>
    </row>
    <row r="2026" spans="1:4">
      <c r="A2026">
        <v>2025</v>
      </c>
      <c r="B2026" s="1">
        <v>40488.69259259259</v>
      </c>
      <c r="C2026">
        <v>2.4</v>
      </c>
      <c r="D2026">
        <v>10</v>
      </c>
    </row>
    <row r="2027" spans="1:4">
      <c r="A2027">
        <v>2026</v>
      </c>
      <c r="B2027" s="1">
        <v>40488.692708333336</v>
      </c>
      <c r="C2027">
        <v>2.4</v>
      </c>
      <c r="D2027">
        <v>10</v>
      </c>
    </row>
    <row r="2028" spans="1:4">
      <c r="A2028">
        <v>2027</v>
      </c>
      <c r="B2028" s="1">
        <v>40488.692824074074</v>
      </c>
      <c r="C2028">
        <v>2.4</v>
      </c>
      <c r="D2028">
        <v>10</v>
      </c>
    </row>
    <row r="2029" spans="1:4">
      <c r="A2029">
        <v>2028</v>
      </c>
      <c r="B2029" s="1">
        <v>40488.692939814813</v>
      </c>
      <c r="C2029">
        <v>2.4</v>
      </c>
      <c r="D2029">
        <v>10</v>
      </c>
    </row>
    <row r="2030" spans="1:4">
      <c r="A2030">
        <v>2029</v>
      </c>
      <c r="B2030" s="1">
        <v>40488.693055555559</v>
      </c>
      <c r="C2030">
        <v>2.4</v>
      </c>
      <c r="D2030">
        <v>10</v>
      </c>
    </row>
    <row r="2031" spans="1:4">
      <c r="A2031">
        <v>2030</v>
      </c>
      <c r="B2031" s="1">
        <v>40488.693171296298</v>
      </c>
      <c r="C2031">
        <v>2.4</v>
      </c>
      <c r="D2031">
        <v>10</v>
      </c>
    </row>
    <row r="2032" spans="1:4">
      <c r="A2032">
        <v>2031</v>
      </c>
      <c r="B2032" s="1">
        <v>40488.693287037036</v>
      </c>
      <c r="C2032">
        <v>2.4</v>
      </c>
      <c r="D2032">
        <v>10</v>
      </c>
    </row>
    <row r="2033" spans="1:4">
      <c r="A2033">
        <v>2032</v>
      </c>
      <c r="B2033" s="1">
        <v>40488.693402777775</v>
      </c>
      <c r="C2033">
        <v>2.4</v>
      </c>
      <c r="D2033">
        <v>10</v>
      </c>
    </row>
    <row r="2034" spans="1:4">
      <c r="A2034">
        <v>2033</v>
      </c>
      <c r="B2034" s="1">
        <v>40488.693518518521</v>
      </c>
      <c r="C2034">
        <v>2.4</v>
      </c>
      <c r="D2034">
        <v>10</v>
      </c>
    </row>
    <row r="2035" spans="1:4">
      <c r="A2035">
        <v>2034</v>
      </c>
      <c r="B2035" s="1">
        <v>40488.69363425926</v>
      </c>
      <c r="C2035">
        <v>2.4</v>
      </c>
      <c r="D2035">
        <v>10</v>
      </c>
    </row>
    <row r="2036" spans="1:4">
      <c r="A2036">
        <v>2035</v>
      </c>
      <c r="B2036" s="1">
        <v>40488.693749999999</v>
      </c>
      <c r="C2036">
        <v>2.4</v>
      </c>
      <c r="D2036">
        <v>10</v>
      </c>
    </row>
    <row r="2037" spans="1:4">
      <c r="A2037">
        <v>2036</v>
      </c>
      <c r="B2037" s="1">
        <v>40488.693865740737</v>
      </c>
      <c r="C2037">
        <v>2.4</v>
      </c>
      <c r="D2037">
        <v>10</v>
      </c>
    </row>
    <row r="2038" spans="1:4">
      <c r="A2038">
        <v>2037</v>
      </c>
      <c r="B2038" s="1">
        <v>40488.693981481483</v>
      </c>
      <c r="C2038">
        <v>2.4</v>
      </c>
      <c r="D2038">
        <v>10</v>
      </c>
    </row>
    <row r="2039" spans="1:4">
      <c r="A2039">
        <v>2038</v>
      </c>
      <c r="B2039" s="1">
        <v>40488.694097222222</v>
      </c>
      <c r="C2039">
        <v>2.4</v>
      </c>
      <c r="D2039">
        <v>10</v>
      </c>
    </row>
    <row r="2040" spans="1:4">
      <c r="A2040">
        <v>2039</v>
      </c>
      <c r="B2040" s="1">
        <v>40488.694212962961</v>
      </c>
      <c r="C2040">
        <v>2.4</v>
      </c>
      <c r="D2040">
        <v>10</v>
      </c>
    </row>
    <row r="2041" spans="1:4">
      <c r="A2041">
        <v>2040</v>
      </c>
      <c r="B2041" s="1">
        <v>40488.694328703707</v>
      </c>
      <c r="C2041">
        <v>2.4</v>
      </c>
      <c r="D2041">
        <v>10</v>
      </c>
    </row>
    <row r="2042" spans="1:4">
      <c r="A2042">
        <v>2041</v>
      </c>
      <c r="B2042" s="1">
        <v>40488.694444444445</v>
      </c>
      <c r="C2042">
        <v>2.4</v>
      </c>
      <c r="D2042">
        <v>10</v>
      </c>
    </row>
    <row r="2043" spans="1:4">
      <c r="A2043">
        <v>2042</v>
      </c>
      <c r="B2043" s="1">
        <v>40488.694560185184</v>
      </c>
      <c r="C2043">
        <v>2.4</v>
      </c>
      <c r="D2043">
        <v>10</v>
      </c>
    </row>
    <row r="2044" spans="1:4">
      <c r="A2044">
        <v>2043</v>
      </c>
      <c r="B2044" s="1">
        <v>40488.694675925923</v>
      </c>
      <c r="C2044">
        <v>2.4</v>
      </c>
      <c r="D2044">
        <v>10</v>
      </c>
    </row>
    <row r="2045" spans="1:4">
      <c r="A2045">
        <v>2044</v>
      </c>
      <c r="B2045" s="1">
        <v>40488.694791666669</v>
      </c>
      <c r="C2045">
        <v>2.4</v>
      </c>
      <c r="D2045">
        <v>10</v>
      </c>
    </row>
    <row r="2046" spans="1:4">
      <c r="A2046">
        <v>2045</v>
      </c>
      <c r="B2046" s="1">
        <v>40488.694907407407</v>
      </c>
      <c r="C2046">
        <v>2.4</v>
      </c>
      <c r="D2046">
        <v>10</v>
      </c>
    </row>
    <row r="2047" spans="1:4">
      <c r="A2047">
        <v>2046</v>
      </c>
      <c r="B2047" s="1">
        <v>40488.695023148146</v>
      </c>
      <c r="C2047">
        <v>2.4</v>
      </c>
      <c r="D2047">
        <v>10</v>
      </c>
    </row>
    <row r="2048" spans="1:4">
      <c r="A2048">
        <v>2047</v>
      </c>
      <c r="B2048" s="1">
        <v>40488.695138888892</v>
      </c>
      <c r="C2048">
        <v>2.4</v>
      </c>
      <c r="D2048">
        <v>10</v>
      </c>
    </row>
    <row r="2049" spans="1:4">
      <c r="A2049">
        <v>2048</v>
      </c>
      <c r="B2049" s="1">
        <v>40488.695254629631</v>
      </c>
      <c r="C2049">
        <v>2.4</v>
      </c>
      <c r="D2049">
        <v>10</v>
      </c>
    </row>
    <row r="2050" spans="1:4">
      <c r="A2050">
        <v>2049</v>
      </c>
      <c r="B2050" s="1">
        <v>40488.695370370369</v>
      </c>
      <c r="C2050">
        <v>2.4</v>
      </c>
      <c r="D2050">
        <v>10</v>
      </c>
    </row>
    <row r="2051" spans="1:4">
      <c r="A2051">
        <v>2050</v>
      </c>
      <c r="B2051" s="1">
        <v>40488.695486111108</v>
      </c>
      <c r="C2051">
        <v>2.4</v>
      </c>
      <c r="D2051">
        <v>10</v>
      </c>
    </row>
    <row r="2052" spans="1:4">
      <c r="A2052">
        <v>2051</v>
      </c>
      <c r="B2052" s="1">
        <v>40488.695601851854</v>
      </c>
      <c r="C2052">
        <v>2.4</v>
      </c>
      <c r="D2052">
        <v>10</v>
      </c>
    </row>
    <row r="2053" spans="1:4">
      <c r="A2053">
        <v>2052</v>
      </c>
      <c r="B2053" s="1">
        <v>40488.695717592593</v>
      </c>
      <c r="C2053">
        <v>2.4</v>
      </c>
      <c r="D2053">
        <v>10</v>
      </c>
    </row>
    <row r="2054" spans="1:4">
      <c r="A2054">
        <v>2053</v>
      </c>
      <c r="B2054" s="1">
        <v>40488.695833333331</v>
      </c>
      <c r="C2054">
        <v>2.4</v>
      </c>
      <c r="D2054">
        <v>10</v>
      </c>
    </row>
    <row r="2055" spans="1:4">
      <c r="A2055">
        <v>2054</v>
      </c>
      <c r="B2055" s="1">
        <v>40488.695949074077</v>
      </c>
      <c r="C2055">
        <v>2.4</v>
      </c>
      <c r="D2055">
        <v>10</v>
      </c>
    </row>
    <row r="2056" spans="1:4">
      <c r="A2056">
        <v>2055</v>
      </c>
      <c r="B2056" s="1">
        <v>40488.696064814816</v>
      </c>
      <c r="C2056">
        <v>2.4</v>
      </c>
      <c r="D2056">
        <v>10</v>
      </c>
    </row>
    <row r="2057" spans="1:4">
      <c r="A2057">
        <v>2056</v>
      </c>
      <c r="B2057" s="1">
        <v>40488.696180555555</v>
      </c>
      <c r="C2057">
        <v>2.4</v>
      </c>
      <c r="D2057">
        <v>10</v>
      </c>
    </row>
    <row r="2058" spans="1:4">
      <c r="A2058">
        <v>2057</v>
      </c>
      <c r="B2058" s="1">
        <v>40488.696296296293</v>
      </c>
      <c r="C2058">
        <v>2.4</v>
      </c>
      <c r="D2058">
        <v>10</v>
      </c>
    </row>
    <row r="2059" spans="1:4">
      <c r="A2059">
        <v>2058</v>
      </c>
      <c r="B2059" s="1">
        <v>40488.696412037039</v>
      </c>
      <c r="C2059">
        <v>2.4</v>
      </c>
      <c r="D2059">
        <v>10</v>
      </c>
    </row>
    <row r="2060" spans="1:4">
      <c r="A2060">
        <v>2059</v>
      </c>
      <c r="B2060" s="1">
        <v>40488.696527777778</v>
      </c>
      <c r="C2060">
        <v>2.4</v>
      </c>
      <c r="D2060">
        <v>10</v>
      </c>
    </row>
    <row r="2061" spans="1:4">
      <c r="A2061">
        <v>2060</v>
      </c>
      <c r="B2061" s="1">
        <v>40488.696643518517</v>
      </c>
      <c r="C2061">
        <v>2.4</v>
      </c>
      <c r="D2061">
        <v>10</v>
      </c>
    </row>
    <row r="2062" spans="1:4">
      <c r="A2062">
        <v>2061</v>
      </c>
      <c r="B2062" s="1">
        <v>40488.696759259263</v>
      </c>
      <c r="C2062">
        <v>2.4</v>
      </c>
      <c r="D2062">
        <v>10</v>
      </c>
    </row>
    <row r="2063" spans="1:4">
      <c r="A2063">
        <v>2062</v>
      </c>
      <c r="B2063" s="1">
        <v>40488.696875000001</v>
      </c>
      <c r="C2063">
        <v>2.4</v>
      </c>
      <c r="D2063">
        <v>10</v>
      </c>
    </row>
    <row r="2064" spans="1:4">
      <c r="A2064">
        <v>2063</v>
      </c>
      <c r="B2064" s="1">
        <v>40488.69699074074</v>
      </c>
      <c r="C2064">
        <v>2.4</v>
      </c>
      <c r="D2064">
        <v>10</v>
      </c>
    </row>
    <row r="2065" spans="1:4">
      <c r="A2065">
        <v>2064</v>
      </c>
      <c r="B2065" s="1">
        <v>40488.697106481479</v>
      </c>
      <c r="C2065">
        <v>2.4</v>
      </c>
      <c r="D2065">
        <v>10</v>
      </c>
    </row>
    <row r="2066" spans="1:4">
      <c r="A2066">
        <v>2065</v>
      </c>
      <c r="B2066" s="1">
        <v>40488.697222222225</v>
      </c>
      <c r="C2066">
        <v>2.4</v>
      </c>
      <c r="D2066">
        <v>10</v>
      </c>
    </row>
    <row r="2067" spans="1:4">
      <c r="A2067">
        <v>2066</v>
      </c>
      <c r="B2067" s="1">
        <v>40488.697337962964</v>
      </c>
      <c r="C2067">
        <v>2.4</v>
      </c>
      <c r="D2067">
        <v>10</v>
      </c>
    </row>
    <row r="2068" spans="1:4">
      <c r="A2068">
        <v>2067</v>
      </c>
      <c r="B2068" s="1">
        <v>40488.697453703702</v>
      </c>
      <c r="C2068">
        <v>2.4</v>
      </c>
      <c r="D2068">
        <v>10</v>
      </c>
    </row>
    <row r="2069" spans="1:4">
      <c r="A2069">
        <v>2068</v>
      </c>
      <c r="B2069" s="1">
        <v>40488.697569444441</v>
      </c>
      <c r="C2069">
        <v>2.4</v>
      </c>
      <c r="D2069">
        <v>10</v>
      </c>
    </row>
    <row r="2070" spans="1:4">
      <c r="A2070">
        <v>2069</v>
      </c>
      <c r="B2070" s="1">
        <v>40488.697685185187</v>
      </c>
      <c r="C2070">
        <v>2.4</v>
      </c>
      <c r="D2070">
        <v>10</v>
      </c>
    </row>
    <row r="2071" spans="1:4">
      <c r="A2071">
        <v>2070</v>
      </c>
      <c r="B2071" s="1">
        <v>40488.697800925926</v>
      </c>
      <c r="C2071">
        <v>2.4</v>
      </c>
      <c r="D2071">
        <v>10</v>
      </c>
    </row>
    <row r="2072" spans="1:4">
      <c r="A2072">
        <v>2071</v>
      </c>
      <c r="B2072" s="1">
        <v>40488.697916666664</v>
      </c>
      <c r="C2072">
        <v>2.4</v>
      </c>
      <c r="D2072">
        <v>10</v>
      </c>
    </row>
    <row r="2073" spans="1:4">
      <c r="A2073">
        <v>2072</v>
      </c>
      <c r="B2073" s="1">
        <v>40488.69803240741</v>
      </c>
      <c r="C2073">
        <v>2.4</v>
      </c>
      <c r="D2073">
        <v>10</v>
      </c>
    </row>
    <row r="2074" spans="1:4">
      <c r="A2074">
        <v>2073</v>
      </c>
      <c r="B2074" s="1">
        <v>40488.698148148149</v>
      </c>
      <c r="C2074">
        <v>2.5</v>
      </c>
      <c r="D2074">
        <v>10</v>
      </c>
    </row>
    <row r="2075" spans="1:4">
      <c r="A2075">
        <v>2074</v>
      </c>
      <c r="B2075" s="1">
        <v>40488.698263888888</v>
      </c>
      <c r="C2075">
        <v>2.5</v>
      </c>
      <c r="D2075">
        <v>10</v>
      </c>
    </row>
    <row r="2076" spans="1:4">
      <c r="A2076">
        <v>2075</v>
      </c>
      <c r="B2076" s="1">
        <v>40488.698379629626</v>
      </c>
      <c r="C2076">
        <v>2.5</v>
      </c>
      <c r="D2076">
        <v>10</v>
      </c>
    </row>
    <row r="2077" spans="1:4">
      <c r="A2077">
        <v>2076</v>
      </c>
      <c r="B2077" s="1">
        <v>40488.698495370372</v>
      </c>
      <c r="C2077">
        <v>2.5</v>
      </c>
      <c r="D2077">
        <v>10</v>
      </c>
    </row>
    <row r="2078" spans="1:4">
      <c r="A2078">
        <v>2077</v>
      </c>
      <c r="B2078" s="1">
        <v>40488.698611111111</v>
      </c>
      <c r="C2078">
        <v>2.5</v>
      </c>
      <c r="D2078">
        <v>10</v>
      </c>
    </row>
    <row r="2079" spans="1:4">
      <c r="A2079">
        <v>2078</v>
      </c>
      <c r="B2079" s="1">
        <v>40488.69872685185</v>
      </c>
      <c r="C2079">
        <v>2.5</v>
      </c>
      <c r="D2079">
        <v>10</v>
      </c>
    </row>
    <row r="2080" spans="1:4">
      <c r="A2080">
        <v>2079</v>
      </c>
      <c r="B2080" s="1">
        <v>40488.698842592596</v>
      </c>
      <c r="C2080">
        <v>2.5</v>
      </c>
      <c r="D2080">
        <v>10</v>
      </c>
    </row>
    <row r="2081" spans="1:4">
      <c r="A2081">
        <v>2080</v>
      </c>
      <c r="B2081" s="1">
        <v>40488.698958333334</v>
      </c>
      <c r="C2081">
        <v>2.5</v>
      </c>
      <c r="D2081">
        <v>10</v>
      </c>
    </row>
    <row r="2082" spans="1:4">
      <c r="A2082">
        <v>2081</v>
      </c>
      <c r="B2082" s="1">
        <v>40488.699074074073</v>
      </c>
      <c r="C2082">
        <v>2.5</v>
      </c>
      <c r="D2082">
        <v>10</v>
      </c>
    </row>
    <row r="2083" spans="1:4">
      <c r="A2083">
        <v>2082</v>
      </c>
      <c r="B2083" s="1">
        <v>40488.699189814812</v>
      </c>
      <c r="C2083">
        <v>2.5</v>
      </c>
      <c r="D2083">
        <v>10</v>
      </c>
    </row>
    <row r="2084" spans="1:4">
      <c r="A2084">
        <v>2083</v>
      </c>
      <c r="B2084" s="1">
        <v>40488.699305555558</v>
      </c>
      <c r="C2084">
        <v>2.5</v>
      </c>
      <c r="D2084">
        <v>10</v>
      </c>
    </row>
    <row r="2085" spans="1:4">
      <c r="A2085">
        <v>2084</v>
      </c>
      <c r="B2085" s="1">
        <v>40488.699421296296</v>
      </c>
      <c r="C2085">
        <v>2.5</v>
      </c>
      <c r="D2085">
        <v>10</v>
      </c>
    </row>
    <row r="2086" spans="1:4">
      <c r="A2086">
        <v>2085</v>
      </c>
      <c r="B2086" s="1">
        <v>40488.699537037035</v>
      </c>
      <c r="C2086">
        <v>2.5499999999999998</v>
      </c>
      <c r="D2086">
        <v>10</v>
      </c>
    </row>
    <row r="2087" spans="1:4">
      <c r="A2087">
        <v>2086</v>
      </c>
      <c r="B2087" s="1">
        <v>40488.699652777781</v>
      </c>
      <c r="C2087">
        <v>2.5499999999999998</v>
      </c>
      <c r="D2087">
        <v>10</v>
      </c>
    </row>
    <row r="2088" spans="1:4">
      <c r="A2088">
        <v>2087</v>
      </c>
      <c r="B2088" s="1">
        <v>40488.69976851852</v>
      </c>
      <c r="C2088">
        <v>2.5499999999999998</v>
      </c>
      <c r="D2088">
        <v>10</v>
      </c>
    </row>
    <row r="2089" spans="1:4">
      <c r="A2089">
        <v>2088</v>
      </c>
      <c r="B2089" s="1">
        <v>40488.699884259258</v>
      </c>
      <c r="C2089">
        <v>2.5499999999999998</v>
      </c>
      <c r="D2089">
        <v>10</v>
      </c>
    </row>
    <row r="2090" spans="1:4">
      <c r="A2090">
        <v>2089</v>
      </c>
      <c r="B2090" s="1">
        <v>40488.699999999997</v>
      </c>
      <c r="C2090">
        <v>2.5499999999999998</v>
      </c>
      <c r="D2090">
        <v>10</v>
      </c>
    </row>
    <row r="2091" spans="1:4">
      <c r="A2091">
        <v>2090</v>
      </c>
      <c r="B2091" s="1">
        <v>40488.700115740743</v>
      </c>
      <c r="C2091">
        <v>2.5499999999999998</v>
      </c>
      <c r="D2091">
        <v>10</v>
      </c>
    </row>
    <row r="2092" spans="1:4">
      <c r="A2092">
        <v>2091</v>
      </c>
      <c r="B2092" s="1">
        <v>40488.700231481482</v>
      </c>
      <c r="C2092">
        <v>2.5499999999999998</v>
      </c>
      <c r="D2092">
        <v>10</v>
      </c>
    </row>
    <row r="2093" spans="1:4">
      <c r="A2093">
        <v>2092</v>
      </c>
      <c r="B2093" s="1">
        <v>40488.70034722222</v>
      </c>
      <c r="C2093">
        <v>2.5499999999999998</v>
      </c>
      <c r="D2093">
        <v>10</v>
      </c>
    </row>
    <row r="2094" spans="1:4">
      <c r="A2094">
        <v>2093</v>
      </c>
      <c r="B2094" s="1">
        <v>40488.700462962966</v>
      </c>
      <c r="C2094">
        <v>2.5499999999999998</v>
      </c>
      <c r="D2094">
        <v>10</v>
      </c>
    </row>
    <row r="2095" spans="1:4">
      <c r="A2095">
        <v>2094</v>
      </c>
      <c r="B2095" s="1">
        <v>40488.700578703705</v>
      </c>
      <c r="C2095">
        <v>2.5499999999999998</v>
      </c>
      <c r="D2095">
        <v>10</v>
      </c>
    </row>
    <row r="2096" spans="1:4">
      <c r="A2096">
        <v>2095</v>
      </c>
      <c r="B2096" s="1">
        <v>40488.700694444444</v>
      </c>
      <c r="C2096">
        <v>2.5499999999999998</v>
      </c>
      <c r="D2096">
        <v>10</v>
      </c>
    </row>
    <row r="2097" spans="1:4">
      <c r="A2097">
        <v>2096</v>
      </c>
      <c r="B2097" s="1">
        <v>40488.700810185182</v>
      </c>
      <c r="C2097">
        <v>2.5499999999999998</v>
      </c>
      <c r="D2097">
        <v>10</v>
      </c>
    </row>
    <row r="2098" spans="1:4">
      <c r="A2098">
        <v>2097</v>
      </c>
      <c r="B2098" s="1">
        <v>40488.700925925928</v>
      </c>
      <c r="C2098">
        <v>2.5499999999999998</v>
      </c>
      <c r="D2098">
        <v>10</v>
      </c>
    </row>
    <row r="2099" spans="1:4">
      <c r="A2099">
        <v>2098</v>
      </c>
      <c r="B2099" s="1">
        <v>40488.701041666667</v>
      </c>
      <c r="C2099">
        <v>2.5499999999999998</v>
      </c>
      <c r="D2099">
        <v>10</v>
      </c>
    </row>
    <row r="2100" spans="1:4">
      <c r="A2100">
        <v>2099</v>
      </c>
      <c r="B2100" s="1">
        <v>40488.701157407406</v>
      </c>
      <c r="C2100">
        <v>2.5499999999999998</v>
      </c>
      <c r="D2100">
        <v>10</v>
      </c>
    </row>
    <row r="2101" spans="1:4">
      <c r="A2101">
        <v>2100</v>
      </c>
      <c r="B2101" s="1">
        <v>40488.701273148145</v>
      </c>
      <c r="C2101">
        <v>2.5499999999999998</v>
      </c>
      <c r="D2101">
        <v>10</v>
      </c>
    </row>
    <row r="2102" spans="1:4">
      <c r="A2102">
        <v>2101</v>
      </c>
      <c r="B2102" s="1">
        <v>40488.701388888891</v>
      </c>
      <c r="C2102">
        <v>2.5499999999999998</v>
      </c>
      <c r="D2102">
        <v>10</v>
      </c>
    </row>
    <row r="2103" spans="1:4">
      <c r="A2103">
        <v>2102</v>
      </c>
      <c r="B2103" s="1">
        <v>40488.701504629629</v>
      </c>
      <c r="C2103">
        <v>2.5499999999999998</v>
      </c>
      <c r="D2103">
        <v>10</v>
      </c>
    </row>
    <row r="2104" spans="1:4">
      <c r="A2104">
        <v>2103</v>
      </c>
      <c r="B2104" s="1">
        <v>40488.701620370368</v>
      </c>
      <c r="C2104">
        <v>2.5499999999999998</v>
      </c>
      <c r="D2104">
        <v>10</v>
      </c>
    </row>
    <row r="2105" spans="1:4">
      <c r="A2105">
        <v>2104</v>
      </c>
      <c r="B2105" s="1">
        <v>40488.701736111114</v>
      </c>
      <c r="C2105">
        <v>2.5499999999999998</v>
      </c>
      <c r="D2105">
        <v>10</v>
      </c>
    </row>
    <row r="2106" spans="1:4">
      <c r="A2106">
        <v>2105</v>
      </c>
      <c r="B2106" s="1">
        <v>40488.701851851853</v>
      </c>
      <c r="C2106">
        <v>2.5499999999999998</v>
      </c>
      <c r="D2106">
        <v>10</v>
      </c>
    </row>
    <row r="2107" spans="1:4">
      <c r="A2107">
        <v>2106</v>
      </c>
      <c r="B2107" s="1">
        <v>40488.701967592591</v>
      </c>
      <c r="C2107">
        <v>2.5499999999999998</v>
      </c>
      <c r="D2107">
        <v>10</v>
      </c>
    </row>
    <row r="2108" spans="1:4">
      <c r="A2108">
        <v>2107</v>
      </c>
      <c r="B2108" s="1">
        <v>40488.70208333333</v>
      </c>
      <c r="C2108">
        <v>2.5499999999999998</v>
      </c>
      <c r="D2108">
        <v>10</v>
      </c>
    </row>
    <row r="2109" spans="1:4">
      <c r="A2109">
        <v>2108</v>
      </c>
      <c r="B2109" s="1">
        <v>40488.702199074076</v>
      </c>
      <c r="C2109">
        <v>2.5499999999999998</v>
      </c>
      <c r="D2109">
        <v>10</v>
      </c>
    </row>
    <row r="2110" spans="1:4">
      <c r="A2110">
        <v>2109</v>
      </c>
      <c r="B2110" s="1">
        <v>40488.702314814815</v>
      </c>
      <c r="C2110">
        <v>2.5499999999999998</v>
      </c>
      <c r="D2110">
        <v>10</v>
      </c>
    </row>
    <row r="2111" spans="1:4">
      <c r="A2111">
        <v>2110</v>
      </c>
      <c r="B2111" s="1">
        <v>40488.702430555553</v>
      </c>
      <c r="C2111">
        <v>2.5499999999999998</v>
      </c>
      <c r="D2111">
        <v>10</v>
      </c>
    </row>
    <row r="2112" spans="1:4">
      <c r="A2112">
        <v>2111</v>
      </c>
      <c r="B2112" s="1">
        <v>40488.702546296299</v>
      </c>
      <c r="C2112">
        <v>2.5499999999999998</v>
      </c>
      <c r="D2112">
        <v>10</v>
      </c>
    </row>
    <row r="2113" spans="1:4">
      <c r="A2113">
        <v>2112</v>
      </c>
      <c r="B2113" s="1">
        <v>40488.702662037038</v>
      </c>
      <c r="C2113">
        <v>2.5499999999999998</v>
      </c>
      <c r="D2113">
        <v>10</v>
      </c>
    </row>
    <row r="2114" spans="1:4">
      <c r="A2114">
        <v>2113</v>
      </c>
      <c r="B2114" s="1">
        <v>40488.702777777777</v>
      </c>
      <c r="C2114">
        <v>2.5499999999999998</v>
      </c>
      <c r="D2114">
        <v>10</v>
      </c>
    </row>
    <row r="2115" spans="1:4">
      <c r="A2115">
        <v>2114</v>
      </c>
      <c r="B2115" s="1">
        <v>40488.702893518515</v>
      </c>
      <c r="C2115">
        <v>2.5499999999999998</v>
      </c>
      <c r="D2115">
        <v>10</v>
      </c>
    </row>
    <row r="2116" spans="1:4">
      <c r="A2116">
        <v>2115</v>
      </c>
      <c r="B2116" s="1">
        <v>40488.703009259261</v>
      </c>
      <c r="C2116">
        <v>2.5499999999999998</v>
      </c>
      <c r="D2116">
        <v>10</v>
      </c>
    </row>
    <row r="2117" spans="1:4">
      <c r="A2117">
        <v>2116</v>
      </c>
      <c r="B2117" s="1">
        <v>40488.703125</v>
      </c>
      <c r="C2117">
        <v>2.5499999999999998</v>
      </c>
      <c r="D2117">
        <v>10</v>
      </c>
    </row>
    <row r="2118" spans="1:4">
      <c r="A2118">
        <v>2117</v>
      </c>
      <c r="B2118" s="1">
        <v>40488.703240740739</v>
      </c>
      <c r="C2118">
        <v>2.5499999999999998</v>
      </c>
      <c r="D2118">
        <v>10</v>
      </c>
    </row>
    <row r="2119" spans="1:4">
      <c r="A2119">
        <v>2118</v>
      </c>
      <c r="B2119" s="1">
        <v>40488.703356481485</v>
      </c>
      <c r="C2119">
        <v>2.5499999999999998</v>
      </c>
      <c r="D2119">
        <v>10</v>
      </c>
    </row>
    <row r="2120" spans="1:4">
      <c r="A2120">
        <v>2119</v>
      </c>
      <c r="B2120" s="1">
        <v>40488.703472222223</v>
      </c>
      <c r="C2120">
        <v>2.6</v>
      </c>
      <c r="D2120">
        <v>10</v>
      </c>
    </row>
    <row r="2121" spans="1:4">
      <c r="A2121">
        <v>2120</v>
      </c>
      <c r="B2121" s="1">
        <v>40488.703587962962</v>
      </c>
      <c r="C2121">
        <v>2.5499999999999998</v>
      </c>
      <c r="D2121">
        <v>10</v>
      </c>
    </row>
    <row r="2122" spans="1:4">
      <c r="A2122">
        <v>2121</v>
      </c>
      <c r="B2122" s="1">
        <v>40488.703703703701</v>
      </c>
      <c r="C2122">
        <v>2.5499999999999998</v>
      </c>
      <c r="D2122">
        <v>10</v>
      </c>
    </row>
    <row r="2123" spans="1:4">
      <c r="A2123">
        <v>2122</v>
      </c>
      <c r="B2123" s="1">
        <v>40488.703819444447</v>
      </c>
      <c r="C2123">
        <v>2.6</v>
      </c>
      <c r="D2123">
        <v>10</v>
      </c>
    </row>
    <row r="2124" spans="1:4">
      <c r="A2124">
        <v>2123</v>
      </c>
      <c r="B2124" s="1">
        <v>40488.703935185185</v>
      </c>
      <c r="C2124">
        <v>2.6</v>
      </c>
      <c r="D2124">
        <v>10</v>
      </c>
    </row>
    <row r="2125" spans="1:4">
      <c r="A2125">
        <v>2124</v>
      </c>
      <c r="B2125" s="1">
        <v>40488.704050925924</v>
      </c>
      <c r="C2125">
        <v>2.6</v>
      </c>
      <c r="D2125">
        <v>10</v>
      </c>
    </row>
    <row r="2126" spans="1:4">
      <c r="A2126">
        <v>2125</v>
      </c>
      <c r="B2126" s="1">
        <v>40488.70416666667</v>
      </c>
      <c r="C2126">
        <v>2.5499999999999998</v>
      </c>
      <c r="D2126">
        <v>10</v>
      </c>
    </row>
    <row r="2127" spans="1:4">
      <c r="A2127">
        <v>2126</v>
      </c>
      <c r="B2127" s="1">
        <v>40488.704282407409</v>
      </c>
      <c r="C2127">
        <v>2.5499999999999998</v>
      </c>
      <c r="D2127">
        <v>10</v>
      </c>
    </row>
    <row r="2128" spans="1:4">
      <c r="A2128">
        <v>2127</v>
      </c>
      <c r="B2128" s="1">
        <v>40488.704398148147</v>
      </c>
      <c r="C2128">
        <v>2.6</v>
      </c>
      <c r="D2128">
        <v>10</v>
      </c>
    </row>
    <row r="2129" spans="1:4">
      <c r="A2129">
        <v>2128</v>
      </c>
      <c r="B2129" s="1">
        <v>40488.704513888886</v>
      </c>
      <c r="C2129">
        <v>2.5499999999999998</v>
      </c>
      <c r="D2129">
        <v>10</v>
      </c>
    </row>
    <row r="2130" spans="1:4">
      <c r="A2130">
        <v>2129</v>
      </c>
      <c r="B2130" s="1">
        <v>40488.704629629632</v>
      </c>
      <c r="C2130">
        <v>2.6</v>
      </c>
      <c r="D2130">
        <v>10</v>
      </c>
    </row>
    <row r="2131" spans="1:4">
      <c r="A2131">
        <v>2130</v>
      </c>
      <c r="B2131" s="1">
        <v>40488.704745370371</v>
      </c>
      <c r="C2131">
        <v>2.5499999999999998</v>
      </c>
      <c r="D2131">
        <v>10</v>
      </c>
    </row>
    <row r="2132" spans="1:4">
      <c r="A2132">
        <v>2131</v>
      </c>
      <c r="B2132" s="1">
        <v>40488.704861111109</v>
      </c>
      <c r="C2132">
        <v>2.6</v>
      </c>
      <c r="D2132">
        <v>10</v>
      </c>
    </row>
    <row r="2133" spans="1:4">
      <c r="A2133">
        <v>2132</v>
      </c>
      <c r="B2133" s="1">
        <v>40488.704976851855</v>
      </c>
      <c r="C2133">
        <v>2.5499999999999998</v>
      </c>
      <c r="D2133">
        <v>10</v>
      </c>
    </row>
    <row r="2134" spans="1:4">
      <c r="A2134">
        <v>2133</v>
      </c>
      <c r="B2134" s="1">
        <v>40488.705092592594</v>
      </c>
      <c r="C2134">
        <v>2.5499999999999998</v>
      </c>
      <c r="D2134">
        <v>10</v>
      </c>
    </row>
    <row r="2135" spans="1:4">
      <c r="A2135">
        <v>2134</v>
      </c>
      <c r="B2135" s="1">
        <v>40488.705208333333</v>
      </c>
      <c r="C2135">
        <v>2.5499999999999998</v>
      </c>
      <c r="D2135">
        <v>10</v>
      </c>
    </row>
    <row r="2136" spans="1:4">
      <c r="A2136">
        <v>2135</v>
      </c>
      <c r="B2136" s="1">
        <v>40488.705324074072</v>
      </c>
      <c r="C2136">
        <v>2.6</v>
      </c>
      <c r="D2136">
        <v>10</v>
      </c>
    </row>
    <row r="2137" spans="1:4">
      <c r="A2137">
        <v>2136</v>
      </c>
      <c r="B2137" s="1">
        <v>40488.705439814818</v>
      </c>
      <c r="C2137">
        <v>2.6</v>
      </c>
      <c r="D2137">
        <v>10</v>
      </c>
    </row>
    <row r="2138" spans="1:4">
      <c r="A2138">
        <v>2137</v>
      </c>
      <c r="B2138" s="1">
        <v>40488.705555555556</v>
      </c>
      <c r="C2138">
        <v>2.6</v>
      </c>
      <c r="D2138">
        <v>10</v>
      </c>
    </row>
    <row r="2139" spans="1:4">
      <c r="A2139">
        <v>2138</v>
      </c>
      <c r="B2139" s="1">
        <v>40488.705671296295</v>
      </c>
      <c r="C2139">
        <v>2.5499999999999998</v>
      </c>
      <c r="D2139">
        <v>10</v>
      </c>
    </row>
    <row r="2140" spans="1:4">
      <c r="A2140">
        <v>2139</v>
      </c>
      <c r="B2140" s="1">
        <v>40488.705787037034</v>
      </c>
      <c r="C2140">
        <v>2.6</v>
      </c>
      <c r="D2140">
        <v>10</v>
      </c>
    </row>
    <row r="2141" spans="1:4">
      <c r="A2141">
        <v>2140</v>
      </c>
      <c r="B2141" s="1">
        <v>40488.70590277778</v>
      </c>
      <c r="C2141">
        <v>2.5499999999999998</v>
      </c>
      <c r="D2141">
        <v>10</v>
      </c>
    </row>
    <row r="2142" spans="1:4">
      <c r="A2142">
        <v>2141</v>
      </c>
      <c r="B2142" s="1">
        <v>40488.706018518518</v>
      </c>
      <c r="C2142">
        <v>2.6</v>
      </c>
      <c r="D2142">
        <v>10</v>
      </c>
    </row>
    <row r="2143" spans="1:4">
      <c r="A2143">
        <v>2142</v>
      </c>
      <c r="B2143" s="1">
        <v>40488.706134259257</v>
      </c>
      <c r="C2143">
        <v>2.5499999999999998</v>
      </c>
      <c r="D2143">
        <v>10</v>
      </c>
    </row>
    <row r="2144" spans="1:4">
      <c r="A2144">
        <v>2143</v>
      </c>
      <c r="B2144" s="1">
        <v>40488.706250000003</v>
      </c>
      <c r="C2144">
        <v>2.6</v>
      </c>
      <c r="D2144">
        <v>10</v>
      </c>
    </row>
    <row r="2145" spans="1:4">
      <c r="A2145">
        <v>2144</v>
      </c>
      <c r="B2145" s="1">
        <v>40488.706365740742</v>
      </c>
      <c r="C2145">
        <v>2.5499999999999998</v>
      </c>
      <c r="D2145">
        <v>10</v>
      </c>
    </row>
    <row r="2146" spans="1:4">
      <c r="A2146">
        <v>2145</v>
      </c>
      <c r="B2146" s="1">
        <v>40488.70648148148</v>
      </c>
      <c r="C2146">
        <v>2.6</v>
      </c>
      <c r="D2146">
        <v>10</v>
      </c>
    </row>
    <row r="2147" spans="1:4">
      <c r="A2147">
        <v>2146</v>
      </c>
      <c r="B2147" s="1">
        <v>40488.706597222219</v>
      </c>
      <c r="C2147">
        <v>2.6</v>
      </c>
      <c r="D2147">
        <v>10</v>
      </c>
    </row>
    <row r="2148" spans="1:4">
      <c r="A2148">
        <v>2147</v>
      </c>
      <c r="B2148" s="1">
        <v>40488.706712962965</v>
      </c>
      <c r="C2148">
        <v>2.65</v>
      </c>
      <c r="D2148">
        <v>10</v>
      </c>
    </row>
    <row r="2149" spans="1:4">
      <c r="A2149">
        <v>2148</v>
      </c>
      <c r="B2149" s="1">
        <v>40488.706828703704</v>
      </c>
      <c r="C2149">
        <v>2.65</v>
      </c>
      <c r="D2149">
        <v>10</v>
      </c>
    </row>
    <row r="2150" spans="1:4">
      <c r="A2150">
        <v>2149</v>
      </c>
      <c r="B2150" s="1">
        <v>40488.706944444442</v>
      </c>
      <c r="C2150">
        <v>2.6</v>
      </c>
      <c r="D2150">
        <v>10</v>
      </c>
    </row>
    <row r="2151" spans="1:4">
      <c r="A2151">
        <v>2150</v>
      </c>
      <c r="B2151" s="1">
        <v>40488.707060185188</v>
      </c>
      <c r="C2151">
        <v>2.6</v>
      </c>
      <c r="D2151">
        <v>10</v>
      </c>
    </row>
    <row r="2152" spans="1:4">
      <c r="A2152">
        <v>2151</v>
      </c>
      <c r="B2152" s="1">
        <v>40488.707175925927</v>
      </c>
      <c r="C2152">
        <v>2.6</v>
      </c>
      <c r="D2152">
        <v>10</v>
      </c>
    </row>
    <row r="2153" spans="1:4">
      <c r="A2153">
        <v>2152</v>
      </c>
      <c r="B2153" s="1">
        <v>40488.707291666666</v>
      </c>
      <c r="C2153">
        <v>2.6</v>
      </c>
      <c r="D2153">
        <v>10</v>
      </c>
    </row>
    <row r="2154" spans="1:4">
      <c r="A2154">
        <v>2153</v>
      </c>
      <c r="B2154" s="1">
        <v>40488.707407407404</v>
      </c>
      <c r="C2154">
        <v>2.65</v>
      </c>
      <c r="D2154">
        <v>10</v>
      </c>
    </row>
    <row r="2155" spans="1:4">
      <c r="A2155">
        <v>2154</v>
      </c>
      <c r="B2155" s="1">
        <v>40488.70752314815</v>
      </c>
      <c r="C2155">
        <v>2.6</v>
      </c>
      <c r="D2155">
        <v>10</v>
      </c>
    </row>
    <row r="2156" spans="1:4">
      <c r="A2156">
        <v>2155</v>
      </c>
      <c r="B2156" s="1">
        <v>40488.707638888889</v>
      </c>
      <c r="C2156">
        <v>2.6</v>
      </c>
      <c r="D2156">
        <v>10</v>
      </c>
    </row>
    <row r="2157" spans="1:4">
      <c r="A2157">
        <v>2156</v>
      </c>
      <c r="B2157" s="1">
        <v>40488.707754629628</v>
      </c>
      <c r="C2157">
        <v>2.6</v>
      </c>
      <c r="D2157">
        <v>10</v>
      </c>
    </row>
    <row r="2158" spans="1:4">
      <c r="A2158">
        <v>2157</v>
      </c>
      <c r="B2158" s="1">
        <v>40488.707870370374</v>
      </c>
      <c r="C2158">
        <v>2.6</v>
      </c>
      <c r="D2158">
        <v>10</v>
      </c>
    </row>
    <row r="2159" spans="1:4">
      <c r="A2159">
        <v>2158</v>
      </c>
      <c r="B2159" s="1">
        <v>40488.707986111112</v>
      </c>
      <c r="C2159">
        <v>2.65</v>
      </c>
      <c r="D2159">
        <v>10</v>
      </c>
    </row>
    <row r="2160" spans="1:4">
      <c r="A2160">
        <v>2159</v>
      </c>
      <c r="B2160" s="1">
        <v>40488.708101851851</v>
      </c>
      <c r="C2160">
        <v>2.6</v>
      </c>
      <c r="D2160">
        <v>10</v>
      </c>
    </row>
    <row r="2161" spans="1:4">
      <c r="A2161">
        <v>2160</v>
      </c>
      <c r="B2161" s="1">
        <v>40488.70821759259</v>
      </c>
      <c r="C2161">
        <v>2.6</v>
      </c>
      <c r="D2161">
        <v>10</v>
      </c>
    </row>
    <row r="2162" spans="1:4">
      <c r="A2162">
        <v>2161</v>
      </c>
      <c r="B2162" s="1">
        <v>40488.708333333336</v>
      </c>
      <c r="C2162">
        <v>2.6</v>
      </c>
      <c r="D2162">
        <v>10</v>
      </c>
    </row>
    <row r="2163" spans="1:4">
      <c r="A2163">
        <v>2162</v>
      </c>
      <c r="B2163" s="1">
        <v>40488.708449074074</v>
      </c>
      <c r="C2163">
        <v>2.6</v>
      </c>
      <c r="D2163">
        <v>10</v>
      </c>
    </row>
    <row r="2164" spans="1:4">
      <c r="A2164">
        <v>2163</v>
      </c>
      <c r="B2164" s="1">
        <v>40488.708564814813</v>
      </c>
      <c r="C2164">
        <v>2.6</v>
      </c>
      <c r="D2164">
        <v>10</v>
      </c>
    </row>
    <row r="2165" spans="1:4">
      <c r="A2165">
        <v>2164</v>
      </c>
      <c r="B2165" s="1">
        <v>40488.708680555559</v>
      </c>
      <c r="C2165">
        <v>2.6</v>
      </c>
      <c r="D2165">
        <v>10</v>
      </c>
    </row>
    <row r="2166" spans="1:4">
      <c r="A2166">
        <v>2165</v>
      </c>
      <c r="B2166" s="1">
        <v>40488.708796296298</v>
      </c>
      <c r="C2166">
        <v>2.6</v>
      </c>
      <c r="D2166">
        <v>10</v>
      </c>
    </row>
    <row r="2167" spans="1:4">
      <c r="A2167">
        <v>2166</v>
      </c>
      <c r="B2167" s="1">
        <v>40488.708912037036</v>
      </c>
      <c r="C2167">
        <v>2.6</v>
      </c>
      <c r="D2167">
        <v>10</v>
      </c>
    </row>
    <row r="2168" spans="1:4">
      <c r="A2168">
        <v>2167</v>
      </c>
      <c r="B2168" s="1">
        <v>40488.709027777775</v>
      </c>
      <c r="C2168">
        <v>2.6</v>
      </c>
      <c r="D2168">
        <v>10</v>
      </c>
    </row>
    <row r="2169" spans="1:4">
      <c r="A2169">
        <v>2168</v>
      </c>
      <c r="B2169" s="1">
        <v>40488.709143518521</v>
      </c>
      <c r="C2169">
        <v>2.6</v>
      </c>
      <c r="D2169">
        <v>10</v>
      </c>
    </row>
    <row r="2170" spans="1:4">
      <c r="A2170">
        <v>2169</v>
      </c>
      <c r="B2170" s="1">
        <v>40488.70925925926</v>
      </c>
      <c r="C2170">
        <v>2.65</v>
      </c>
      <c r="D2170">
        <v>10</v>
      </c>
    </row>
    <row r="2171" spans="1:4">
      <c r="A2171">
        <v>2170</v>
      </c>
      <c r="B2171" s="1">
        <v>40488.709374999999</v>
      </c>
      <c r="C2171">
        <v>2.65</v>
      </c>
      <c r="D2171">
        <v>10</v>
      </c>
    </row>
    <row r="2172" spans="1:4">
      <c r="A2172">
        <v>2171</v>
      </c>
      <c r="B2172" s="1">
        <v>40488.709490740737</v>
      </c>
      <c r="C2172">
        <v>2.65</v>
      </c>
      <c r="D2172">
        <v>10</v>
      </c>
    </row>
    <row r="2173" spans="1:4">
      <c r="A2173">
        <v>2172</v>
      </c>
      <c r="B2173" s="1">
        <v>40488.709606481483</v>
      </c>
      <c r="C2173">
        <v>2.6</v>
      </c>
      <c r="D2173">
        <v>10</v>
      </c>
    </row>
    <row r="2174" spans="1:4">
      <c r="A2174">
        <v>2173</v>
      </c>
      <c r="B2174" s="1">
        <v>40488.709722222222</v>
      </c>
      <c r="C2174">
        <v>2.6</v>
      </c>
      <c r="D2174">
        <v>10</v>
      </c>
    </row>
    <row r="2175" spans="1:4">
      <c r="A2175">
        <v>2174</v>
      </c>
      <c r="B2175" s="1">
        <v>40488.709837962961</v>
      </c>
      <c r="C2175">
        <v>2.6</v>
      </c>
      <c r="D2175">
        <v>10</v>
      </c>
    </row>
    <row r="2176" spans="1:4">
      <c r="A2176">
        <v>2175</v>
      </c>
      <c r="B2176" s="1">
        <v>40488.709953703707</v>
      </c>
      <c r="C2176">
        <v>2.65</v>
      </c>
      <c r="D2176">
        <v>10</v>
      </c>
    </row>
    <row r="2177" spans="1:4">
      <c r="A2177">
        <v>2176</v>
      </c>
      <c r="B2177" s="1">
        <v>40488.710069444445</v>
      </c>
      <c r="C2177">
        <v>2.65</v>
      </c>
      <c r="D2177">
        <v>10</v>
      </c>
    </row>
    <row r="2178" spans="1:4">
      <c r="A2178">
        <v>2177</v>
      </c>
      <c r="B2178" s="1">
        <v>40488.710185185184</v>
      </c>
      <c r="C2178">
        <v>2.7</v>
      </c>
      <c r="D2178">
        <v>10</v>
      </c>
    </row>
    <row r="2179" spans="1:4">
      <c r="A2179">
        <v>2178</v>
      </c>
      <c r="B2179" s="1">
        <v>40488.710300925923</v>
      </c>
      <c r="C2179">
        <v>2.65</v>
      </c>
      <c r="D2179">
        <v>10</v>
      </c>
    </row>
    <row r="2180" spans="1:4">
      <c r="A2180">
        <v>2179</v>
      </c>
      <c r="B2180" s="1">
        <v>40488.710416666669</v>
      </c>
      <c r="C2180">
        <v>2.65</v>
      </c>
      <c r="D2180">
        <v>10</v>
      </c>
    </row>
    <row r="2181" spans="1:4">
      <c r="A2181">
        <v>2180</v>
      </c>
      <c r="B2181" s="1">
        <v>40488.710532407407</v>
      </c>
      <c r="C2181">
        <v>2.65</v>
      </c>
      <c r="D2181">
        <v>10</v>
      </c>
    </row>
    <row r="2182" spans="1:4">
      <c r="A2182">
        <v>2181</v>
      </c>
      <c r="B2182" s="1">
        <v>40488.710648148146</v>
      </c>
      <c r="C2182">
        <v>2.65</v>
      </c>
      <c r="D2182">
        <v>10</v>
      </c>
    </row>
    <row r="2183" spans="1:4">
      <c r="A2183">
        <v>2182</v>
      </c>
      <c r="B2183" s="1">
        <v>40488.710763888892</v>
      </c>
      <c r="C2183">
        <v>2.7</v>
      </c>
      <c r="D2183">
        <v>10</v>
      </c>
    </row>
    <row r="2184" spans="1:4">
      <c r="A2184">
        <v>2183</v>
      </c>
      <c r="B2184" s="1">
        <v>40488.710879629631</v>
      </c>
      <c r="C2184">
        <v>2.65</v>
      </c>
      <c r="D2184">
        <v>10</v>
      </c>
    </row>
    <row r="2185" spans="1:4">
      <c r="A2185">
        <v>2184</v>
      </c>
      <c r="B2185" s="1">
        <v>40488.710995370369</v>
      </c>
      <c r="C2185">
        <v>2.7</v>
      </c>
      <c r="D2185">
        <v>10</v>
      </c>
    </row>
    <row r="2186" spans="1:4">
      <c r="A2186">
        <v>2185</v>
      </c>
      <c r="B2186" s="1">
        <v>40488.711111111108</v>
      </c>
      <c r="C2186">
        <v>2.7</v>
      </c>
      <c r="D2186">
        <v>10</v>
      </c>
    </row>
    <row r="2187" spans="1:4">
      <c r="A2187">
        <v>2186</v>
      </c>
      <c r="B2187" s="1">
        <v>40488.711226851854</v>
      </c>
      <c r="C2187">
        <v>2.65</v>
      </c>
      <c r="D2187">
        <v>10</v>
      </c>
    </row>
    <row r="2188" spans="1:4">
      <c r="A2188">
        <v>2187</v>
      </c>
      <c r="B2188" s="1">
        <v>40488.711342592593</v>
      </c>
      <c r="C2188">
        <v>2.65</v>
      </c>
      <c r="D2188">
        <v>10</v>
      </c>
    </row>
    <row r="2189" spans="1:4">
      <c r="A2189">
        <v>2188</v>
      </c>
      <c r="B2189" s="1">
        <v>40488.711458333331</v>
      </c>
      <c r="C2189">
        <v>2.65</v>
      </c>
      <c r="D2189">
        <v>10</v>
      </c>
    </row>
    <row r="2190" spans="1:4">
      <c r="A2190">
        <v>2189</v>
      </c>
      <c r="B2190" s="1">
        <v>40488.711574074077</v>
      </c>
      <c r="C2190">
        <v>2.7</v>
      </c>
      <c r="D2190">
        <v>10</v>
      </c>
    </row>
    <row r="2191" spans="1:4">
      <c r="A2191">
        <v>2190</v>
      </c>
      <c r="B2191" s="1">
        <v>40488.711689814816</v>
      </c>
      <c r="C2191">
        <v>2.65</v>
      </c>
      <c r="D2191">
        <v>10</v>
      </c>
    </row>
    <row r="2192" spans="1:4">
      <c r="A2192">
        <v>2191</v>
      </c>
      <c r="B2192" s="1">
        <v>40488.711805555555</v>
      </c>
      <c r="C2192">
        <v>2.65</v>
      </c>
      <c r="D2192">
        <v>10</v>
      </c>
    </row>
    <row r="2193" spans="1:4">
      <c r="A2193">
        <v>2192</v>
      </c>
      <c r="B2193" s="1">
        <v>40488.711921296293</v>
      </c>
      <c r="C2193">
        <v>2.65</v>
      </c>
      <c r="D2193">
        <v>10</v>
      </c>
    </row>
    <row r="2194" spans="1:4">
      <c r="A2194">
        <v>2193</v>
      </c>
      <c r="B2194" s="1">
        <v>40488.712037037039</v>
      </c>
      <c r="C2194">
        <v>2.65</v>
      </c>
      <c r="D2194">
        <v>10</v>
      </c>
    </row>
    <row r="2195" spans="1:4">
      <c r="A2195">
        <v>2194</v>
      </c>
      <c r="B2195" s="1">
        <v>40488.712152777778</v>
      </c>
      <c r="C2195">
        <v>2.7</v>
      </c>
      <c r="D2195">
        <v>10</v>
      </c>
    </row>
    <row r="2196" spans="1:4">
      <c r="A2196">
        <v>2195</v>
      </c>
      <c r="B2196" s="1">
        <v>40488.712268518517</v>
      </c>
      <c r="C2196">
        <v>2.65</v>
      </c>
      <c r="D2196">
        <v>10</v>
      </c>
    </row>
    <row r="2197" spans="1:4">
      <c r="A2197">
        <v>2196</v>
      </c>
      <c r="B2197" s="1">
        <v>40488.712384259263</v>
      </c>
      <c r="C2197">
        <v>2.7</v>
      </c>
      <c r="D2197">
        <v>10</v>
      </c>
    </row>
    <row r="2198" spans="1:4">
      <c r="A2198">
        <v>2197</v>
      </c>
      <c r="B2198" s="1">
        <v>40488.712500000001</v>
      </c>
      <c r="C2198">
        <v>2.65</v>
      </c>
      <c r="D2198">
        <v>10</v>
      </c>
    </row>
    <row r="2199" spans="1:4">
      <c r="A2199">
        <v>2198</v>
      </c>
      <c r="B2199" s="1">
        <v>40488.71261574074</v>
      </c>
      <c r="C2199">
        <v>2.7</v>
      </c>
      <c r="D2199">
        <v>10</v>
      </c>
    </row>
    <row r="2200" spans="1:4">
      <c r="A2200">
        <v>2199</v>
      </c>
      <c r="B2200" s="1">
        <v>40488.712731481479</v>
      </c>
      <c r="C2200">
        <v>2.7</v>
      </c>
      <c r="D2200">
        <v>10</v>
      </c>
    </row>
    <row r="2201" spans="1:4">
      <c r="A2201">
        <v>2200</v>
      </c>
      <c r="B2201" s="1">
        <v>40488.712847222225</v>
      </c>
      <c r="C2201">
        <v>2.7</v>
      </c>
      <c r="D2201">
        <v>10</v>
      </c>
    </row>
    <row r="2202" spans="1:4">
      <c r="A2202">
        <v>2201</v>
      </c>
      <c r="B2202" s="1">
        <v>40488.712962962964</v>
      </c>
      <c r="C2202">
        <v>2.65</v>
      </c>
      <c r="D2202">
        <v>10</v>
      </c>
    </row>
    <row r="2203" spans="1:4">
      <c r="A2203">
        <v>2202</v>
      </c>
      <c r="B2203" s="1">
        <v>40488.713078703702</v>
      </c>
      <c r="C2203">
        <v>2.7</v>
      </c>
      <c r="D2203">
        <v>10</v>
      </c>
    </row>
    <row r="2204" spans="1:4">
      <c r="A2204">
        <v>2203</v>
      </c>
      <c r="B2204" s="1">
        <v>40488.713194444441</v>
      </c>
      <c r="C2204">
        <v>2.7</v>
      </c>
      <c r="D2204">
        <v>10</v>
      </c>
    </row>
    <row r="2205" spans="1:4">
      <c r="A2205">
        <v>2204</v>
      </c>
      <c r="B2205" s="1">
        <v>40488.713310185187</v>
      </c>
      <c r="C2205">
        <v>2.65</v>
      </c>
      <c r="D2205">
        <v>10</v>
      </c>
    </row>
    <row r="2206" spans="1:4">
      <c r="A2206">
        <v>2205</v>
      </c>
      <c r="B2206" s="1">
        <v>40488.713425925926</v>
      </c>
      <c r="C2206">
        <v>2.75</v>
      </c>
      <c r="D2206">
        <v>10</v>
      </c>
    </row>
    <row r="2207" spans="1:4">
      <c r="A2207">
        <v>2206</v>
      </c>
      <c r="B2207" s="1">
        <v>40488.713541666664</v>
      </c>
      <c r="C2207">
        <v>2.75</v>
      </c>
      <c r="D2207">
        <v>10</v>
      </c>
    </row>
    <row r="2208" spans="1:4">
      <c r="A2208">
        <v>2207</v>
      </c>
      <c r="B2208" s="1">
        <v>40488.71365740741</v>
      </c>
      <c r="C2208">
        <v>2.75</v>
      </c>
      <c r="D2208">
        <v>10</v>
      </c>
    </row>
    <row r="2209" spans="1:4">
      <c r="A2209">
        <v>2208</v>
      </c>
      <c r="B2209" s="1">
        <v>40488.713773148149</v>
      </c>
      <c r="C2209">
        <v>2.75</v>
      </c>
      <c r="D2209">
        <v>10</v>
      </c>
    </row>
    <row r="2210" spans="1:4">
      <c r="A2210">
        <v>2209</v>
      </c>
      <c r="B2210" s="1">
        <v>40488.713888888888</v>
      </c>
      <c r="C2210">
        <v>2.75</v>
      </c>
      <c r="D2210">
        <v>10</v>
      </c>
    </row>
    <row r="2211" spans="1:4">
      <c r="A2211">
        <v>2210</v>
      </c>
      <c r="B2211" s="1">
        <v>40488.714004629626</v>
      </c>
      <c r="C2211">
        <v>2.75</v>
      </c>
      <c r="D2211">
        <v>10</v>
      </c>
    </row>
    <row r="2212" spans="1:4">
      <c r="A2212">
        <v>2211</v>
      </c>
      <c r="B2212" s="1">
        <v>40488.714120370372</v>
      </c>
      <c r="C2212">
        <v>2.75</v>
      </c>
      <c r="D2212">
        <v>10</v>
      </c>
    </row>
    <row r="2213" spans="1:4">
      <c r="A2213">
        <v>2212</v>
      </c>
      <c r="B2213" s="1">
        <v>40488.714236111111</v>
      </c>
      <c r="C2213">
        <v>2.75</v>
      </c>
      <c r="D2213">
        <v>10</v>
      </c>
    </row>
    <row r="2214" spans="1:4">
      <c r="A2214">
        <v>2213</v>
      </c>
      <c r="B2214" s="1">
        <v>40488.71435185185</v>
      </c>
      <c r="C2214">
        <v>2.75</v>
      </c>
      <c r="D2214">
        <v>10</v>
      </c>
    </row>
    <row r="2215" spans="1:4">
      <c r="A2215">
        <v>2214</v>
      </c>
      <c r="B2215" s="1">
        <v>40488.714467592596</v>
      </c>
      <c r="C2215">
        <v>2.75</v>
      </c>
      <c r="D2215">
        <v>10</v>
      </c>
    </row>
    <row r="2216" spans="1:4">
      <c r="A2216">
        <v>2215</v>
      </c>
      <c r="B2216" s="1">
        <v>40488.714583333334</v>
      </c>
      <c r="C2216">
        <v>2.75</v>
      </c>
      <c r="D2216">
        <v>10</v>
      </c>
    </row>
    <row r="2217" spans="1:4">
      <c r="A2217">
        <v>2216</v>
      </c>
      <c r="B2217" s="1">
        <v>40488.714699074073</v>
      </c>
      <c r="C2217">
        <v>2.75</v>
      </c>
      <c r="D2217">
        <v>10</v>
      </c>
    </row>
    <row r="2218" spans="1:4">
      <c r="A2218">
        <v>2217</v>
      </c>
      <c r="B2218" s="1">
        <v>40488.714814814812</v>
      </c>
      <c r="C2218">
        <v>2.75</v>
      </c>
      <c r="D2218">
        <v>10</v>
      </c>
    </row>
    <row r="2219" spans="1:4">
      <c r="A2219">
        <v>2218</v>
      </c>
      <c r="B2219" s="1">
        <v>40488.714930555558</v>
      </c>
      <c r="C2219">
        <v>2.75</v>
      </c>
      <c r="D2219">
        <v>10</v>
      </c>
    </row>
    <row r="2220" spans="1:4">
      <c r="A2220">
        <v>2219</v>
      </c>
      <c r="B2220" s="1">
        <v>40488.715046296296</v>
      </c>
      <c r="C2220">
        <v>2.75</v>
      </c>
      <c r="D2220">
        <v>10</v>
      </c>
    </row>
    <row r="2221" spans="1:4">
      <c r="A2221">
        <v>2220</v>
      </c>
      <c r="B2221" s="1">
        <v>40488.715162037035</v>
      </c>
      <c r="C2221">
        <v>2.75</v>
      </c>
      <c r="D2221">
        <v>10</v>
      </c>
    </row>
    <row r="2222" spans="1:4">
      <c r="A2222">
        <v>2221</v>
      </c>
      <c r="B2222" s="1">
        <v>40488.715277777781</v>
      </c>
      <c r="C2222">
        <v>2.75</v>
      </c>
      <c r="D2222">
        <v>10</v>
      </c>
    </row>
    <row r="2223" spans="1:4">
      <c r="A2223">
        <v>2222</v>
      </c>
      <c r="B2223" s="1">
        <v>40488.71539351852</v>
      </c>
      <c r="C2223">
        <v>2.75</v>
      </c>
      <c r="D2223">
        <v>10</v>
      </c>
    </row>
    <row r="2224" spans="1:4">
      <c r="A2224">
        <v>2223</v>
      </c>
      <c r="B2224" s="1">
        <v>40488.715509259258</v>
      </c>
      <c r="C2224">
        <v>2.75</v>
      </c>
      <c r="D2224">
        <v>10</v>
      </c>
    </row>
    <row r="2225" spans="1:4">
      <c r="A2225">
        <v>2224</v>
      </c>
      <c r="B2225" s="1">
        <v>40488.715624999997</v>
      </c>
      <c r="C2225">
        <v>2.75</v>
      </c>
      <c r="D2225">
        <v>10</v>
      </c>
    </row>
    <row r="2226" spans="1:4">
      <c r="A2226">
        <v>2225</v>
      </c>
      <c r="B2226" s="1">
        <v>40488.715740740743</v>
      </c>
      <c r="C2226">
        <v>2.75</v>
      </c>
      <c r="D2226">
        <v>10</v>
      </c>
    </row>
    <row r="2227" spans="1:4">
      <c r="A2227">
        <v>2226</v>
      </c>
      <c r="B2227" s="1">
        <v>40488.715856481482</v>
      </c>
      <c r="C2227">
        <v>2.75</v>
      </c>
      <c r="D2227">
        <v>10</v>
      </c>
    </row>
    <row r="2228" spans="1:4">
      <c r="A2228">
        <v>2227</v>
      </c>
      <c r="B2228" s="1">
        <v>40488.71597222222</v>
      </c>
      <c r="C2228">
        <v>2.75</v>
      </c>
      <c r="D2228">
        <v>10</v>
      </c>
    </row>
    <row r="2229" spans="1:4">
      <c r="A2229">
        <v>2228</v>
      </c>
      <c r="B2229" s="1">
        <v>40488.716087962966</v>
      </c>
      <c r="C2229">
        <v>2.75</v>
      </c>
      <c r="D2229">
        <v>10</v>
      </c>
    </row>
    <row r="2230" spans="1:4">
      <c r="A2230">
        <v>2229</v>
      </c>
      <c r="B2230" s="1">
        <v>40488.716203703705</v>
      </c>
      <c r="C2230">
        <v>2.75</v>
      </c>
      <c r="D2230">
        <v>10</v>
      </c>
    </row>
    <row r="2231" spans="1:4">
      <c r="A2231">
        <v>2230</v>
      </c>
      <c r="B2231" s="1">
        <v>40488.716319444444</v>
      </c>
      <c r="C2231">
        <v>2.75</v>
      </c>
      <c r="D2231">
        <v>10</v>
      </c>
    </row>
    <row r="2232" spans="1:4">
      <c r="A2232">
        <v>2231</v>
      </c>
      <c r="B2232" s="1">
        <v>40488.716435185182</v>
      </c>
      <c r="C2232">
        <v>2.75</v>
      </c>
      <c r="D2232">
        <v>10</v>
      </c>
    </row>
    <row r="2233" spans="1:4">
      <c r="A2233">
        <v>2232</v>
      </c>
      <c r="B2233" s="1">
        <v>40488.716550925928</v>
      </c>
      <c r="C2233">
        <v>2.75</v>
      </c>
      <c r="D2233">
        <v>10</v>
      </c>
    </row>
    <row r="2234" spans="1:4">
      <c r="A2234">
        <v>2233</v>
      </c>
      <c r="B2234" s="1">
        <v>40488.716666666667</v>
      </c>
      <c r="C2234">
        <v>2.75</v>
      </c>
      <c r="D2234">
        <v>10</v>
      </c>
    </row>
    <row r="2235" spans="1:4">
      <c r="A2235">
        <v>2234</v>
      </c>
      <c r="B2235" s="1">
        <v>40488.716782407406</v>
      </c>
      <c r="C2235">
        <v>2.75</v>
      </c>
      <c r="D2235">
        <v>10</v>
      </c>
    </row>
    <row r="2236" spans="1:4">
      <c r="A2236">
        <v>2235</v>
      </c>
      <c r="B2236" s="1">
        <v>40488.716898148145</v>
      </c>
      <c r="C2236">
        <v>2.8</v>
      </c>
      <c r="D2236">
        <v>10</v>
      </c>
    </row>
    <row r="2237" spans="1:4">
      <c r="A2237">
        <v>2236</v>
      </c>
      <c r="B2237" s="1">
        <v>40488.717013888891</v>
      </c>
      <c r="C2237">
        <v>2.8</v>
      </c>
      <c r="D2237">
        <v>10</v>
      </c>
    </row>
    <row r="2238" spans="1:4">
      <c r="A2238">
        <v>2237</v>
      </c>
      <c r="B2238" s="1">
        <v>40488.717129629629</v>
      </c>
      <c r="C2238">
        <v>2.8</v>
      </c>
      <c r="D2238">
        <v>10</v>
      </c>
    </row>
    <row r="2239" spans="1:4">
      <c r="A2239">
        <v>2238</v>
      </c>
      <c r="B2239" s="1">
        <v>40488.717245370368</v>
      </c>
      <c r="C2239">
        <v>2.8</v>
      </c>
      <c r="D2239">
        <v>10</v>
      </c>
    </row>
    <row r="2240" spans="1:4">
      <c r="A2240">
        <v>2239</v>
      </c>
      <c r="B2240" s="1">
        <v>40488.717361111114</v>
      </c>
      <c r="C2240">
        <v>2.8</v>
      </c>
      <c r="D2240">
        <v>10</v>
      </c>
    </row>
    <row r="2241" spans="1:4">
      <c r="A2241">
        <v>2240</v>
      </c>
      <c r="B2241" s="1">
        <v>40488.717476851853</v>
      </c>
      <c r="C2241">
        <v>2.8</v>
      </c>
      <c r="D2241">
        <v>10</v>
      </c>
    </row>
    <row r="2242" spans="1:4">
      <c r="A2242">
        <v>2241</v>
      </c>
      <c r="B2242" s="1">
        <v>40488.717592592591</v>
      </c>
      <c r="C2242">
        <v>2.8</v>
      </c>
      <c r="D2242">
        <v>10</v>
      </c>
    </row>
    <row r="2243" spans="1:4">
      <c r="A2243">
        <v>2242</v>
      </c>
      <c r="B2243" s="1">
        <v>40488.71770833333</v>
      </c>
      <c r="C2243">
        <v>2.8</v>
      </c>
      <c r="D2243">
        <v>10</v>
      </c>
    </row>
    <row r="2244" spans="1:4">
      <c r="A2244">
        <v>2243</v>
      </c>
      <c r="B2244" s="1">
        <v>40488.717824074076</v>
      </c>
      <c r="C2244">
        <v>2.8</v>
      </c>
      <c r="D2244">
        <v>10</v>
      </c>
    </row>
    <row r="2245" spans="1:4">
      <c r="A2245">
        <v>2244</v>
      </c>
      <c r="B2245" s="1">
        <v>40488.717939814815</v>
      </c>
      <c r="C2245">
        <v>2.8</v>
      </c>
      <c r="D2245">
        <v>10</v>
      </c>
    </row>
    <row r="2246" spans="1:4">
      <c r="A2246">
        <v>2245</v>
      </c>
      <c r="B2246" s="1">
        <v>40488.718055555553</v>
      </c>
      <c r="C2246">
        <v>2.8</v>
      </c>
      <c r="D2246">
        <v>10</v>
      </c>
    </row>
    <row r="2247" spans="1:4">
      <c r="A2247">
        <v>2246</v>
      </c>
      <c r="B2247" s="1">
        <v>40488.718171296299</v>
      </c>
      <c r="C2247">
        <v>2.8</v>
      </c>
      <c r="D2247">
        <v>10</v>
      </c>
    </row>
    <row r="2248" spans="1:4">
      <c r="A2248">
        <v>2247</v>
      </c>
      <c r="B2248" s="1">
        <v>40488.718287037038</v>
      </c>
      <c r="C2248">
        <v>2.8</v>
      </c>
      <c r="D2248">
        <v>10</v>
      </c>
    </row>
    <row r="2249" spans="1:4">
      <c r="A2249">
        <v>2248</v>
      </c>
      <c r="B2249" s="1">
        <v>40488.718402777777</v>
      </c>
      <c r="C2249">
        <v>2.8</v>
      </c>
      <c r="D2249">
        <v>10</v>
      </c>
    </row>
    <row r="2250" spans="1:4">
      <c r="A2250">
        <v>2249</v>
      </c>
      <c r="B2250" s="1">
        <v>40488.718518518515</v>
      </c>
      <c r="C2250">
        <v>2.8</v>
      </c>
      <c r="D2250">
        <v>10</v>
      </c>
    </row>
    <row r="2251" spans="1:4">
      <c r="A2251">
        <v>2250</v>
      </c>
      <c r="B2251" s="1">
        <v>40488.718634259261</v>
      </c>
      <c r="C2251">
        <v>2.8</v>
      </c>
      <c r="D2251">
        <v>10</v>
      </c>
    </row>
    <row r="2252" spans="1:4">
      <c r="A2252">
        <v>2251</v>
      </c>
      <c r="B2252" s="1">
        <v>40488.71875</v>
      </c>
      <c r="C2252">
        <v>2.8</v>
      </c>
      <c r="D2252">
        <v>10</v>
      </c>
    </row>
    <row r="2253" spans="1:4">
      <c r="A2253">
        <v>2252</v>
      </c>
      <c r="B2253" s="1">
        <v>40488.718865740739</v>
      </c>
      <c r="C2253">
        <v>2.8</v>
      </c>
      <c r="D2253">
        <v>10</v>
      </c>
    </row>
    <row r="2254" spans="1:4">
      <c r="A2254">
        <v>2253</v>
      </c>
      <c r="B2254" s="1">
        <v>40488.718981481485</v>
      </c>
      <c r="C2254">
        <v>2.8</v>
      </c>
      <c r="D2254">
        <v>10</v>
      </c>
    </row>
    <row r="2255" spans="1:4">
      <c r="A2255">
        <v>2254</v>
      </c>
      <c r="B2255" s="1">
        <v>40488.719097222223</v>
      </c>
      <c r="C2255">
        <v>2.8</v>
      </c>
      <c r="D2255">
        <v>10</v>
      </c>
    </row>
    <row r="2256" spans="1:4">
      <c r="A2256">
        <v>2255</v>
      </c>
      <c r="B2256" s="1">
        <v>40488.719212962962</v>
      </c>
      <c r="C2256">
        <v>2.8</v>
      </c>
      <c r="D2256">
        <v>10</v>
      </c>
    </row>
    <row r="2257" spans="1:4">
      <c r="A2257">
        <v>2256</v>
      </c>
      <c r="B2257" s="1">
        <v>40488.719328703701</v>
      </c>
      <c r="C2257">
        <v>2.8</v>
      </c>
      <c r="D2257">
        <v>10</v>
      </c>
    </row>
    <row r="2258" spans="1:4">
      <c r="A2258">
        <v>2257</v>
      </c>
      <c r="B2258" s="1">
        <v>40488.719444444447</v>
      </c>
      <c r="C2258">
        <v>2.8</v>
      </c>
      <c r="D2258">
        <v>10</v>
      </c>
    </row>
    <row r="2259" spans="1:4">
      <c r="A2259">
        <v>2258</v>
      </c>
      <c r="B2259" s="1">
        <v>40488.719560185185</v>
      </c>
      <c r="C2259">
        <v>2.8</v>
      </c>
      <c r="D2259">
        <v>10</v>
      </c>
    </row>
    <row r="2260" spans="1:4">
      <c r="A2260">
        <v>2259</v>
      </c>
      <c r="B2260" s="1">
        <v>40488.719675925924</v>
      </c>
      <c r="C2260">
        <v>2.8</v>
      </c>
      <c r="D2260">
        <v>10</v>
      </c>
    </row>
    <row r="2261" spans="1:4">
      <c r="A2261">
        <v>2260</v>
      </c>
      <c r="B2261" s="1">
        <v>40488.71979166667</v>
      </c>
      <c r="C2261">
        <v>2.8</v>
      </c>
      <c r="D2261">
        <v>10</v>
      </c>
    </row>
    <row r="2262" spans="1:4">
      <c r="A2262">
        <v>2261</v>
      </c>
      <c r="B2262" s="1">
        <v>40488.719907407409</v>
      </c>
      <c r="C2262">
        <v>2.8</v>
      </c>
      <c r="D2262">
        <v>10</v>
      </c>
    </row>
    <row r="2263" spans="1:4">
      <c r="A2263">
        <v>2262</v>
      </c>
      <c r="B2263" s="1">
        <v>40488.720023148147</v>
      </c>
      <c r="C2263">
        <v>2.8</v>
      </c>
      <c r="D2263">
        <v>10</v>
      </c>
    </row>
    <row r="2264" spans="1:4">
      <c r="A2264">
        <v>2263</v>
      </c>
      <c r="B2264" s="1">
        <v>40488.720138888886</v>
      </c>
      <c r="C2264">
        <v>2.8</v>
      </c>
      <c r="D2264">
        <v>10</v>
      </c>
    </row>
    <row r="2265" spans="1:4">
      <c r="A2265">
        <v>2264</v>
      </c>
      <c r="B2265" s="1">
        <v>40488.720254629632</v>
      </c>
      <c r="C2265">
        <v>2.8</v>
      </c>
      <c r="D2265">
        <v>10</v>
      </c>
    </row>
    <row r="2266" spans="1:4">
      <c r="A2266">
        <v>2265</v>
      </c>
      <c r="B2266" s="1">
        <v>40488.720370370371</v>
      </c>
      <c r="C2266">
        <v>2.75</v>
      </c>
      <c r="D2266">
        <v>10</v>
      </c>
    </row>
    <row r="2267" spans="1:4">
      <c r="A2267">
        <v>2266</v>
      </c>
      <c r="B2267" s="1">
        <v>40488.720486111109</v>
      </c>
      <c r="C2267">
        <v>2.75</v>
      </c>
      <c r="D2267">
        <v>10</v>
      </c>
    </row>
    <row r="2268" spans="1:4">
      <c r="A2268">
        <v>2267</v>
      </c>
      <c r="B2268" s="1">
        <v>40488.720601851855</v>
      </c>
      <c r="C2268">
        <v>2.75</v>
      </c>
      <c r="D2268">
        <v>10</v>
      </c>
    </row>
    <row r="2269" spans="1:4">
      <c r="A2269">
        <v>2268</v>
      </c>
      <c r="B2269" s="1">
        <v>40488.720717592594</v>
      </c>
      <c r="C2269">
        <v>2.75</v>
      </c>
      <c r="D2269">
        <v>10</v>
      </c>
    </row>
    <row r="2270" spans="1:4">
      <c r="A2270">
        <v>2269</v>
      </c>
      <c r="B2270" s="1">
        <v>40488.720833333333</v>
      </c>
      <c r="C2270">
        <v>2.75</v>
      </c>
      <c r="D2270">
        <v>10</v>
      </c>
    </row>
    <row r="2271" spans="1:4">
      <c r="A2271">
        <v>2270</v>
      </c>
      <c r="B2271" s="1">
        <v>40488.720949074072</v>
      </c>
      <c r="C2271">
        <v>2.75</v>
      </c>
      <c r="D2271">
        <v>10</v>
      </c>
    </row>
    <row r="2272" spans="1:4">
      <c r="A2272">
        <v>2271</v>
      </c>
      <c r="B2272" s="1">
        <v>40488.721064814818</v>
      </c>
      <c r="C2272">
        <v>2.75</v>
      </c>
      <c r="D2272">
        <v>10</v>
      </c>
    </row>
    <row r="2273" spans="1:4">
      <c r="A2273">
        <v>2272</v>
      </c>
      <c r="B2273" s="1">
        <v>40488.721180555556</v>
      </c>
      <c r="C2273">
        <v>2.75</v>
      </c>
      <c r="D2273">
        <v>10</v>
      </c>
    </row>
    <row r="2274" spans="1:4">
      <c r="A2274">
        <v>2273</v>
      </c>
      <c r="B2274" s="1">
        <v>40488.721296296295</v>
      </c>
      <c r="C2274">
        <v>2.75</v>
      </c>
      <c r="D2274">
        <v>10</v>
      </c>
    </row>
    <row r="2275" spans="1:4">
      <c r="A2275">
        <v>2274</v>
      </c>
      <c r="B2275" s="1">
        <v>40488.721412037034</v>
      </c>
      <c r="C2275">
        <v>2.75</v>
      </c>
      <c r="D2275">
        <v>10</v>
      </c>
    </row>
    <row r="2276" spans="1:4">
      <c r="A2276">
        <v>2275</v>
      </c>
      <c r="B2276" s="1">
        <v>40488.72152777778</v>
      </c>
      <c r="C2276">
        <v>2.75</v>
      </c>
      <c r="D2276">
        <v>10</v>
      </c>
    </row>
    <row r="2277" spans="1:4">
      <c r="A2277">
        <v>2276</v>
      </c>
      <c r="B2277" s="1">
        <v>40488.721643518518</v>
      </c>
      <c r="C2277">
        <v>2.75</v>
      </c>
      <c r="D2277">
        <v>10</v>
      </c>
    </row>
    <row r="2278" spans="1:4">
      <c r="A2278">
        <v>2277</v>
      </c>
      <c r="B2278" s="1">
        <v>40488.721759259257</v>
      </c>
      <c r="C2278">
        <v>2.75</v>
      </c>
      <c r="D2278">
        <v>10</v>
      </c>
    </row>
    <row r="2279" spans="1:4">
      <c r="A2279">
        <v>2278</v>
      </c>
      <c r="B2279" s="1">
        <v>40488.721875000003</v>
      </c>
      <c r="C2279">
        <v>2.75</v>
      </c>
      <c r="D2279">
        <v>10</v>
      </c>
    </row>
    <row r="2280" spans="1:4">
      <c r="A2280">
        <v>2279</v>
      </c>
      <c r="B2280" s="1">
        <v>40488.721990740742</v>
      </c>
      <c r="C2280">
        <v>2.75</v>
      </c>
      <c r="D2280">
        <v>10</v>
      </c>
    </row>
    <row r="2281" spans="1:4">
      <c r="A2281">
        <v>2280</v>
      </c>
      <c r="B2281" s="1">
        <v>40488.72210648148</v>
      </c>
      <c r="C2281">
        <v>2.75</v>
      </c>
      <c r="D2281">
        <v>10</v>
      </c>
    </row>
    <row r="2282" spans="1:4">
      <c r="A2282">
        <v>2281</v>
      </c>
      <c r="B2282" s="1">
        <v>40488.722222222219</v>
      </c>
      <c r="C2282">
        <v>2.75</v>
      </c>
      <c r="D2282">
        <v>10</v>
      </c>
    </row>
    <row r="2283" spans="1:4">
      <c r="A2283">
        <v>2282</v>
      </c>
      <c r="B2283" s="1">
        <v>40488.722337962965</v>
      </c>
      <c r="C2283">
        <v>2.75</v>
      </c>
      <c r="D2283">
        <v>10</v>
      </c>
    </row>
    <row r="2284" spans="1:4">
      <c r="A2284">
        <v>2283</v>
      </c>
      <c r="B2284" s="1">
        <v>40488.722453703704</v>
      </c>
      <c r="C2284">
        <v>2.75</v>
      </c>
      <c r="D2284">
        <v>10</v>
      </c>
    </row>
    <row r="2285" spans="1:4">
      <c r="A2285">
        <v>2284</v>
      </c>
      <c r="B2285" s="1">
        <v>40488.722569444442</v>
      </c>
      <c r="C2285">
        <v>2.75</v>
      </c>
      <c r="D2285">
        <v>10</v>
      </c>
    </row>
    <row r="2286" spans="1:4">
      <c r="A2286">
        <v>2285</v>
      </c>
      <c r="B2286" s="1">
        <v>40488.722685185188</v>
      </c>
      <c r="C2286">
        <v>2.75</v>
      </c>
      <c r="D2286">
        <v>10</v>
      </c>
    </row>
    <row r="2287" spans="1:4">
      <c r="A2287">
        <v>2286</v>
      </c>
      <c r="B2287" s="1">
        <v>40488.722800925927</v>
      </c>
      <c r="C2287">
        <v>2.75</v>
      </c>
      <c r="D2287">
        <v>10</v>
      </c>
    </row>
    <row r="2288" spans="1:4">
      <c r="A2288">
        <v>2287</v>
      </c>
      <c r="B2288" s="1">
        <v>40488.722916666666</v>
      </c>
      <c r="C2288">
        <v>2.75</v>
      </c>
      <c r="D2288">
        <v>10</v>
      </c>
    </row>
    <row r="2289" spans="1:4">
      <c r="A2289">
        <v>2288</v>
      </c>
      <c r="B2289" s="1">
        <v>40488.723032407404</v>
      </c>
      <c r="C2289">
        <v>2.75</v>
      </c>
      <c r="D2289">
        <v>10</v>
      </c>
    </row>
    <row r="2290" spans="1:4">
      <c r="A2290">
        <v>2289</v>
      </c>
      <c r="B2290" s="1">
        <v>40488.72314814815</v>
      </c>
      <c r="C2290">
        <v>2.75</v>
      </c>
      <c r="D2290">
        <v>10</v>
      </c>
    </row>
    <row r="2291" spans="1:4">
      <c r="A2291">
        <v>2290</v>
      </c>
      <c r="B2291" s="1">
        <v>40488.723263888889</v>
      </c>
      <c r="C2291">
        <v>2.75</v>
      </c>
      <c r="D2291">
        <v>10</v>
      </c>
    </row>
    <row r="2292" spans="1:4">
      <c r="A2292">
        <v>2291</v>
      </c>
      <c r="B2292" s="1">
        <v>40488.723379629628</v>
      </c>
      <c r="C2292">
        <v>2.75</v>
      </c>
      <c r="D2292">
        <v>10</v>
      </c>
    </row>
    <row r="2293" spans="1:4">
      <c r="A2293">
        <v>2292</v>
      </c>
      <c r="B2293" s="1">
        <v>40488.723495370374</v>
      </c>
      <c r="C2293">
        <v>2.75</v>
      </c>
      <c r="D2293">
        <v>10</v>
      </c>
    </row>
    <row r="2294" spans="1:4">
      <c r="A2294">
        <v>2293</v>
      </c>
      <c r="B2294" s="1">
        <v>40488.723611111112</v>
      </c>
      <c r="C2294">
        <v>2.75</v>
      </c>
      <c r="D2294">
        <v>10</v>
      </c>
    </row>
    <row r="2295" spans="1:4">
      <c r="A2295">
        <v>2294</v>
      </c>
      <c r="B2295" s="1">
        <v>40488.723726851851</v>
      </c>
      <c r="C2295">
        <v>2.75</v>
      </c>
      <c r="D2295">
        <v>10</v>
      </c>
    </row>
    <row r="2296" spans="1:4">
      <c r="A2296">
        <v>2295</v>
      </c>
      <c r="B2296" s="1">
        <v>40488.72384259259</v>
      </c>
      <c r="C2296">
        <v>2.7</v>
      </c>
      <c r="D2296">
        <v>10</v>
      </c>
    </row>
    <row r="2297" spans="1:4">
      <c r="A2297">
        <v>2296</v>
      </c>
      <c r="B2297" s="1">
        <v>40488.723958333336</v>
      </c>
      <c r="C2297">
        <v>2.65</v>
      </c>
      <c r="D2297">
        <v>10</v>
      </c>
    </row>
    <row r="2298" spans="1:4">
      <c r="A2298">
        <v>2297</v>
      </c>
      <c r="B2298" s="1">
        <v>40488.724074074074</v>
      </c>
      <c r="C2298">
        <v>2.7</v>
      </c>
      <c r="D2298">
        <v>10</v>
      </c>
    </row>
    <row r="2299" spans="1:4">
      <c r="A2299">
        <v>2298</v>
      </c>
      <c r="B2299" s="1">
        <v>40488.724189814813</v>
      </c>
      <c r="C2299">
        <v>2.65</v>
      </c>
      <c r="D2299">
        <v>10</v>
      </c>
    </row>
    <row r="2300" spans="1:4">
      <c r="A2300">
        <v>2299</v>
      </c>
      <c r="B2300" s="1">
        <v>40488.724305555559</v>
      </c>
      <c r="C2300">
        <v>2.7</v>
      </c>
      <c r="D2300">
        <v>10</v>
      </c>
    </row>
    <row r="2301" spans="1:4">
      <c r="A2301">
        <v>2300</v>
      </c>
      <c r="B2301" s="1">
        <v>40488.724421296298</v>
      </c>
      <c r="C2301">
        <v>2.7</v>
      </c>
      <c r="D2301">
        <v>10</v>
      </c>
    </row>
    <row r="2302" spans="1:4">
      <c r="A2302">
        <v>2301</v>
      </c>
      <c r="B2302" s="1">
        <v>40488.724537037036</v>
      </c>
      <c r="C2302">
        <v>2.65</v>
      </c>
      <c r="D2302">
        <v>10</v>
      </c>
    </row>
    <row r="2303" spans="1:4">
      <c r="A2303">
        <v>2302</v>
      </c>
      <c r="B2303" s="1">
        <v>40488.724652777775</v>
      </c>
      <c r="C2303">
        <v>2.65</v>
      </c>
      <c r="D2303">
        <v>10</v>
      </c>
    </row>
    <row r="2304" spans="1:4">
      <c r="A2304">
        <v>2303</v>
      </c>
      <c r="B2304" s="1">
        <v>40488.724768518521</v>
      </c>
      <c r="C2304">
        <v>2.7</v>
      </c>
      <c r="D2304">
        <v>10</v>
      </c>
    </row>
    <row r="2305" spans="1:4">
      <c r="A2305">
        <v>2304</v>
      </c>
      <c r="B2305" s="1">
        <v>40488.72488425926</v>
      </c>
      <c r="C2305">
        <v>2.7</v>
      </c>
      <c r="D2305">
        <v>10</v>
      </c>
    </row>
    <row r="2306" spans="1:4">
      <c r="A2306">
        <v>2305</v>
      </c>
      <c r="B2306" s="1">
        <v>40488.724999999999</v>
      </c>
      <c r="C2306">
        <v>2.65</v>
      </c>
      <c r="D2306">
        <v>10</v>
      </c>
    </row>
    <row r="2307" spans="1:4">
      <c r="A2307">
        <v>2306</v>
      </c>
      <c r="B2307" s="1">
        <v>40488.725115740737</v>
      </c>
      <c r="C2307">
        <v>2.65</v>
      </c>
      <c r="D2307">
        <v>10</v>
      </c>
    </row>
    <row r="2308" spans="1:4">
      <c r="A2308">
        <v>2307</v>
      </c>
      <c r="B2308" s="1">
        <v>40488.725231481483</v>
      </c>
      <c r="C2308">
        <v>2.65</v>
      </c>
      <c r="D2308">
        <v>10</v>
      </c>
    </row>
    <row r="2309" spans="1:4">
      <c r="A2309">
        <v>2308</v>
      </c>
      <c r="B2309" s="1">
        <v>40488.725347222222</v>
      </c>
      <c r="C2309">
        <v>2.65</v>
      </c>
      <c r="D2309">
        <v>10</v>
      </c>
    </row>
    <row r="2310" spans="1:4">
      <c r="A2310">
        <v>2309</v>
      </c>
      <c r="B2310" s="1">
        <v>40488.725462962961</v>
      </c>
      <c r="C2310">
        <v>2.65</v>
      </c>
      <c r="D2310">
        <v>10</v>
      </c>
    </row>
    <row r="2311" spans="1:4">
      <c r="A2311">
        <v>2310</v>
      </c>
      <c r="B2311" s="1">
        <v>40488.725578703707</v>
      </c>
      <c r="C2311">
        <v>2.65</v>
      </c>
      <c r="D2311">
        <v>10</v>
      </c>
    </row>
    <row r="2312" spans="1:4">
      <c r="A2312">
        <v>2311</v>
      </c>
      <c r="B2312" s="1">
        <v>40488.725694444445</v>
      </c>
      <c r="C2312">
        <v>2.65</v>
      </c>
      <c r="D2312">
        <v>10</v>
      </c>
    </row>
    <row r="2313" spans="1:4">
      <c r="A2313">
        <v>2312</v>
      </c>
      <c r="B2313" s="1">
        <v>40488.725810185184</v>
      </c>
      <c r="C2313">
        <v>2.7</v>
      </c>
      <c r="D2313">
        <v>10</v>
      </c>
    </row>
    <row r="2314" spans="1:4">
      <c r="A2314">
        <v>2313</v>
      </c>
      <c r="B2314" s="1">
        <v>40488.725925925923</v>
      </c>
      <c r="C2314">
        <v>2.65</v>
      </c>
      <c r="D2314">
        <v>10</v>
      </c>
    </row>
    <row r="2315" spans="1:4">
      <c r="A2315">
        <v>2314</v>
      </c>
      <c r="B2315" s="1">
        <v>40488.726041666669</v>
      </c>
      <c r="C2315">
        <v>2.65</v>
      </c>
      <c r="D2315">
        <v>10</v>
      </c>
    </row>
    <row r="2316" spans="1:4">
      <c r="A2316">
        <v>2315</v>
      </c>
      <c r="B2316" s="1">
        <v>40488.726157407407</v>
      </c>
      <c r="C2316">
        <v>2.7</v>
      </c>
      <c r="D2316">
        <v>10</v>
      </c>
    </row>
    <row r="2317" spans="1:4">
      <c r="A2317">
        <v>2316</v>
      </c>
      <c r="B2317" s="1">
        <v>40488.726273148146</v>
      </c>
      <c r="C2317">
        <v>2.65</v>
      </c>
      <c r="D2317">
        <v>10</v>
      </c>
    </row>
    <row r="2318" spans="1:4">
      <c r="A2318">
        <v>2317</v>
      </c>
      <c r="B2318" s="1">
        <v>40488.726388888892</v>
      </c>
      <c r="C2318">
        <v>2.7</v>
      </c>
      <c r="D2318">
        <v>10</v>
      </c>
    </row>
    <row r="2319" spans="1:4">
      <c r="A2319">
        <v>2318</v>
      </c>
      <c r="B2319" s="1">
        <v>40488.726504629631</v>
      </c>
      <c r="C2319">
        <v>2.7</v>
      </c>
      <c r="D2319">
        <v>10</v>
      </c>
    </row>
    <row r="2320" spans="1:4">
      <c r="A2320">
        <v>2319</v>
      </c>
      <c r="B2320" s="1">
        <v>40488.726620370369</v>
      </c>
      <c r="C2320">
        <v>2.65</v>
      </c>
      <c r="D2320">
        <v>10</v>
      </c>
    </row>
    <row r="2321" spans="1:4">
      <c r="A2321">
        <v>2320</v>
      </c>
      <c r="B2321" s="1">
        <v>40488.726736111108</v>
      </c>
      <c r="C2321">
        <v>2.7</v>
      </c>
      <c r="D2321">
        <v>10</v>
      </c>
    </row>
    <row r="2322" spans="1:4">
      <c r="A2322">
        <v>2321</v>
      </c>
      <c r="B2322" s="1">
        <v>40488.726851851854</v>
      </c>
      <c r="C2322">
        <v>2.65</v>
      </c>
      <c r="D2322">
        <v>10</v>
      </c>
    </row>
    <row r="2323" spans="1:4">
      <c r="A2323">
        <v>2322</v>
      </c>
      <c r="B2323" s="1">
        <v>40488.726967592593</v>
      </c>
      <c r="C2323">
        <v>2.65</v>
      </c>
      <c r="D2323">
        <v>10</v>
      </c>
    </row>
    <row r="2324" spans="1:4">
      <c r="A2324">
        <v>2323</v>
      </c>
      <c r="B2324" s="1">
        <v>40488.727083333331</v>
      </c>
      <c r="C2324">
        <v>2.65</v>
      </c>
      <c r="D2324">
        <v>10</v>
      </c>
    </row>
    <row r="2325" spans="1:4">
      <c r="A2325">
        <v>2324</v>
      </c>
      <c r="B2325" s="1">
        <v>40488.727199074077</v>
      </c>
      <c r="C2325">
        <v>2.65</v>
      </c>
      <c r="D2325">
        <v>10</v>
      </c>
    </row>
    <row r="2326" spans="1:4">
      <c r="A2326">
        <v>2325</v>
      </c>
      <c r="B2326" s="1">
        <v>40488.727314814816</v>
      </c>
      <c r="C2326">
        <v>2.6</v>
      </c>
      <c r="D2326">
        <v>10</v>
      </c>
    </row>
    <row r="2327" spans="1:4">
      <c r="A2327">
        <v>2326</v>
      </c>
      <c r="B2327" s="1">
        <v>40488.727430555555</v>
      </c>
      <c r="C2327">
        <v>2.6</v>
      </c>
      <c r="D2327">
        <v>10</v>
      </c>
    </row>
    <row r="2328" spans="1:4">
      <c r="A2328">
        <v>2327</v>
      </c>
      <c r="B2328" s="1">
        <v>40488.727546296293</v>
      </c>
      <c r="C2328">
        <v>2.6</v>
      </c>
      <c r="D2328">
        <v>10</v>
      </c>
    </row>
    <row r="2329" spans="1:4">
      <c r="A2329">
        <v>2328</v>
      </c>
      <c r="B2329" s="1">
        <v>40488.727662037039</v>
      </c>
      <c r="C2329">
        <v>2.6</v>
      </c>
      <c r="D2329">
        <v>10</v>
      </c>
    </row>
    <row r="2330" spans="1:4">
      <c r="A2330">
        <v>2329</v>
      </c>
      <c r="B2330" s="1">
        <v>40488.727777777778</v>
      </c>
      <c r="C2330">
        <v>2.6</v>
      </c>
      <c r="D2330">
        <v>10</v>
      </c>
    </row>
    <row r="2331" spans="1:4">
      <c r="A2331">
        <v>2330</v>
      </c>
      <c r="B2331" s="1">
        <v>40488.727893518517</v>
      </c>
      <c r="C2331">
        <v>2.6</v>
      </c>
      <c r="D2331">
        <v>10</v>
      </c>
    </row>
    <row r="2332" spans="1:4">
      <c r="A2332">
        <v>2331</v>
      </c>
      <c r="B2332" s="1">
        <v>40488.728009259263</v>
      </c>
      <c r="C2332">
        <v>2.6</v>
      </c>
      <c r="D2332">
        <v>10</v>
      </c>
    </row>
    <row r="2333" spans="1:4">
      <c r="A2333">
        <v>2332</v>
      </c>
      <c r="B2333" s="1">
        <v>40488.728125000001</v>
      </c>
      <c r="C2333">
        <v>2.6</v>
      </c>
      <c r="D2333">
        <v>10</v>
      </c>
    </row>
    <row r="2334" spans="1:4">
      <c r="A2334">
        <v>2333</v>
      </c>
      <c r="B2334" s="1">
        <v>40488.72824074074</v>
      </c>
      <c r="C2334">
        <v>2.6</v>
      </c>
      <c r="D2334">
        <v>10</v>
      </c>
    </row>
    <row r="2335" spans="1:4">
      <c r="A2335">
        <v>2334</v>
      </c>
      <c r="B2335" s="1">
        <v>40488.728356481479</v>
      </c>
      <c r="C2335">
        <v>2.6</v>
      </c>
      <c r="D2335">
        <v>10</v>
      </c>
    </row>
    <row r="2336" spans="1:4">
      <c r="A2336">
        <v>2335</v>
      </c>
      <c r="B2336" s="1">
        <v>40488.728472222225</v>
      </c>
      <c r="C2336">
        <v>2.6</v>
      </c>
      <c r="D2336">
        <v>10</v>
      </c>
    </row>
    <row r="2337" spans="1:4">
      <c r="A2337">
        <v>2336</v>
      </c>
      <c r="B2337" s="1">
        <v>40488.728587962964</v>
      </c>
      <c r="C2337">
        <v>2.6</v>
      </c>
      <c r="D2337">
        <v>10</v>
      </c>
    </row>
    <row r="2338" spans="1:4">
      <c r="A2338">
        <v>2337</v>
      </c>
      <c r="B2338" s="1">
        <v>40488.728703703702</v>
      </c>
      <c r="C2338">
        <v>2.6</v>
      </c>
      <c r="D2338">
        <v>10</v>
      </c>
    </row>
    <row r="2339" spans="1:4">
      <c r="A2339">
        <v>2338</v>
      </c>
      <c r="B2339" s="1">
        <v>40488.728819444441</v>
      </c>
      <c r="C2339">
        <v>2.6</v>
      </c>
      <c r="D2339">
        <v>10</v>
      </c>
    </row>
    <row r="2340" spans="1:4">
      <c r="A2340">
        <v>2339</v>
      </c>
      <c r="B2340" s="1">
        <v>40488.728935185187</v>
      </c>
      <c r="C2340">
        <v>2.6</v>
      </c>
      <c r="D2340">
        <v>10</v>
      </c>
    </row>
    <row r="2341" spans="1:4">
      <c r="A2341">
        <v>2340</v>
      </c>
      <c r="B2341" s="1">
        <v>40488.729050925926</v>
      </c>
      <c r="C2341">
        <v>2.6</v>
      </c>
      <c r="D2341">
        <v>10</v>
      </c>
    </row>
    <row r="2342" spans="1:4">
      <c r="A2342">
        <v>2341</v>
      </c>
      <c r="B2342" s="1">
        <v>40488.729166666664</v>
      </c>
      <c r="C2342">
        <v>2.6</v>
      </c>
      <c r="D2342">
        <v>10</v>
      </c>
    </row>
    <row r="2343" spans="1:4">
      <c r="A2343">
        <v>2342</v>
      </c>
      <c r="B2343" s="1">
        <v>40488.72928240741</v>
      </c>
      <c r="C2343">
        <v>2.6</v>
      </c>
      <c r="D2343">
        <v>10</v>
      </c>
    </row>
    <row r="2344" spans="1:4">
      <c r="A2344">
        <v>2343</v>
      </c>
      <c r="B2344" s="1">
        <v>40488.729398148149</v>
      </c>
      <c r="C2344">
        <v>2.6</v>
      </c>
      <c r="D2344">
        <v>10</v>
      </c>
    </row>
    <row r="2345" spans="1:4">
      <c r="A2345">
        <v>2344</v>
      </c>
      <c r="B2345" s="1">
        <v>40488.729513888888</v>
      </c>
      <c r="C2345">
        <v>2.6</v>
      </c>
      <c r="D2345">
        <v>10</v>
      </c>
    </row>
    <row r="2346" spans="1:4">
      <c r="A2346">
        <v>2345</v>
      </c>
      <c r="B2346" s="1">
        <v>40488.729629629626</v>
      </c>
      <c r="C2346">
        <v>2.6</v>
      </c>
      <c r="D2346">
        <v>10</v>
      </c>
    </row>
    <row r="2347" spans="1:4">
      <c r="A2347">
        <v>2346</v>
      </c>
      <c r="B2347" s="1">
        <v>40488.729745370372</v>
      </c>
      <c r="C2347">
        <v>2.6</v>
      </c>
      <c r="D2347">
        <v>10</v>
      </c>
    </row>
    <row r="2348" spans="1:4">
      <c r="A2348">
        <v>2347</v>
      </c>
      <c r="B2348" s="1">
        <v>40488.729861111111</v>
      </c>
      <c r="C2348">
        <v>2.6</v>
      </c>
      <c r="D2348">
        <v>10</v>
      </c>
    </row>
    <row r="2349" spans="1:4">
      <c r="A2349">
        <v>2348</v>
      </c>
      <c r="B2349" s="1">
        <v>40488.72997685185</v>
      </c>
      <c r="C2349">
        <v>2.6</v>
      </c>
      <c r="D2349">
        <v>10</v>
      </c>
    </row>
    <row r="2350" spans="1:4">
      <c r="A2350">
        <v>2349</v>
      </c>
      <c r="B2350" s="1">
        <v>40488.730092592596</v>
      </c>
      <c r="C2350">
        <v>2.6</v>
      </c>
      <c r="D2350">
        <v>10</v>
      </c>
    </row>
    <row r="2351" spans="1:4">
      <c r="A2351">
        <v>2350</v>
      </c>
      <c r="B2351" s="1">
        <v>40488.730208333334</v>
      </c>
      <c r="C2351">
        <v>2.6</v>
      </c>
      <c r="D2351">
        <v>10</v>
      </c>
    </row>
    <row r="2352" spans="1:4">
      <c r="A2352">
        <v>2351</v>
      </c>
      <c r="B2352" s="1">
        <v>40488.730324074073</v>
      </c>
      <c r="C2352">
        <v>2.6</v>
      </c>
      <c r="D2352">
        <v>10</v>
      </c>
    </row>
    <row r="2353" spans="1:4">
      <c r="A2353">
        <v>2352</v>
      </c>
      <c r="B2353" s="1">
        <v>40488.730439814812</v>
      </c>
      <c r="C2353">
        <v>2.6</v>
      </c>
      <c r="D2353">
        <v>10</v>
      </c>
    </row>
    <row r="2354" spans="1:4">
      <c r="A2354">
        <v>2353</v>
      </c>
      <c r="B2354" s="1">
        <v>40488.730555555558</v>
      </c>
      <c r="C2354">
        <v>2.6</v>
      </c>
      <c r="D2354">
        <v>10</v>
      </c>
    </row>
    <row r="2355" spans="1:4">
      <c r="A2355">
        <v>2354</v>
      </c>
      <c r="B2355" s="1">
        <v>40488.730671296296</v>
      </c>
      <c r="C2355">
        <v>2.6</v>
      </c>
      <c r="D2355">
        <v>10</v>
      </c>
    </row>
    <row r="2356" spans="1:4">
      <c r="A2356">
        <v>2355</v>
      </c>
      <c r="B2356" s="1">
        <v>40488.730787037035</v>
      </c>
      <c r="C2356">
        <v>2.5499999999999998</v>
      </c>
      <c r="D2356">
        <v>10</v>
      </c>
    </row>
    <row r="2357" spans="1:4">
      <c r="A2357">
        <v>2356</v>
      </c>
      <c r="B2357" s="1">
        <v>40488.730902777781</v>
      </c>
      <c r="C2357">
        <v>2.5499999999999998</v>
      </c>
      <c r="D2357">
        <v>10</v>
      </c>
    </row>
    <row r="2358" spans="1:4">
      <c r="A2358">
        <v>2357</v>
      </c>
      <c r="B2358" s="1">
        <v>40488.73101851852</v>
      </c>
      <c r="C2358">
        <v>2.5499999999999998</v>
      </c>
      <c r="D2358">
        <v>10</v>
      </c>
    </row>
    <row r="2359" spans="1:4">
      <c r="A2359">
        <v>2358</v>
      </c>
      <c r="B2359" s="1">
        <v>40488.731134259258</v>
      </c>
      <c r="C2359">
        <v>2.5499999999999998</v>
      </c>
      <c r="D2359">
        <v>10</v>
      </c>
    </row>
    <row r="2360" spans="1:4">
      <c r="A2360">
        <v>2359</v>
      </c>
      <c r="B2360" s="1">
        <v>40488.731249999997</v>
      </c>
      <c r="C2360">
        <v>2.5499999999999998</v>
      </c>
      <c r="D2360">
        <v>10</v>
      </c>
    </row>
    <row r="2361" spans="1:4">
      <c r="A2361">
        <v>2360</v>
      </c>
      <c r="B2361" s="1">
        <v>40488.731365740743</v>
      </c>
      <c r="C2361">
        <v>2.6</v>
      </c>
      <c r="D2361">
        <v>10</v>
      </c>
    </row>
    <row r="2362" spans="1:4">
      <c r="A2362">
        <v>2361</v>
      </c>
      <c r="B2362" s="1">
        <v>40488.731481481482</v>
      </c>
      <c r="C2362">
        <v>2.6</v>
      </c>
      <c r="D2362">
        <v>10</v>
      </c>
    </row>
    <row r="2363" spans="1:4">
      <c r="A2363">
        <v>2362</v>
      </c>
      <c r="B2363" s="1">
        <v>40488.73159722222</v>
      </c>
      <c r="C2363">
        <v>2.5499999999999998</v>
      </c>
      <c r="D2363">
        <v>10</v>
      </c>
    </row>
    <row r="2364" spans="1:4">
      <c r="A2364">
        <v>2363</v>
      </c>
      <c r="B2364" s="1">
        <v>40488.731712962966</v>
      </c>
      <c r="C2364">
        <v>2.6</v>
      </c>
      <c r="D2364">
        <v>10</v>
      </c>
    </row>
    <row r="2365" spans="1:4">
      <c r="A2365">
        <v>2364</v>
      </c>
      <c r="B2365" s="1">
        <v>40488.731828703705</v>
      </c>
      <c r="C2365">
        <v>2.5499999999999998</v>
      </c>
      <c r="D2365">
        <v>10</v>
      </c>
    </row>
    <row r="2366" spans="1:4">
      <c r="A2366">
        <v>2365</v>
      </c>
      <c r="B2366" s="1">
        <v>40488.731944444444</v>
      </c>
      <c r="C2366">
        <v>2.5499999999999998</v>
      </c>
      <c r="D2366">
        <v>10</v>
      </c>
    </row>
    <row r="2367" spans="1:4">
      <c r="A2367">
        <v>2366</v>
      </c>
      <c r="B2367" s="1">
        <v>40488.732060185182</v>
      </c>
      <c r="C2367">
        <v>2.6</v>
      </c>
      <c r="D2367">
        <v>10</v>
      </c>
    </row>
    <row r="2368" spans="1:4">
      <c r="A2368">
        <v>2367</v>
      </c>
      <c r="B2368" s="1">
        <v>40488.732175925928</v>
      </c>
      <c r="C2368">
        <v>2.6</v>
      </c>
      <c r="D2368">
        <v>10</v>
      </c>
    </row>
    <row r="2369" spans="1:4">
      <c r="A2369">
        <v>2368</v>
      </c>
      <c r="B2369" s="1">
        <v>40488.732291666667</v>
      </c>
      <c r="C2369">
        <v>2.6</v>
      </c>
      <c r="D2369">
        <v>10</v>
      </c>
    </row>
    <row r="2370" spans="1:4">
      <c r="A2370">
        <v>2369</v>
      </c>
      <c r="B2370" s="1">
        <v>40488.732407407406</v>
      </c>
      <c r="C2370">
        <v>2.6</v>
      </c>
      <c r="D2370">
        <v>10</v>
      </c>
    </row>
    <row r="2371" spans="1:4">
      <c r="A2371">
        <v>2370</v>
      </c>
      <c r="B2371" s="1">
        <v>40488.732523148145</v>
      </c>
      <c r="C2371">
        <v>2.6</v>
      </c>
      <c r="D2371">
        <v>10</v>
      </c>
    </row>
    <row r="2372" spans="1:4">
      <c r="A2372">
        <v>2371</v>
      </c>
      <c r="B2372" s="1">
        <v>40488.732638888891</v>
      </c>
      <c r="C2372">
        <v>2.5499999999999998</v>
      </c>
      <c r="D2372">
        <v>10</v>
      </c>
    </row>
    <row r="2373" spans="1:4">
      <c r="A2373">
        <v>2372</v>
      </c>
      <c r="B2373" s="1">
        <v>40488.732754629629</v>
      </c>
      <c r="C2373">
        <v>2.5499999999999998</v>
      </c>
      <c r="D2373">
        <v>10</v>
      </c>
    </row>
    <row r="2374" spans="1:4">
      <c r="A2374">
        <v>2373</v>
      </c>
      <c r="B2374" s="1">
        <v>40488.732870370368</v>
      </c>
      <c r="C2374">
        <v>2.5499999999999998</v>
      </c>
      <c r="D2374">
        <v>10</v>
      </c>
    </row>
    <row r="2375" spans="1:4">
      <c r="A2375">
        <v>2374</v>
      </c>
      <c r="B2375" s="1">
        <v>40488.732986111114</v>
      </c>
      <c r="C2375">
        <v>2.6</v>
      </c>
      <c r="D2375">
        <v>10</v>
      </c>
    </row>
    <row r="2376" spans="1:4">
      <c r="A2376">
        <v>2375</v>
      </c>
      <c r="B2376" s="1">
        <v>40488.733101851853</v>
      </c>
      <c r="C2376">
        <v>2.6</v>
      </c>
      <c r="D2376">
        <v>10</v>
      </c>
    </row>
    <row r="2377" spans="1:4">
      <c r="A2377">
        <v>2376</v>
      </c>
      <c r="B2377" s="1">
        <v>40488.733217592591</v>
      </c>
      <c r="C2377">
        <v>2.6</v>
      </c>
      <c r="D2377">
        <v>10</v>
      </c>
    </row>
    <row r="2378" spans="1:4">
      <c r="A2378">
        <v>2377</v>
      </c>
      <c r="B2378" s="1">
        <v>40488.73333333333</v>
      </c>
      <c r="C2378">
        <v>2.6</v>
      </c>
      <c r="D2378">
        <v>10</v>
      </c>
    </row>
    <row r="2379" spans="1:4">
      <c r="A2379">
        <v>2378</v>
      </c>
      <c r="B2379" s="1">
        <v>40488.733449074076</v>
      </c>
      <c r="C2379">
        <v>2.5499999999999998</v>
      </c>
      <c r="D2379">
        <v>10</v>
      </c>
    </row>
    <row r="2380" spans="1:4">
      <c r="A2380">
        <v>2379</v>
      </c>
      <c r="B2380" s="1">
        <v>40488.733564814815</v>
      </c>
      <c r="C2380">
        <v>2.6</v>
      </c>
      <c r="D2380">
        <v>10</v>
      </c>
    </row>
    <row r="2381" spans="1:4">
      <c r="A2381">
        <v>2380</v>
      </c>
      <c r="B2381" s="1">
        <v>40488.733680555553</v>
      </c>
      <c r="C2381">
        <v>2.6</v>
      </c>
      <c r="D2381">
        <v>10</v>
      </c>
    </row>
    <row r="2382" spans="1:4">
      <c r="A2382">
        <v>2381</v>
      </c>
      <c r="B2382" s="1">
        <v>40488.733796296299</v>
      </c>
      <c r="C2382">
        <v>2.6</v>
      </c>
      <c r="D2382">
        <v>10</v>
      </c>
    </row>
    <row r="2383" spans="1:4">
      <c r="A2383">
        <v>2382</v>
      </c>
      <c r="B2383" s="1">
        <v>40488.733912037038</v>
      </c>
      <c r="C2383">
        <v>2.5499999999999998</v>
      </c>
      <c r="D2383">
        <v>10</v>
      </c>
    </row>
    <row r="2384" spans="1:4">
      <c r="A2384">
        <v>2383</v>
      </c>
      <c r="B2384" s="1">
        <v>40488.734027777777</v>
      </c>
      <c r="C2384">
        <v>2.5499999999999998</v>
      </c>
      <c r="D2384">
        <v>10</v>
      </c>
    </row>
    <row r="2385" spans="1:4">
      <c r="A2385">
        <v>2384</v>
      </c>
      <c r="B2385" s="1">
        <v>40488.734143518515</v>
      </c>
      <c r="C2385">
        <v>2.6</v>
      </c>
      <c r="D2385">
        <v>10</v>
      </c>
    </row>
    <row r="2386" spans="1:4">
      <c r="A2386">
        <v>2385</v>
      </c>
      <c r="B2386" s="1">
        <v>40488.734259259261</v>
      </c>
      <c r="C2386">
        <v>2.5499999999999998</v>
      </c>
      <c r="D2386">
        <v>10</v>
      </c>
    </row>
    <row r="2387" spans="1:4">
      <c r="A2387">
        <v>2386</v>
      </c>
      <c r="B2387" s="1">
        <v>40488.734375</v>
      </c>
      <c r="C2387">
        <v>2.5499999999999998</v>
      </c>
      <c r="D2387">
        <v>10</v>
      </c>
    </row>
    <row r="2388" spans="1:4">
      <c r="A2388">
        <v>2387</v>
      </c>
      <c r="B2388" s="1">
        <v>40488.734490740739</v>
      </c>
      <c r="C2388">
        <v>2.5499999999999998</v>
      </c>
      <c r="D2388">
        <v>10</v>
      </c>
    </row>
    <row r="2389" spans="1:4">
      <c r="A2389">
        <v>2388</v>
      </c>
      <c r="B2389" s="1">
        <v>40488.734606481485</v>
      </c>
      <c r="C2389">
        <v>2.5499999999999998</v>
      </c>
      <c r="D2389">
        <v>10</v>
      </c>
    </row>
    <row r="2390" spans="1:4">
      <c r="A2390">
        <v>2389</v>
      </c>
      <c r="B2390" s="1">
        <v>40488.734722222223</v>
      </c>
      <c r="C2390">
        <v>2.5499999999999998</v>
      </c>
      <c r="D2390">
        <v>10</v>
      </c>
    </row>
    <row r="2391" spans="1:4">
      <c r="A2391">
        <v>2390</v>
      </c>
      <c r="B2391" s="1">
        <v>40488.734837962962</v>
      </c>
      <c r="C2391">
        <v>2.5499999999999998</v>
      </c>
      <c r="D2391">
        <v>10</v>
      </c>
    </row>
    <row r="2392" spans="1:4">
      <c r="A2392">
        <v>2391</v>
      </c>
      <c r="B2392" s="1">
        <v>40488.734953703701</v>
      </c>
      <c r="C2392">
        <v>2.5499999999999998</v>
      </c>
      <c r="D2392">
        <v>10</v>
      </c>
    </row>
    <row r="2393" spans="1:4">
      <c r="A2393">
        <v>2392</v>
      </c>
      <c r="B2393" s="1">
        <v>40488.735069444447</v>
      </c>
      <c r="C2393">
        <v>2.5499999999999998</v>
      </c>
      <c r="D2393">
        <v>10</v>
      </c>
    </row>
    <row r="2394" spans="1:4">
      <c r="A2394">
        <v>2393</v>
      </c>
      <c r="B2394" s="1">
        <v>40488.735185185185</v>
      </c>
      <c r="C2394">
        <v>2.5499999999999998</v>
      </c>
      <c r="D2394">
        <v>10</v>
      </c>
    </row>
    <row r="2395" spans="1:4">
      <c r="A2395">
        <v>2394</v>
      </c>
      <c r="B2395" s="1">
        <v>40488.735300925924</v>
      </c>
      <c r="C2395">
        <v>2.5499999999999998</v>
      </c>
      <c r="D2395">
        <v>10</v>
      </c>
    </row>
    <row r="2396" spans="1:4">
      <c r="A2396">
        <v>2395</v>
      </c>
      <c r="B2396" s="1">
        <v>40488.73541666667</v>
      </c>
      <c r="C2396">
        <v>2.5499999999999998</v>
      </c>
      <c r="D2396">
        <v>10</v>
      </c>
    </row>
    <row r="2397" spans="1:4">
      <c r="A2397">
        <v>2396</v>
      </c>
      <c r="B2397" s="1">
        <v>40488.735532407409</v>
      </c>
      <c r="C2397">
        <v>2.5499999999999998</v>
      </c>
      <c r="D2397">
        <v>10</v>
      </c>
    </row>
    <row r="2398" spans="1:4">
      <c r="A2398">
        <v>2397</v>
      </c>
      <c r="B2398" s="1">
        <v>40488.735648148147</v>
      </c>
      <c r="C2398">
        <v>2.5499999999999998</v>
      </c>
      <c r="D2398">
        <v>10</v>
      </c>
    </row>
    <row r="2399" spans="1:4">
      <c r="A2399">
        <v>2398</v>
      </c>
      <c r="B2399" s="1">
        <v>40488.735763888886</v>
      </c>
      <c r="C2399">
        <v>2.5499999999999998</v>
      </c>
      <c r="D2399">
        <v>10</v>
      </c>
    </row>
    <row r="2400" spans="1:4">
      <c r="A2400">
        <v>2399</v>
      </c>
      <c r="B2400" s="1">
        <v>40488.735879629632</v>
      </c>
      <c r="C2400">
        <v>2.5499999999999998</v>
      </c>
      <c r="D2400">
        <v>10</v>
      </c>
    </row>
    <row r="2401" spans="1:4">
      <c r="A2401">
        <v>2400</v>
      </c>
      <c r="B2401" s="1">
        <v>40488.735995370371</v>
      </c>
      <c r="C2401">
        <v>2.5499999999999998</v>
      </c>
      <c r="D2401">
        <v>10</v>
      </c>
    </row>
    <row r="2402" spans="1:4">
      <c r="A2402">
        <v>2401</v>
      </c>
      <c r="B2402" s="1">
        <v>40488.736111111109</v>
      </c>
      <c r="C2402">
        <v>2.5499999999999998</v>
      </c>
      <c r="D2402">
        <v>10</v>
      </c>
    </row>
    <row r="2403" spans="1:4">
      <c r="A2403">
        <v>2402</v>
      </c>
      <c r="B2403" s="1">
        <v>40488.736226851855</v>
      </c>
      <c r="C2403">
        <v>2.5499999999999998</v>
      </c>
      <c r="D2403">
        <v>10</v>
      </c>
    </row>
    <row r="2404" spans="1:4">
      <c r="A2404">
        <v>2403</v>
      </c>
      <c r="B2404" s="1">
        <v>40488.736342592594</v>
      </c>
      <c r="C2404">
        <v>2.5499999999999998</v>
      </c>
      <c r="D2404">
        <v>10</v>
      </c>
    </row>
    <row r="2405" spans="1:4">
      <c r="A2405">
        <v>2404</v>
      </c>
      <c r="B2405" s="1">
        <v>40488.736458333333</v>
      </c>
      <c r="C2405">
        <v>2.5499999999999998</v>
      </c>
      <c r="D2405">
        <v>10</v>
      </c>
    </row>
    <row r="2406" spans="1:4">
      <c r="A2406">
        <v>2405</v>
      </c>
      <c r="B2406" s="1">
        <v>40488.736574074072</v>
      </c>
      <c r="C2406">
        <v>2.5499999999999998</v>
      </c>
      <c r="D2406">
        <v>10</v>
      </c>
    </row>
    <row r="2407" spans="1:4">
      <c r="A2407">
        <v>2406</v>
      </c>
      <c r="B2407" s="1">
        <v>40488.736689814818</v>
      </c>
      <c r="C2407">
        <v>2.5499999999999998</v>
      </c>
      <c r="D2407">
        <v>10</v>
      </c>
    </row>
    <row r="2408" spans="1:4">
      <c r="A2408">
        <v>2407</v>
      </c>
      <c r="B2408" s="1">
        <v>40488.736805555556</v>
      </c>
      <c r="C2408">
        <v>2.5499999999999998</v>
      </c>
      <c r="D2408">
        <v>10</v>
      </c>
    </row>
    <row r="2409" spans="1:4">
      <c r="A2409">
        <v>2408</v>
      </c>
      <c r="B2409" s="1">
        <v>40488.736921296295</v>
      </c>
      <c r="C2409">
        <v>2.5499999999999998</v>
      </c>
      <c r="D2409">
        <v>10</v>
      </c>
    </row>
    <row r="2410" spans="1:4">
      <c r="A2410">
        <v>2409</v>
      </c>
      <c r="B2410" s="1">
        <v>40488.737037037034</v>
      </c>
      <c r="C2410">
        <v>2.5499999999999998</v>
      </c>
      <c r="D2410">
        <v>10</v>
      </c>
    </row>
    <row r="2411" spans="1:4">
      <c r="A2411">
        <v>2410</v>
      </c>
      <c r="B2411" s="1">
        <v>40488.73715277778</v>
      </c>
      <c r="C2411">
        <v>2.5499999999999998</v>
      </c>
      <c r="D2411">
        <v>10</v>
      </c>
    </row>
    <row r="2412" spans="1:4">
      <c r="A2412">
        <v>2411</v>
      </c>
      <c r="B2412" s="1">
        <v>40488.737268518518</v>
      </c>
      <c r="C2412">
        <v>2.5499999999999998</v>
      </c>
      <c r="D2412">
        <v>10</v>
      </c>
    </row>
    <row r="2413" spans="1:4">
      <c r="A2413">
        <v>2412</v>
      </c>
      <c r="B2413" s="1">
        <v>40488.737384259257</v>
      </c>
      <c r="C2413">
        <v>2.5499999999999998</v>
      </c>
      <c r="D2413">
        <v>10</v>
      </c>
    </row>
    <row r="2414" spans="1:4">
      <c r="A2414">
        <v>2413</v>
      </c>
      <c r="B2414" s="1">
        <v>40488.737500000003</v>
      </c>
      <c r="C2414">
        <v>2.5499999999999998</v>
      </c>
      <c r="D2414">
        <v>10</v>
      </c>
    </row>
    <row r="2415" spans="1:4">
      <c r="A2415">
        <v>2414</v>
      </c>
      <c r="B2415" s="1">
        <v>40488.737615740742</v>
      </c>
      <c r="C2415">
        <v>2.5499999999999998</v>
      </c>
      <c r="D2415">
        <v>10</v>
      </c>
    </row>
    <row r="2416" spans="1:4">
      <c r="A2416">
        <v>2415</v>
      </c>
      <c r="B2416" s="1">
        <v>40488.73773148148</v>
      </c>
      <c r="C2416">
        <v>2.5</v>
      </c>
      <c r="D2416">
        <v>10</v>
      </c>
    </row>
    <row r="2417" spans="1:4">
      <c r="A2417">
        <v>2416</v>
      </c>
      <c r="B2417" s="1">
        <v>40488.737847222219</v>
      </c>
      <c r="C2417">
        <v>2.5</v>
      </c>
      <c r="D2417">
        <v>10</v>
      </c>
    </row>
    <row r="2418" spans="1:4">
      <c r="A2418">
        <v>2417</v>
      </c>
      <c r="B2418" s="1">
        <v>40488.737962962965</v>
      </c>
      <c r="C2418">
        <v>2.5</v>
      </c>
      <c r="D2418">
        <v>10</v>
      </c>
    </row>
    <row r="2419" spans="1:4">
      <c r="A2419">
        <v>2418</v>
      </c>
      <c r="B2419" s="1">
        <v>40488.738078703704</v>
      </c>
      <c r="C2419">
        <v>2.5</v>
      </c>
      <c r="D2419">
        <v>10</v>
      </c>
    </row>
    <row r="2420" spans="1:4">
      <c r="A2420">
        <v>2419</v>
      </c>
      <c r="B2420" s="1">
        <v>40488.738194444442</v>
      </c>
      <c r="C2420">
        <v>2.5</v>
      </c>
      <c r="D2420">
        <v>10</v>
      </c>
    </row>
    <row r="2421" spans="1:4">
      <c r="A2421">
        <v>2420</v>
      </c>
      <c r="B2421" s="1">
        <v>40488.738310185188</v>
      </c>
      <c r="C2421">
        <v>2.5</v>
      </c>
      <c r="D2421">
        <v>10</v>
      </c>
    </row>
    <row r="2422" spans="1:4">
      <c r="A2422">
        <v>2421</v>
      </c>
      <c r="B2422" s="1">
        <v>40488.738425925927</v>
      </c>
      <c r="C2422">
        <v>2.5</v>
      </c>
      <c r="D2422">
        <v>10</v>
      </c>
    </row>
    <row r="2423" spans="1:4">
      <c r="A2423">
        <v>2422</v>
      </c>
      <c r="B2423" s="1">
        <v>40488.738541666666</v>
      </c>
      <c r="C2423">
        <v>2.5</v>
      </c>
      <c r="D2423">
        <v>10</v>
      </c>
    </row>
    <row r="2424" spans="1:4">
      <c r="A2424">
        <v>2423</v>
      </c>
      <c r="B2424" s="1">
        <v>40488.738657407404</v>
      </c>
      <c r="C2424">
        <v>2.5</v>
      </c>
      <c r="D2424">
        <v>10</v>
      </c>
    </row>
    <row r="2425" spans="1:4">
      <c r="A2425">
        <v>2424</v>
      </c>
      <c r="B2425" s="1">
        <v>40488.73877314815</v>
      </c>
      <c r="C2425">
        <v>2.5</v>
      </c>
      <c r="D2425">
        <v>10</v>
      </c>
    </row>
    <row r="2426" spans="1:4">
      <c r="A2426">
        <v>2425</v>
      </c>
      <c r="B2426" s="1">
        <v>40488.738888888889</v>
      </c>
      <c r="C2426">
        <v>2.5</v>
      </c>
      <c r="D2426">
        <v>10</v>
      </c>
    </row>
    <row r="2427" spans="1:4">
      <c r="A2427">
        <v>2426</v>
      </c>
      <c r="B2427" s="1">
        <v>40488.739004629628</v>
      </c>
      <c r="C2427">
        <v>2.5</v>
      </c>
      <c r="D2427">
        <v>10</v>
      </c>
    </row>
    <row r="2428" spans="1:4">
      <c r="A2428">
        <v>2427</v>
      </c>
      <c r="B2428" s="1">
        <v>40488.739120370374</v>
      </c>
      <c r="C2428">
        <v>2.5</v>
      </c>
      <c r="D2428">
        <v>10</v>
      </c>
    </row>
    <row r="2429" spans="1:4">
      <c r="A2429">
        <v>2428</v>
      </c>
      <c r="B2429" s="1">
        <v>40488.739236111112</v>
      </c>
      <c r="C2429">
        <v>2.5</v>
      </c>
      <c r="D2429">
        <v>10</v>
      </c>
    </row>
    <row r="2430" spans="1:4">
      <c r="A2430">
        <v>2429</v>
      </c>
      <c r="B2430" s="1">
        <v>40488.739351851851</v>
      </c>
      <c r="C2430">
        <v>2.5</v>
      </c>
      <c r="D2430">
        <v>10</v>
      </c>
    </row>
    <row r="2431" spans="1:4">
      <c r="A2431">
        <v>2430</v>
      </c>
      <c r="B2431" s="1">
        <v>40488.73946759259</v>
      </c>
      <c r="C2431">
        <v>2.5</v>
      </c>
      <c r="D2431">
        <v>10</v>
      </c>
    </row>
    <row r="2432" spans="1:4">
      <c r="A2432">
        <v>2431</v>
      </c>
      <c r="B2432" s="1">
        <v>40488.739583333336</v>
      </c>
      <c r="C2432">
        <v>2.5</v>
      </c>
      <c r="D2432">
        <v>10</v>
      </c>
    </row>
    <row r="2433" spans="1:4">
      <c r="A2433">
        <v>2432</v>
      </c>
      <c r="B2433" s="1">
        <v>40488.739699074074</v>
      </c>
      <c r="C2433">
        <v>2.5</v>
      </c>
      <c r="D2433">
        <v>10</v>
      </c>
    </row>
    <row r="2434" spans="1:4">
      <c r="A2434">
        <v>2433</v>
      </c>
      <c r="B2434" s="1">
        <v>40488.739814814813</v>
      </c>
      <c r="C2434">
        <v>2.5</v>
      </c>
      <c r="D2434">
        <v>10</v>
      </c>
    </row>
    <row r="2435" spans="1:4">
      <c r="A2435">
        <v>2434</v>
      </c>
      <c r="B2435" s="1">
        <v>40488.739930555559</v>
      </c>
      <c r="C2435">
        <v>2.5</v>
      </c>
      <c r="D2435">
        <v>10</v>
      </c>
    </row>
    <row r="2436" spans="1:4">
      <c r="A2436">
        <v>2435</v>
      </c>
      <c r="B2436" s="1">
        <v>40488.740046296298</v>
      </c>
      <c r="C2436">
        <v>2.4</v>
      </c>
      <c r="D2436">
        <v>10</v>
      </c>
    </row>
    <row r="2437" spans="1:4">
      <c r="A2437">
        <v>2436</v>
      </c>
      <c r="B2437" s="1">
        <v>40488.740162037036</v>
      </c>
      <c r="C2437">
        <v>2.4</v>
      </c>
      <c r="D2437">
        <v>10</v>
      </c>
    </row>
    <row r="2438" spans="1:4">
      <c r="A2438">
        <v>2437</v>
      </c>
      <c r="B2438" s="1">
        <v>40488.740277777775</v>
      </c>
      <c r="C2438">
        <v>2.4</v>
      </c>
      <c r="D2438">
        <v>10</v>
      </c>
    </row>
    <row r="2439" spans="1:4">
      <c r="A2439">
        <v>2438</v>
      </c>
      <c r="B2439" s="1">
        <v>40488.740393518521</v>
      </c>
      <c r="C2439">
        <v>2.4</v>
      </c>
      <c r="D2439">
        <v>10</v>
      </c>
    </row>
    <row r="2440" spans="1:4">
      <c r="A2440">
        <v>2439</v>
      </c>
      <c r="B2440" s="1">
        <v>40488.74050925926</v>
      </c>
      <c r="C2440">
        <v>2.4</v>
      </c>
      <c r="D2440">
        <v>10</v>
      </c>
    </row>
    <row r="2441" spans="1:4">
      <c r="A2441">
        <v>2440</v>
      </c>
      <c r="B2441" s="1">
        <v>40488.740624999999</v>
      </c>
      <c r="C2441">
        <v>2.4</v>
      </c>
      <c r="D2441">
        <v>10</v>
      </c>
    </row>
    <row r="2442" spans="1:4">
      <c r="A2442">
        <v>2441</v>
      </c>
      <c r="B2442" s="1">
        <v>40488.740740740737</v>
      </c>
      <c r="C2442">
        <v>2.4</v>
      </c>
      <c r="D2442">
        <v>10</v>
      </c>
    </row>
    <row r="2443" spans="1:4">
      <c r="A2443">
        <v>2442</v>
      </c>
      <c r="B2443" s="1">
        <v>40488.740856481483</v>
      </c>
      <c r="C2443">
        <v>2.4</v>
      </c>
      <c r="D2443">
        <v>10</v>
      </c>
    </row>
    <row r="2444" spans="1:4">
      <c r="A2444">
        <v>2443</v>
      </c>
      <c r="B2444" s="1">
        <v>40488.740972222222</v>
      </c>
      <c r="C2444">
        <v>2.4</v>
      </c>
      <c r="D2444">
        <v>10</v>
      </c>
    </row>
    <row r="2445" spans="1:4">
      <c r="A2445">
        <v>2444</v>
      </c>
      <c r="B2445" s="1">
        <v>40488.741087962961</v>
      </c>
      <c r="C2445">
        <v>2.4</v>
      </c>
      <c r="D2445">
        <v>10</v>
      </c>
    </row>
    <row r="2446" spans="1:4">
      <c r="A2446">
        <v>2445</v>
      </c>
      <c r="B2446" s="1">
        <v>40488.741203703707</v>
      </c>
      <c r="C2446">
        <v>2.4</v>
      </c>
      <c r="D2446">
        <v>10</v>
      </c>
    </row>
    <row r="2447" spans="1:4">
      <c r="A2447">
        <v>2446</v>
      </c>
      <c r="B2447" s="1">
        <v>40488.741319444445</v>
      </c>
      <c r="C2447">
        <v>2.4</v>
      </c>
      <c r="D2447">
        <v>10</v>
      </c>
    </row>
    <row r="2448" spans="1:4">
      <c r="A2448">
        <v>2447</v>
      </c>
      <c r="B2448" s="1">
        <v>40488.741435185184</v>
      </c>
      <c r="C2448">
        <v>2.4</v>
      </c>
      <c r="D2448">
        <v>10</v>
      </c>
    </row>
    <row r="2449" spans="1:4">
      <c r="A2449">
        <v>2448</v>
      </c>
      <c r="B2449" s="1">
        <v>40488.741550925923</v>
      </c>
      <c r="C2449">
        <v>2.4</v>
      </c>
      <c r="D2449">
        <v>10</v>
      </c>
    </row>
    <row r="2450" spans="1:4">
      <c r="A2450">
        <v>2449</v>
      </c>
      <c r="B2450" s="1">
        <v>40488.741666666669</v>
      </c>
      <c r="C2450">
        <v>2.4</v>
      </c>
      <c r="D2450">
        <v>10</v>
      </c>
    </row>
    <row r="2451" spans="1:4">
      <c r="A2451">
        <v>2450</v>
      </c>
      <c r="B2451" s="1">
        <v>40488.741782407407</v>
      </c>
      <c r="C2451">
        <v>2.4</v>
      </c>
      <c r="D2451">
        <v>10</v>
      </c>
    </row>
    <row r="2452" spans="1:4">
      <c r="A2452">
        <v>2451</v>
      </c>
      <c r="B2452" s="1">
        <v>40488.741898148146</v>
      </c>
      <c r="C2452">
        <v>2.4</v>
      </c>
      <c r="D2452">
        <v>10</v>
      </c>
    </row>
    <row r="2453" spans="1:4">
      <c r="A2453">
        <v>2452</v>
      </c>
      <c r="B2453" s="1">
        <v>40488.742013888892</v>
      </c>
      <c r="C2453">
        <v>2.4</v>
      </c>
      <c r="D2453">
        <v>10</v>
      </c>
    </row>
    <row r="2454" spans="1:4">
      <c r="A2454">
        <v>2453</v>
      </c>
      <c r="B2454" s="1">
        <v>40488.742129629631</v>
      </c>
      <c r="C2454">
        <v>2.4</v>
      </c>
      <c r="D2454">
        <v>10</v>
      </c>
    </row>
    <row r="2455" spans="1:4">
      <c r="A2455">
        <v>2454</v>
      </c>
      <c r="B2455" s="1">
        <v>40488.742245370369</v>
      </c>
      <c r="C2455">
        <v>2.4</v>
      </c>
      <c r="D2455">
        <v>10</v>
      </c>
    </row>
    <row r="2456" spans="1:4">
      <c r="A2456">
        <v>2455</v>
      </c>
      <c r="B2456" s="1">
        <v>40488.742361111108</v>
      </c>
      <c r="C2456">
        <v>2.4</v>
      </c>
      <c r="D2456">
        <v>10</v>
      </c>
    </row>
    <row r="2457" spans="1:4">
      <c r="A2457">
        <v>2456</v>
      </c>
      <c r="B2457" s="1">
        <v>40488.742476851854</v>
      </c>
      <c r="C2457">
        <v>2.4</v>
      </c>
      <c r="D2457">
        <v>10</v>
      </c>
    </row>
    <row r="2458" spans="1:4">
      <c r="A2458">
        <v>2457</v>
      </c>
      <c r="B2458" s="1">
        <v>40488.742592592593</v>
      </c>
      <c r="C2458">
        <v>2.4</v>
      </c>
      <c r="D2458">
        <v>10</v>
      </c>
    </row>
    <row r="2459" spans="1:4">
      <c r="A2459">
        <v>2458</v>
      </c>
      <c r="B2459" s="1">
        <v>40488.742708333331</v>
      </c>
      <c r="C2459">
        <v>2.4</v>
      </c>
      <c r="D2459">
        <v>10</v>
      </c>
    </row>
    <row r="2460" spans="1:4">
      <c r="A2460">
        <v>2459</v>
      </c>
      <c r="B2460" s="1">
        <v>40488.742824074077</v>
      </c>
      <c r="C2460">
        <v>2.4</v>
      </c>
      <c r="D2460">
        <v>10</v>
      </c>
    </row>
    <row r="2461" spans="1:4">
      <c r="A2461">
        <v>2460</v>
      </c>
      <c r="B2461" s="1">
        <v>40488.742939814816</v>
      </c>
      <c r="C2461">
        <v>2.4</v>
      </c>
      <c r="D2461">
        <v>10</v>
      </c>
    </row>
    <row r="2462" spans="1:4">
      <c r="A2462">
        <v>2461</v>
      </c>
      <c r="B2462" s="1">
        <v>40488.743055555555</v>
      </c>
      <c r="C2462">
        <v>2.4</v>
      </c>
      <c r="D2462">
        <v>10</v>
      </c>
    </row>
    <row r="2463" spans="1:4">
      <c r="A2463">
        <v>2462</v>
      </c>
      <c r="B2463" s="1">
        <v>40488.743171296293</v>
      </c>
      <c r="C2463">
        <v>2.4</v>
      </c>
      <c r="D2463">
        <v>10</v>
      </c>
    </row>
    <row r="2464" spans="1:4">
      <c r="A2464">
        <v>2463</v>
      </c>
      <c r="B2464" s="1">
        <v>40488.743287037039</v>
      </c>
      <c r="C2464">
        <v>2.4</v>
      </c>
      <c r="D2464">
        <v>10</v>
      </c>
    </row>
    <row r="2465" spans="1:4">
      <c r="A2465">
        <v>2464</v>
      </c>
      <c r="B2465" s="1">
        <v>40488.743402777778</v>
      </c>
      <c r="C2465">
        <v>2.4</v>
      </c>
      <c r="D2465">
        <v>10</v>
      </c>
    </row>
    <row r="2466" spans="1:4">
      <c r="A2466">
        <v>2465</v>
      </c>
      <c r="B2466" s="1">
        <v>40488.743518518517</v>
      </c>
      <c r="C2466">
        <v>2.4</v>
      </c>
      <c r="D2466">
        <v>10</v>
      </c>
    </row>
    <row r="2467" spans="1:4">
      <c r="A2467">
        <v>2466</v>
      </c>
      <c r="B2467" s="1">
        <v>40488.743634259263</v>
      </c>
      <c r="C2467">
        <v>2.4</v>
      </c>
      <c r="D2467">
        <v>10</v>
      </c>
    </row>
    <row r="2468" spans="1:4">
      <c r="A2468">
        <v>2467</v>
      </c>
      <c r="B2468" s="1">
        <v>40488.743750000001</v>
      </c>
      <c r="C2468">
        <v>2.4</v>
      </c>
      <c r="D2468">
        <v>10</v>
      </c>
    </row>
    <row r="2469" spans="1:4">
      <c r="A2469">
        <v>2468</v>
      </c>
      <c r="B2469" s="1">
        <v>40488.74386574074</v>
      </c>
      <c r="C2469">
        <v>2.4</v>
      </c>
      <c r="D2469">
        <v>10</v>
      </c>
    </row>
    <row r="2470" spans="1:4">
      <c r="A2470">
        <v>2469</v>
      </c>
      <c r="B2470" s="1">
        <v>40488.743981481479</v>
      </c>
      <c r="C2470">
        <v>2.4</v>
      </c>
      <c r="D2470">
        <v>10</v>
      </c>
    </row>
    <row r="2471" spans="1:4">
      <c r="A2471">
        <v>2470</v>
      </c>
      <c r="B2471" s="1">
        <v>40488.744097222225</v>
      </c>
      <c r="C2471">
        <v>2.4</v>
      </c>
      <c r="D2471">
        <v>10</v>
      </c>
    </row>
    <row r="2472" spans="1:4">
      <c r="A2472">
        <v>2471</v>
      </c>
      <c r="B2472" s="1">
        <v>40488.744212962964</v>
      </c>
      <c r="C2472">
        <v>2.4</v>
      </c>
      <c r="D2472">
        <v>10</v>
      </c>
    </row>
    <row r="2473" spans="1:4">
      <c r="A2473">
        <v>2472</v>
      </c>
      <c r="B2473" s="1">
        <v>40488.744328703702</v>
      </c>
      <c r="C2473">
        <v>2.4</v>
      </c>
      <c r="D2473">
        <v>10</v>
      </c>
    </row>
    <row r="2474" spans="1:4">
      <c r="A2474">
        <v>2473</v>
      </c>
      <c r="B2474" s="1">
        <v>40488.744444444441</v>
      </c>
      <c r="C2474">
        <v>2.4</v>
      </c>
      <c r="D2474">
        <v>10</v>
      </c>
    </row>
    <row r="2475" spans="1:4">
      <c r="A2475">
        <v>2474</v>
      </c>
      <c r="B2475" s="1">
        <v>40488.744560185187</v>
      </c>
      <c r="C2475">
        <v>2.4</v>
      </c>
      <c r="D2475">
        <v>10</v>
      </c>
    </row>
    <row r="2476" spans="1:4">
      <c r="A2476">
        <v>2475</v>
      </c>
      <c r="B2476" s="1">
        <v>40488.744675925926</v>
      </c>
      <c r="C2476">
        <v>2.4</v>
      </c>
      <c r="D2476">
        <v>10</v>
      </c>
    </row>
    <row r="2477" spans="1:4">
      <c r="A2477">
        <v>2476</v>
      </c>
      <c r="B2477" s="1">
        <v>40488.744791666664</v>
      </c>
      <c r="C2477">
        <v>2.4</v>
      </c>
      <c r="D2477">
        <v>10</v>
      </c>
    </row>
    <row r="2478" spans="1:4">
      <c r="A2478">
        <v>2477</v>
      </c>
      <c r="B2478" s="1">
        <v>40488.74490740741</v>
      </c>
      <c r="C2478">
        <v>2.4</v>
      </c>
      <c r="D2478">
        <v>10</v>
      </c>
    </row>
    <row r="2479" spans="1:4">
      <c r="A2479">
        <v>2478</v>
      </c>
      <c r="B2479" s="1">
        <v>40488.745023148149</v>
      </c>
      <c r="C2479">
        <v>2.4</v>
      </c>
      <c r="D2479">
        <v>10</v>
      </c>
    </row>
    <row r="2480" spans="1:4">
      <c r="A2480">
        <v>2479</v>
      </c>
      <c r="B2480" s="1">
        <v>40488.745138888888</v>
      </c>
      <c r="C2480">
        <v>2.4</v>
      </c>
      <c r="D2480">
        <v>10</v>
      </c>
    </row>
    <row r="2481" spans="1:4">
      <c r="A2481">
        <v>2480</v>
      </c>
      <c r="B2481" s="1">
        <v>40488.745254629626</v>
      </c>
      <c r="C2481">
        <v>2.4</v>
      </c>
      <c r="D2481">
        <v>10</v>
      </c>
    </row>
    <row r="2482" spans="1:4">
      <c r="A2482">
        <v>2481</v>
      </c>
      <c r="B2482" s="1">
        <v>40488.745370370372</v>
      </c>
      <c r="C2482">
        <v>2.4</v>
      </c>
      <c r="D2482">
        <v>10</v>
      </c>
    </row>
    <row r="2483" spans="1:4">
      <c r="A2483">
        <v>2482</v>
      </c>
      <c r="B2483" s="1">
        <v>40488.745486111111</v>
      </c>
      <c r="C2483">
        <v>2.4</v>
      </c>
      <c r="D2483">
        <v>10</v>
      </c>
    </row>
    <row r="2484" spans="1:4">
      <c r="A2484">
        <v>2483</v>
      </c>
      <c r="B2484" s="1">
        <v>40488.74560185185</v>
      </c>
      <c r="C2484">
        <v>2.4</v>
      </c>
      <c r="D2484">
        <v>10</v>
      </c>
    </row>
    <row r="2485" spans="1:4">
      <c r="A2485">
        <v>2484</v>
      </c>
      <c r="B2485" s="1">
        <v>40488.745717592596</v>
      </c>
      <c r="C2485">
        <v>2.4</v>
      </c>
      <c r="D2485">
        <v>10</v>
      </c>
    </row>
    <row r="2486" spans="1:4">
      <c r="A2486">
        <v>2485</v>
      </c>
      <c r="B2486" s="1">
        <v>40488.745833333334</v>
      </c>
      <c r="C2486">
        <v>2.4</v>
      </c>
      <c r="D2486">
        <v>10</v>
      </c>
    </row>
    <row r="2487" spans="1:4">
      <c r="A2487">
        <v>2486</v>
      </c>
      <c r="B2487" s="1">
        <v>40488.745949074073</v>
      </c>
      <c r="C2487">
        <v>2.4</v>
      </c>
      <c r="D2487">
        <v>10</v>
      </c>
    </row>
    <row r="2488" spans="1:4">
      <c r="A2488">
        <v>2487</v>
      </c>
      <c r="B2488" s="1">
        <v>40488.746064814812</v>
      </c>
      <c r="C2488">
        <v>2.4</v>
      </c>
      <c r="D2488">
        <v>10</v>
      </c>
    </row>
    <row r="2489" spans="1:4">
      <c r="A2489">
        <v>2488</v>
      </c>
      <c r="B2489" s="1">
        <v>40488.746180555558</v>
      </c>
      <c r="C2489">
        <v>2.4</v>
      </c>
      <c r="D2489">
        <v>10</v>
      </c>
    </row>
    <row r="2490" spans="1:4">
      <c r="A2490">
        <v>2489</v>
      </c>
      <c r="B2490" s="1">
        <v>40488.746296296296</v>
      </c>
      <c r="C2490">
        <v>2.4</v>
      </c>
      <c r="D2490">
        <v>10</v>
      </c>
    </row>
    <row r="2491" spans="1:4">
      <c r="A2491">
        <v>2490</v>
      </c>
      <c r="B2491" s="1">
        <v>40488.746412037035</v>
      </c>
      <c r="C2491">
        <v>2.4</v>
      </c>
      <c r="D2491">
        <v>10</v>
      </c>
    </row>
    <row r="2492" spans="1:4">
      <c r="A2492">
        <v>2491</v>
      </c>
      <c r="B2492" s="1">
        <v>40488.746527777781</v>
      </c>
      <c r="C2492">
        <v>2.4</v>
      </c>
      <c r="D2492">
        <v>10</v>
      </c>
    </row>
    <row r="2493" spans="1:4">
      <c r="A2493">
        <v>2492</v>
      </c>
      <c r="B2493" s="1">
        <v>40488.74664351852</v>
      </c>
      <c r="C2493">
        <v>2.4</v>
      </c>
      <c r="D2493">
        <v>10</v>
      </c>
    </row>
    <row r="2494" spans="1:4">
      <c r="A2494">
        <v>2493</v>
      </c>
      <c r="B2494" s="1">
        <v>40488.746759259258</v>
      </c>
      <c r="C2494">
        <v>2.35</v>
      </c>
      <c r="D2494">
        <v>10</v>
      </c>
    </row>
    <row r="2495" spans="1:4">
      <c r="A2495">
        <v>2494</v>
      </c>
      <c r="B2495" s="1">
        <v>40488.746874999997</v>
      </c>
      <c r="C2495">
        <v>2.35</v>
      </c>
      <c r="D2495">
        <v>10</v>
      </c>
    </row>
    <row r="2496" spans="1:4">
      <c r="A2496">
        <v>2495</v>
      </c>
      <c r="B2496" s="1">
        <v>40488.746990740743</v>
      </c>
      <c r="C2496">
        <v>2.35</v>
      </c>
      <c r="D2496">
        <v>10</v>
      </c>
    </row>
    <row r="2497" spans="1:4">
      <c r="A2497">
        <v>2496</v>
      </c>
      <c r="B2497" s="1">
        <v>40488.747106481482</v>
      </c>
      <c r="C2497">
        <v>2.35</v>
      </c>
      <c r="D2497">
        <v>10</v>
      </c>
    </row>
    <row r="2498" spans="1:4">
      <c r="A2498">
        <v>2497</v>
      </c>
      <c r="B2498" s="1">
        <v>40488.74722222222</v>
      </c>
      <c r="C2498">
        <v>2.2999999999999998</v>
      </c>
      <c r="D2498">
        <v>10</v>
      </c>
    </row>
    <row r="2499" spans="1:4">
      <c r="A2499">
        <v>2498</v>
      </c>
      <c r="B2499" s="1">
        <v>40488.747337962966</v>
      </c>
      <c r="C2499">
        <v>2.35</v>
      </c>
      <c r="D2499">
        <v>10</v>
      </c>
    </row>
    <row r="2500" spans="1:4">
      <c r="A2500">
        <v>2499</v>
      </c>
      <c r="B2500" s="1">
        <v>40488.747453703705</v>
      </c>
      <c r="C2500">
        <v>2.35</v>
      </c>
      <c r="D2500">
        <v>10</v>
      </c>
    </row>
    <row r="2501" spans="1:4">
      <c r="A2501">
        <v>2500</v>
      </c>
      <c r="B2501" s="1">
        <v>40488.747569444444</v>
      </c>
      <c r="C2501">
        <v>2.35</v>
      </c>
      <c r="D2501">
        <v>10</v>
      </c>
    </row>
    <row r="2502" spans="1:4">
      <c r="A2502">
        <v>2501</v>
      </c>
      <c r="B2502" s="1">
        <v>40488.747685185182</v>
      </c>
      <c r="C2502">
        <v>2.35</v>
      </c>
      <c r="D2502">
        <v>10</v>
      </c>
    </row>
    <row r="2503" spans="1:4">
      <c r="A2503">
        <v>2502</v>
      </c>
      <c r="B2503" s="1">
        <v>40488.747800925928</v>
      </c>
      <c r="C2503">
        <v>2.35</v>
      </c>
      <c r="D2503">
        <v>10</v>
      </c>
    </row>
    <row r="2504" spans="1:4">
      <c r="A2504">
        <v>2503</v>
      </c>
      <c r="B2504" s="1">
        <v>40488.747916666667</v>
      </c>
      <c r="C2504">
        <v>2.35</v>
      </c>
      <c r="D2504">
        <v>10</v>
      </c>
    </row>
    <row r="2505" spans="1:4">
      <c r="A2505">
        <v>2504</v>
      </c>
      <c r="B2505" s="1">
        <v>40488.748032407406</v>
      </c>
      <c r="C2505">
        <v>2.35</v>
      </c>
      <c r="D2505">
        <v>10</v>
      </c>
    </row>
    <row r="2506" spans="1:4">
      <c r="A2506">
        <v>2505</v>
      </c>
      <c r="B2506" s="1">
        <v>40488.748148148145</v>
      </c>
      <c r="C2506">
        <v>2.35</v>
      </c>
      <c r="D2506">
        <v>10</v>
      </c>
    </row>
    <row r="2507" spans="1:4">
      <c r="A2507">
        <v>2506</v>
      </c>
      <c r="B2507" s="1">
        <v>40488.748263888891</v>
      </c>
      <c r="C2507">
        <v>2.35</v>
      </c>
      <c r="D2507">
        <v>10</v>
      </c>
    </row>
    <row r="2508" spans="1:4">
      <c r="A2508">
        <v>2507</v>
      </c>
      <c r="B2508" s="1">
        <v>40488.748379629629</v>
      </c>
      <c r="C2508">
        <v>2.35</v>
      </c>
      <c r="D2508">
        <v>10</v>
      </c>
    </row>
    <row r="2509" spans="1:4">
      <c r="A2509">
        <v>2508</v>
      </c>
      <c r="B2509" s="1">
        <v>40488.748495370368</v>
      </c>
      <c r="C2509">
        <v>2.35</v>
      </c>
      <c r="D2509">
        <v>10</v>
      </c>
    </row>
    <row r="2510" spans="1:4">
      <c r="A2510">
        <v>2509</v>
      </c>
      <c r="B2510" s="1">
        <v>40488.748611111114</v>
      </c>
      <c r="C2510">
        <v>2.35</v>
      </c>
      <c r="D2510">
        <v>10</v>
      </c>
    </row>
    <row r="2511" spans="1:4">
      <c r="A2511">
        <v>2510</v>
      </c>
      <c r="B2511" s="1">
        <v>40488.748726851853</v>
      </c>
      <c r="C2511">
        <v>2.35</v>
      </c>
      <c r="D2511">
        <v>10</v>
      </c>
    </row>
    <row r="2512" spans="1:4">
      <c r="A2512">
        <v>2511</v>
      </c>
      <c r="B2512" s="1">
        <v>40488.748842592591</v>
      </c>
      <c r="C2512">
        <v>2.35</v>
      </c>
      <c r="D2512">
        <v>10</v>
      </c>
    </row>
    <row r="2513" spans="1:4">
      <c r="A2513">
        <v>2512</v>
      </c>
      <c r="B2513" s="1">
        <v>40488.74895833333</v>
      </c>
      <c r="C2513">
        <v>2.35</v>
      </c>
      <c r="D2513">
        <v>10</v>
      </c>
    </row>
    <row r="2514" spans="1:4">
      <c r="A2514">
        <v>2513</v>
      </c>
      <c r="B2514" s="1">
        <v>40488.749074074076</v>
      </c>
      <c r="C2514">
        <v>2.35</v>
      </c>
      <c r="D2514">
        <v>10</v>
      </c>
    </row>
    <row r="2515" spans="1:4">
      <c r="A2515">
        <v>2514</v>
      </c>
      <c r="B2515" s="1">
        <v>40488.749189814815</v>
      </c>
      <c r="C2515">
        <v>2.35</v>
      </c>
      <c r="D2515">
        <v>10</v>
      </c>
    </row>
    <row r="2516" spans="1:4">
      <c r="A2516">
        <v>2515</v>
      </c>
      <c r="B2516" s="1">
        <v>40488.749305555553</v>
      </c>
      <c r="C2516">
        <v>2.35</v>
      </c>
      <c r="D2516">
        <v>10</v>
      </c>
    </row>
    <row r="2517" spans="1:4">
      <c r="A2517">
        <v>2516</v>
      </c>
      <c r="B2517" s="1">
        <v>40488.749421296299</v>
      </c>
      <c r="C2517">
        <v>2.35</v>
      </c>
      <c r="D2517">
        <v>10</v>
      </c>
    </row>
    <row r="2518" spans="1:4">
      <c r="A2518">
        <v>2517</v>
      </c>
      <c r="B2518" s="1">
        <v>40488.749537037038</v>
      </c>
      <c r="C2518">
        <v>2.35</v>
      </c>
      <c r="D2518">
        <v>10</v>
      </c>
    </row>
    <row r="2519" spans="1:4">
      <c r="A2519">
        <v>2518</v>
      </c>
      <c r="B2519" s="1">
        <v>40488.749652777777</v>
      </c>
      <c r="C2519">
        <v>2.35</v>
      </c>
      <c r="D2519">
        <v>10</v>
      </c>
    </row>
    <row r="2520" spans="1:4">
      <c r="A2520">
        <v>2519</v>
      </c>
      <c r="B2520" s="1">
        <v>40488.749768518515</v>
      </c>
      <c r="C2520">
        <v>2.35</v>
      </c>
      <c r="D2520">
        <v>10</v>
      </c>
    </row>
    <row r="2521" spans="1:4">
      <c r="A2521">
        <v>2520</v>
      </c>
      <c r="B2521" s="1">
        <v>40488.749884259261</v>
      </c>
      <c r="C2521">
        <v>2.35</v>
      </c>
      <c r="D2521">
        <v>10</v>
      </c>
    </row>
    <row r="2522" spans="1:4">
      <c r="A2522">
        <v>2521</v>
      </c>
      <c r="B2522" s="1">
        <v>40488.75</v>
      </c>
      <c r="C2522">
        <v>2.35</v>
      </c>
      <c r="D2522">
        <v>10</v>
      </c>
    </row>
    <row r="2523" spans="1:4">
      <c r="A2523">
        <v>2522</v>
      </c>
      <c r="B2523" s="1">
        <v>40488.750115740739</v>
      </c>
      <c r="C2523">
        <v>2.35</v>
      </c>
      <c r="D2523">
        <v>10</v>
      </c>
    </row>
    <row r="2524" spans="1:4">
      <c r="A2524">
        <v>2523</v>
      </c>
      <c r="B2524" s="1">
        <v>40488.750231481485</v>
      </c>
      <c r="C2524">
        <v>2.2999999999999998</v>
      </c>
      <c r="D2524">
        <v>10</v>
      </c>
    </row>
    <row r="2525" spans="1:4">
      <c r="A2525">
        <v>2524</v>
      </c>
      <c r="B2525" s="1">
        <v>40488.750347222223</v>
      </c>
      <c r="C2525">
        <v>2.2999999999999998</v>
      </c>
      <c r="D2525">
        <v>10</v>
      </c>
    </row>
    <row r="2526" spans="1:4">
      <c r="A2526">
        <v>2525</v>
      </c>
      <c r="B2526" s="1">
        <v>40488.750462962962</v>
      </c>
      <c r="C2526">
        <v>2.2999999999999998</v>
      </c>
      <c r="D2526">
        <v>10</v>
      </c>
    </row>
    <row r="2527" spans="1:4">
      <c r="A2527">
        <v>2526</v>
      </c>
      <c r="B2527" s="1">
        <v>40488.750578703701</v>
      </c>
      <c r="C2527">
        <v>2.2999999999999998</v>
      </c>
      <c r="D2527">
        <v>10</v>
      </c>
    </row>
    <row r="2528" spans="1:4">
      <c r="A2528">
        <v>2527</v>
      </c>
      <c r="B2528" s="1">
        <v>40488.750694444447</v>
      </c>
      <c r="C2528">
        <v>2.2999999999999998</v>
      </c>
      <c r="D2528">
        <v>10</v>
      </c>
    </row>
    <row r="2529" spans="1:4">
      <c r="A2529">
        <v>2528</v>
      </c>
      <c r="B2529" s="1">
        <v>40488.750810185185</v>
      </c>
      <c r="C2529">
        <v>2.25</v>
      </c>
      <c r="D2529">
        <v>10</v>
      </c>
    </row>
    <row r="2530" spans="1:4">
      <c r="A2530">
        <v>2529</v>
      </c>
      <c r="B2530" s="1">
        <v>40488.750925925924</v>
      </c>
      <c r="C2530">
        <v>2.2999999999999998</v>
      </c>
      <c r="D2530">
        <v>10</v>
      </c>
    </row>
    <row r="2531" spans="1:4">
      <c r="A2531">
        <v>2530</v>
      </c>
      <c r="B2531" s="1">
        <v>40488.75104166667</v>
      </c>
      <c r="C2531">
        <v>2.2999999999999998</v>
      </c>
      <c r="D2531">
        <v>10</v>
      </c>
    </row>
    <row r="2532" spans="1:4">
      <c r="A2532">
        <v>2531</v>
      </c>
      <c r="B2532" s="1">
        <v>40488.751157407409</v>
      </c>
      <c r="C2532">
        <v>2.25</v>
      </c>
      <c r="D2532">
        <v>10</v>
      </c>
    </row>
    <row r="2533" spans="1:4">
      <c r="A2533">
        <v>2532</v>
      </c>
      <c r="B2533" s="1">
        <v>40488.751273148147</v>
      </c>
      <c r="C2533">
        <v>2.2999999999999998</v>
      </c>
      <c r="D2533">
        <v>10</v>
      </c>
    </row>
    <row r="2534" spans="1:4">
      <c r="A2534">
        <v>2533</v>
      </c>
      <c r="B2534" s="1">
        <v>40488.751388888886</v>
      </c>
      <c r="C2534">
        <v>2.2999999999999998</v>
      </c>
      <c r="D2534">
        <v>10</v>
      </c>
    </row>
    <row r="2535" spans="1:4">
      <c r="A2535">
        <v>2534</v>
      </c>
      <c r="B2535" s="1">
        <v>40488.751504629632</v>
      </c>
      <c r="C2535">
        <v>2.25</v>
      </c>
      <c r="D2535">
        <v>10</v>
      </c>
    </row>
    <row r="2536" spans="1:4">
      <c r="A2536">
        <v>2535</v>
      </c>
      <c r="B2536" s="1">
        <v>40488.751620370371</v>
      </c>
      <c r="C2536">
        <v>2.25</v>
      </c>
      <c r="D2536">
        <v>10</v>
      </c>
    </row>
    <row r="2537" spans="1:4">
      <c r="A2537">
        <v>2536</v>
      </c>
      <c r="B2537" s="1">
        <v>40488.751736111109</v>
      </c>
      <c r="C2537">
        <v>2.2999999999999998</v>
      </c>
      <c r="D2537">
        <v>10</v>
      </c>
    </row>
    <row r="2538" spans="1:4">
      <c r="A2538">
        <v>2537</v>
      </c>
      <c r="B2538" s="1">
        <v>40488.751851851855</v>
      </c>
      <c r="C2538">
        <v>2.25</v>
      </c>
      <c r="D2538">
        <v>10</v>
      </c>
    </row>
    <row r="2539" spans="1:4">
      <c r="A2539">
        <v>2538</v>
      </c>
      <c r="B2539" s="1">
        <v>40488.751967592594</v>
      </c>
      <c r="C2539">
        <v>2.2999999999999998</v>
      </c>
      <c r="D2539">
        <v>10</v>
      </c>
    </row>
    <row r="2540" spans="1:4">
      <c r="A2540">
        <v>2539</v>
      </c>
      <c r="B2540" s="1">
        <v>40488.752083333333</v>
      </c>
      <c r="C2540">
        <v>2.2999999999999998</v>
      </c>
      <c r="D2540">
        <v>10</v>
      </c>
    </row>
    <row r="2541" spans="1:4">
      <c r="A2541">
        <v>2540</v>
      </c>
      <c r="B2541" s="1">
        <v>40488.752199074072</v>
      </c>
      <c r="C2541">
        <v>2.4500000000000002</v>
      </c>
      <c r="D2541">
        <v>10</v>
      </c>
    </row>
    <row r="2542" spans="1:4">
      <c r="A2542">
        <v>2541</v>
      </c>
      <c r="B2542" s="1">
        <v>40488.752314814818</v>
      </c>
      <c r="C2542">
        <v>2.25</v>
      </c>
      <c r="D2542">
        <v>10</v>
      </c>
    </row>
    <row r="2543" spans="1:4">
      <c r="A2543">
        <v>2542</v>
      </c>
      <c r="B2543" s="1">
        <v>40488.752430555556</v>
      </c>
      <c r="C2543">
        <v>2.2999999999999998</v>
      </c>
      <c r="D2543">
        <v>10</v>
      </c>
    </row>
    <row r="2544" spans="1:4">
      <c r="A2544">
        <v>2543</v>
      </c>
      <c r="B2544" s="1">
        <v>40488.752546296295</v>
      </c>
      <c r="C2544">
        <v>2.4500000000000002</v>
      </c>
      <c r="D2544">
        <v>10</v>
      </c>
    </row>
    <row r="2545" spans="1:4">
      <c r="A2545">
        <v>2544</v>
      </c>
      <c r="B2545" s="1">
        <v>40488.752662037034</v>
      </c>
      <c r="C2545">
        <v>2.25</v>
      </c>
      <c r="D2545">
        <v>10</v>
      </c>
    </row>
    <row r="2546" spans="1:4">
      <c r="A2546">
        <v>2545</v>
      </c>
      <c r="B2546" s="1">
        <v>40488.75277777778</v>
      </c>
      <c r="C2546">
        <v>2.25</v>
      </c>
      <c r="D2546">
        <v>10</v>
      </c>
    </row>
    <row r="2547" spans="1:4">
      <c r="A2547">
        <v>2546</v>
      </c>
      <c r="B2547" s="1">
        <v>40488.752893518518</v>
      </c>
      <c r="C2547">
        <v>2.2999999999999998</v>
      </c>
      <c r="D2547">
        <v>10</v>
      </c>
    </row>
    <row r="2548" spans="1:4">
      <c r="A2548">
        <v>2547</v>
      </c>
      <c r="B2548" s="1">
        <v>40488.753009259257</v>
      </c>
      <c r="C2548">
        <v>2.25</v>
      </c>
      <c r="D2548">
        <v>10</v>
      </c>
    </row>
    <row r="2549" spans="1:4">
      <c r="A2549">
        <v>2548</v>
      </c>
      <c r="B2549" s="1">
        <v>40488.753125000003</v>
      </c>
      <c r="C2549">
        <v>2.25</v>
      </c>
      <c r="D2549">
        <v>10</v>
      </c>
    </row>
    <row r="2550" spans="1:4">
      <c r="A2550">
        <v>2549</v>
      </c>
      <c r="B2550" s="1">
        <v>40488.753240740742</v>
      </c>
      <c r="C2550">
        <v>2.25</v>
      </c>
      <c r="D2550">
        <v>10</v>
      </c>
    </row>
    <row r="2551" spans="1:4">
      <c r="A2551">
        <v>2550</v>
      </c>
      <c r="B2551" s="1">
        <v>40488.75335648148</v>
      </c>
      <c r="C2551">
        <v>2.4500000000000002</v>
      </c>
      <c r="D2551">
        <v>10</v>
      </c>
    </row>
    <row r="2552" spans="1:4">
      <c r="A2552">
        <v>2551</v>
      </c>
      <c r="B2552" s="1">
        <v>40488.753472222219</v>
      </c>
      <c r="C2552">
        <v>2.25</v>
      </c>
      <c r="D2552">
        <v>10</v>
      </c>
    </row>
    <row r="2553" spans="1:4">
      <c r="A2553">
        <v>2552</v>
      </c>
      <c r="B2553" s="1">
        <v>40488.753587962965</v>
      </c>
      <c r="C2553">
        <v>2.4500000000000002</v>
      </c>
      <c r="D2553">
        <v>10</v>
      </c>
    </row>
    <row r="2554" spans="1:4">
      <c r="A2554">
        <v>2553</v>
      </c>
      <c r="B2554" s="1">
        <v>40488.753703703704</v>
      </c>
      <c r="C2554">
        <v>2.25</v>
      </c>
      <c r="D2554">
        <v>10</v>
      </c>
    </row>
    <row r="2555" spans="1:4">
      <c r="A2555">
        <v>2554</v>
      </c>
      <c r="B2555" s="1">
        <v>40488.753819444442</v>
      </c>
      <c r="C2555">
        <v>2.4500000000000002</v>
      </c>
      <c r="D2555">
        <v>10</v>
      </c>
    </row>
    <row r="2556" spans="1:4">
      <c r="A2556">
        <v>2555</v>
      </c>
      <c r="B2556" s="1">
        <v>40488.753935185188</v>
      </c>
      <c r="C2556">
        <v>2.2999999999999998</v>
      </c>
      <c r="D2556">
        <v>10</v>
      </c>
    </row>
    <row r="2557" spans="1:4">
      <c r="A2557">
        <v>2556</v>
      </c>
      <c r="B2557" s="1">
        <v>40488.754050925927</v>
      </c>
      <c r="C2557">
        <v>2.4500000000000002</v>
      </c>
      <c r="D2557">
        <v>10</v>
      </c>
    </row>
    <row r="2558" spans="1:4">
      <c r="A2558">
        <v>2557</v>
      </c>
      <c r="B2558" s="1">
        <v>40488.754166666666</v>
      </c>
      <c r="C2558">
        <v>2.4500000000000002</v>
      </c>
      <c r="D2558">
        <v>10</v>
      </c>
    </row>
    <row r="2559" spans="1:4">
      <c r="A2559">
        <v>2558</v>
      </c>
      <c r="B2559" s="1">
        <v>40488.754282407404</v>
      </c>
      <c r="C2559">
        <v>2.25</v>
      </c>
      <c r="D2559">
        <v>10</v>
      </c>
    </row>
    <row r="2560" spans="1:4">
      <c r="A2560">
        <v>2559</v>
      </c>
      <c r="B2560" s="1">
        <v>40488.75439814815</v>
      </c>
      <c r="C2560">
        <v>2.2999999999999998</v>
      </c>
      <c r="D2560">
        <v>10</v>
      </c>
    </row>
    <row r="2561" spans="1:4">
      <c r="A2561">
        <v>2560</v>
      </c>
      <c r="B2561" s="1">
        <v>40488.754513888889</v>
      </c>
      <c r="C2561">
        <v>2.2000000000000002</v>
      </c>
      <c r="D2561">
        <v>10</v>
      </c>
    </row>
    <row r="2562" spans="1:4">
      <c r="A2562">
        <v>2561</v>
      </c>
      <c r="B2562" s="1">
        <v>40488.754629629628</v>
      </c>
      <c r="C2562">
        <v>2.2000000000000002</v>
      </c>
      <c r="D2562">
        <v>10</v>
      </c>
    </row>
    <row r="2563" spans="1:4">
      <c r="A2563">
        <v>2562</v>
      </c>
      <c r="B2563" s="1">
        <v>40488.754745370374</v>
      </c>
      <c r="C2563">
        <v>2.4500000000000002</v>
      </c>
      <c r="D2563">
        <v>10</v>
      </c>
    </row>
    <row r="2564" spans="1:4">
      <c r="A2564">
        <v>2563</v>
      </c>
      <c r="B2564" s="1">
        <v>40488.754861111112</v>
      </c>
      <c r="C2564">
        <v>2.4500000000000002</v>
      </c>
      <c r="D2564">
        <v>10</v>
      </c>
    </row>
    <row r="2565" spans="1:4">
      <c r="A2565">
        <v>2564</v>
      </c>
      <c r="B2565" s="1">
        <v>40488.754976851851</v>
      </c>
      <c r="C2565">
        <v>2.15</v>
      </c>
      <c r="D2565">
        <v>10</v>
      </c>
    </row>
    <row r="2566" spans="1:4">
      <c r="A2566">
        <v>2565</v>
      </c>
      <c r="B2566" s="1">
        <v>40488.75509259259</v>
      </c>
      <c r="C2566">
        <v>2.4500000000000002</v>
      </c>
      <c r="D2566">
        <v>10</v>
      </c>
    </row>
    <row r="2567" spans="1:4">
      <c r="A2567">
        <v>2566</v>
      </c>
      <c r="B2567" s="1">
        <v>40488.755208333336</v>
      </c>
      <c r="C2567">
        <v>2.4500000000000002</v>
      </c>
      <c r="D2567">
        <v>10</v>
      </c>
    </row>
    <row r="2568" spans="1:4">
      <c r="A2568">
        <v>2567</v>
      </c>
      <c r="B2568" s="1">
        <v>40488.755324074074</v>
      </c>
      <c r="C2568">
        <v>2.2999999999999998</v>
      </c>
      <c r="D2568">
        <v>10</v>
      </c>
    </row>
    <row r="2569" spans="1:4">
      <c r="A2569">
        <v>2568</v>
      </c>
      <c r="B2569" s="1">
        <v>40488.755439814813</v>
      </c>
      <c r="C2569">
        <v>2.15</v>
      </c>
      <c r="D2569">
        <v>10</v>
      </c>
    </row>
    <row r="2570" spans="1:4">
      <c r="A2570">
        <v>2569</v>
      </c>
      <c r="B2570" s="1">
        <v>40488.755555555559</v>
      </c>
      <c r="C2570">
        <v>2.2999999999999998</v>
      </c>
      <c r="D2570">
        <v>10</v>
      </c>
    </row>
    <row r="2571" spans="1:4">
      <c r="A2571">
        <v>2570</v>
      </c>
      <c r="B2571" s="1">
        <v>40488.755671296298</v>
      </c>
      <c r="C2571">
        <v>2.4500000000000002</v>
      </c>
      <c r="D2571">
        <v>10</v>
      </c>
    </row>
    <row r="2572" spans="1:4">
      <c r="A2572">
        <v>2571</v>
      </c>
      <c r="B2572" s="1">
        <v>40488.755787037036</v>
      </c>
      <c r="C2572">
        <v>2.2000000000000002</v>
      </c>
      <c r="D2572">
        <v>10</v>
      </c>
    </row>
    <row r="2573" spans="1:4">
      <c r="A2573">
        <v>2572</v>
      </c>
      <c r="B2573" s="1">
        <v>40488.755902777775</v>
      </c>
      <c r="C2573">
        <v>2.4500000000000002</v>
      </c>
      <c r="D2573">
        <v>10</v>
      </c>
    </row>
    <row r="2574" spans="1:4">
      <c r="A2574">
        <v>2573</v>
      </c>
      <c r="B2574" s="1">
        <v>40488.756018518521</v>
      </c>
      <c r="C2574">
        <v>2.2000000000000002</v>
      </c>
      <c r="D2574">
        <v>10</v>
      </c>
    </row>
    <row r="2575" spans="1:4">
      <c r="A2575">
        <v>2574</v>
      </c>
      <c r="B2575" s="1">
        <v>40488.75613425926</v>
      </c>
      <c r="C2575">
        <v>2.4500000000000002</v>
      </c>
      <c r="D2575">
        <v>10</v>
      </c>
    </row>
    <row r="2576" spans="1:4">
      <c r="A2576">
        <v>2575</v>
      </c>
      <c r="B2576" s="1">
        <v>40488.756249999999</v>
      </c>
      <c r="C2576">
        <v>2.4500000000000002</v>
      </c>
      <c r="D2576">
        <v>10</v>
      </c>
    </row>
    <row r="2577" spans="1:4">
      <c r="A2577">
        <v>2576</v>
      </c>
      <c r="B2577" s="1">
        <v>40488.756365740737</v>
      </c>
      <c r="C2577">
        <v>2.4500000000000002</v>
      </c>
      <c r="D2577">
        <v>10</v>
      </c>
    </row>
    <row r="2578" spans="1:4">
      <c r="A2578">
        <v>2577</v>
      </c>
      <c r="B2578" s="1">
        <v>40488.756481481483</v>
      </c>
      <c r="C2578">
        <v>2.4500000000000002</v>
      </c>
      <c r="D2578">
        <v>10</v>
      </c>
    </row>
    <row r="2579" spans="1:4">
      <c r="A2579">
        <v>2578</v>
      </c>
      <c r="B2579" s="1">
        <v>40488.756597222222</v>
      </c>
      <c r="C2579">
        <v>2.35</v>
      </c>
      <c r="D2579">
        <v>10</v>
      </c>
    </row>
    <row r="2580" spans="1:4">
      <c r="A2580">
        <v>2579</v>
      </c>
      <c r="B2580" s="1">
        <v>40488.756712962961</v>
      </c>
      <c r="C2580">
        <v>2.2000000000000002</v>
      </c>
      <c r="D2580">
        <v>10</v>
      </c>
    </row>
    <row r="2581" spans="1:4">
      <c r="A2581">
        <v>2580</v>
      </c>
      <c r="B2581" s="1">
        <v>40488.756828703707</v>
      </c>
      <c r="C2581">
        <v>2.15</v>
      </c>
      <c r="D2581">
        <v>10</v>
      </c>
    </row>
    <row r="2582" spans="1:4">
      <c r="A2582">
        <v>2581</v>
      </c>
      <c r="B2582" s="1">
        <v>40488.756944444445</v>
      </c>
      <c r="C2582">
        <v>2.25</v>
      </c>
      <c r="D2582">
        <v>10</v>
      </c>
    </row>
    <row r="2583" spans="1:4">
      <c r="A2583">
        <v>2582</v>
      </c>
      <c r="B2583" s="1">
        <v>40488.757060185184</v>
      </c>
      <c r="C2583">
        <v>2.4500000000000002</v>
      </c>
      <c r="D2583">
        <v>10</v>
      </c>
    </row>
    <row r="2584" spans="1:4">
      <c r="A2584">
        <v>2583</v>
      </c>
      <c r="B2584" s="1">
        <v>40488.757175925923</v>
      </c>
      <c r="C2584">
        <v>2.4</v>
      </c>
      <c r="D2584">
        <v>10</v>
      </c>
    </row>
    <row r="2585" spans="1:4">
      <c r="A2585">
        <v>2584</v>
      </c>
      <c r="B2585" s="1">
        <v>40488.757291666669</v>
      </c>
      <c r="C2585">
        <v>2.4</v>
      </c>
      <c r="D2585">
        <v>10</v>
      </c>
    </row>
    <row r="2586" spans="1:4">
      <c r="A2586">
        <v>2585</v>
      </c>
      <c r="B2586" s="1">
        <v>40488.757407407407</v>
      </c>
      <c r="C2586">
        <v>2.35</v>
      </c>
      <c r="D2586">
        <v>10</v>
      </c>
    </row>
    <row r="2587" spans="1:4">
      <c r="A2587">
        <v>2586</v>
      </c>
      <c r="B2587" s="1">
        <v>40488.757523148146</v>
      </c>
      <c r="C2587">
        <v>2.25</v>
      </c>
      <c r="D2587">
        <v>10</v>
      </c>
    </row>
    <row r="2588" spans="1:4">
      <c r="A2588">
        <v>2587</v>
      </c>
      <c r="B2588" s="1">
        <v>40488.757638888892</v>
      </c>
      <c r="C2588">
        <v>2.15</v>
      </c>
      <c r="D2588">
        <v>10</v>
      </c>
    </row>
    <row r="2589" spans="1:4">
      <c r="A2589">
        <v>2588</v>
      </c>
      <c r="B2589" s="1">
        <v>40488.757754629631</v>
      </c>
      <c r="C2589">
        <v>2.1</v>
      </c>
      <c r="D2589">
        <v>10</v>
      </c>
    </row>
    <row r="2590" spans="1:4">
      <c r="A2590">
        <v>2589</v>
      </c>
      <c r="B2590" s="1">
        <v>40488.757870370369</v>
      </c>
      <c r="C2590">
        <v>2.4500000000000002</v>
      </c>
      <c r="D2590">
        <v>10</v>
      </c>
    </row>
    <row r="2591" spans="1:4">
      <c r="A2591">
        <v>2590</v>
      </c>
      <c r="B2591" s="1">
        <v>40488.757986111108</v>
      </c>
      <c r="C2591">
        <v>2.1</v>
      </c>
      <c r="D2591">
        <v>10</v>
      </c>
    </row>
    <row r="2592" spans="1:4">
      <c r="A2592">
        <v>2591</v>
      </c>
      <c r="B2592" s="1">
        <v>40488.758101851854</v>
      </c>
      <c r="C2592">
        <v>2.1</v>
      </c>
      <c r="D2592">
        <v>10</v>
      </c>
    </row>
    <row r="2593" spans="1:4">
      <c r="A2593">
        <v>2592</v>
      </c>
      <c r="B2593" s="1">
        <v>40488.758217592593</v>
      </c>
      <c r="C2593">
        <v>2.4</v>
      </c>
      <c r="D2593">
        <v>10</v>
      </c>
    </row>
    <row r="2594" spans="1:4">
      <c r="A2594">
        <v>2593</v>
      </c>
      <c r="B2594" s="1">
        <v>40488.758333333331</v>
      </c>
      <c r="C2594">
        <v>2.15</v>
      </c>
      <c r="D2594">
        <v>10</v>
      </c>
    </row>
    <row r="2595" spans="1:4">
      <c r="A2595">
        <v>2594</v>
      </c>
      <c r="B2595" s="1">
        <v>40488.758449074077</v>
      </c>
      <c r="C2595">
        <v>2.4</v>
      </c>
      <c r="D2595">
        <v>10</v>
      </c>
    </row>
    <row r="2596" spans="1:4">
      <c r="A2596">
        <v>2595</v>
      </c>
      <c r="B2596" s="1">
        <v>40488.758564814816</v>
      </c>
      <c r="C2596">
        <v>2.15</v>
      </c>
      <c r="D2596">
        <v>10</v>
      </c>
    </row>
    <row r="2597" spans="1:4">
      <c r="A2597">
        <v>2596</v>
      </c>
      <c r="B2597" s="1">
        <v>40488.758680555555</v>
      </c>
      <c r="C2597">
        <v>2.2999999999999998</v>
      </c>
      <c r="D2597">
        <v>10</v>
      </c>
    </row>
    <row r="2598" spans="1:4">
      <c r="A2598">
        <v>2597</v>
      </c>
      <c r="B2598" s="1">
        <v>40488.758796296293</v>
      </c>
      <c r="C2598">
        <v>2.15</v>
      </c>
      <c r="D2598">
        <v>10</v>
      </c>
    </row>
    <row r="2599" spans="1:4">
      <c r="A2599">
        <v>2598</v>
      </c>
      <c r="B2599" s="1">
        <v>40488.758912037039</v>
      </c>
      <c r="C2599">
        <v>2.35</v>
      </c>
      <c r="D2599">
        <v>10</v>
      </c>
    </row>
    <row r="2600" spans="1:4">
      <c r="A2600">
        <v>2599</v>
      </c>
      <c r="B2600" s="1">
        <v>40488.759027777778</v>
      </c>
      <c r="C2600">
        <v>2.4</v>
      </c>
      <c r="D2600">
        <v>10</v>
      </c>
    </row>
    <row r="2601" spans="1:4">
      <c r="A2601">
        <v>2600</v>
      </c>
      <c r="B2601" s="1">
        <v>40488.759143518517</v>
      </c>
      <c r="C2601">
        <v>2.4</v>
      </c>
      <c r="D2601">
        <v>10</v>
      </c>
    </row>
    <row r="2602" spans="1:4">
      <c r="A2602">
        <v>2601</v>
      </c>
      <c r="B2602" s="1">
        <v>40488.759259259263</v>
      </c>
      <c r="C2602">
        <v>2.4</v>
      </c>
      <c r="D2602">
        <v>10</v>
      </c>
    </row>
    <row r="2603" spans="1:4">
      <c r="A2603">
        <v>2602</v>
      </c>
      <c r="B2603" s="1">
        <v>40488.759375000001</v>
      </c>
      <c r="C2603">
        <v>2.1</v>
      </c>
      <c r="D2603">
        <v>10</v>
      </c>
    </row>
    <row r="2604" spans="1:4">
      <c r="A2604">
        <v>2603</v>
      </c>
      <c r="B2604" s="1">
        <v>40488.75949074074</v>
      </c>
      <c r="C2604">
        <v>2.4</v>
      </c>
      <c r="D2604">
        <v>10</v>
      </c>
    </row>
    <row r="2605" spans="1:4">
      <c r="A2605">
        <v>2604</v>
      </c>
      <c r="B2605" s="1">
        <v>40488.759606481479</v>
      </c>
      <c r="C2605">
        <v>2.35</v>
      </c>
      <c r="D2605">
        <v>10</v>
      </c>
    </row>
    <row r="2606" spans="1:4">
      <c r="A2606">
        <v>2605</v>
      </c>
      <c r="B2606" s="1">
        <v>40488.759722222225</v>
      </c>
      <c r="C2606">
        <v>2.4</v>
      </c>
      <c r="D2606">
        <v>10</v>
      </c>
    </row>
    <row r="2607" spans="1:4">
      <c r="A2607">
        <v>2606</v>
      </c>
      <c r="B2607" s="1">
        <v>40488.759837962964</v>
      </c>
      <c r="C2607">
        <v>2.4</v>
      </c>
      <c r="D2607">
        <v>10</v>
      </c>
    </row>
    <row r="2608" spans="1:4">
      <c r="A2608">
        <v>2607</v>
      </c>
      <c r="B2608" s="1">
        <v>40488.759953703702</v>
      </c>
      <c r="C2608">
        <v>2.2999999999999998</v>
      </c>
      <c r="D2608">
        <v>10</v>
      </c>
    </row>
    <row r="2609" spans="1:4">
      <c r="A2609">
        <v>2608</v>
      </c>
      <c r="B2609" s="1">
        <v>40488.760069444441</v>
      </c>
      <c r="C2609">
        <v>2.4</v>
      </c>
      <c r="D2609">
        <v>10</v>
      </c>
    </row>
    <row r="2610" spans="1:4">
      <c r="A2610">
        <v>2609</v>
      </c>
      <c r="B2610" s="1">
        <v>40488.760185185187</v>
      </c>
      <c r="C2610">
        <v>2.2000000000000002</v>
      </c>
      <c r="D2610">
        <v>10</v>
      </c>
    </row>
    <row r="2611" spans="1:4">
      <c r="A2611">
        <v>2610</v>
      </c>
      <c r="B2611" s="1">
        <v>40488.760300925926</v>
      </c>
      <c r="C2611">
        <v>2.4</v>
      </c>
      <c r="D2611">
        <v>10</v>
      </c>
    </row>
    <row r="2612" spans="1:4">
      <c r="A2612">
        <v>2611</v>
      </c>
      <c r="B2612" s="1">
        <v>40488.760416666664</v>
      </c>
      <c r="C2612">
        <v>2.1</v>
      </c>
      <c r="D2612">
        <v>10</v>
      </c>
    </row>
    <row r="2613" spans="1:4">
      <c r="A2613">
        <v>2612</v>
      </c>
      <c r="B2613" s="1">
        <v>40488.76053240741</v>
      </c>
      <c r="C2613">
        <v>2.15</v>
      </c>
      <c r="D2613">
        <v>10</v>
      </c>
    </row>
    <row r="2614" spans="1:4">
      <c r="A2614">
        <v>2613</v>
      </c>
      <c r="B2614" s="1">
        <v>40488.760648148149</v>
      </c>
      <c r="C2614">
        <v>2.4500000000000002</v>
      </c>
      <c r="D2614">
        <v>10</v>
      </c>
    </row>
    <row r="2615" spans="1:4">
      <c r="A2615">
        <v>2614</v>
      </c>
      <c r="B2615" s="1">
        <v>40488.760763888888</v>
      </c>
      <c r="C2615">
        <v>2.4500000000000002</v>
      </c>
      <c r="D2615">
        <v>10</v>
      </c>
    </row>
    <row r="2616" spans="1:4">
      <c r="A2616">
        <v>2615</v>
      </c>
      <c r="B2616" s="1">
        <v>40488.760879629626</v>
      </c>
      <c r="C2616">
        <v>2.4500000000000002</v>
      </c>
      <c r="D2616">
        <v>10</v>
      </c>
    </row>
    <row r="2617" spans="1:4">
      <c r="A2617">
        <v>2616</v>
      </c>
      <c r="B2617" s="1">
        <v>40488.760995370372</v>
      </c>
      <c r="C2617">
        <v>2.4500000000000002</v>
      </c>
      <c r="D2617">
        <v>10</v>
      </c>
    </row>
    <row r="2618" spans="1:4">
      <c r="A2618">
        <v>2617</v>
      </c>
      <c r="B2618" s="1">
        <v>40488.761111111111</v>
      </c>
      <c r="C2618">
        <v>2.25</v>
      </c>
      <c r="D2618">
        <v>10</v>
      </c>
    </row>
    <row r="2619" spans="1:4">
      <c r="A2619">
        <v>2618</v>
      </c>
      <c r="B2619" s="1">
        <v>40488.76122685185</v>
      </c>
      <c r="C2619">
        <v>2.4500000000000002</v>
      </c>
      <c r="D2619">
        <v>10</v>
      </c>
    </row>
    <row r="2620" spans="1:4">
      <c r="A2620">
        <v>2619</v>
      </c>
      <c r="B2620" s="1">
        <v>40488.761342592596</v>
      </c>
      <c r="C2620">
        <v>2.4500000000000002</v>
      </c>
      <c r="D2620">
        <v>10</v>
      </c>
    </row>
    <row r="2621" spans="1:4">
      <c r="A2621">
        <v>2620</v>
      </c>
      <c r="B2621" s="1">
        <v>40488.761458333334</v>
      </c>
      <c r="C2621">
        <v>2.4500000000000002</v>
      </c>
      <c r="D2621">
        <v>10</v>
      </c>
    </row>
    <row r="2622" spans="1:4">
      <c r="A2622">
        <v>2621</v>
      </c>
      <c r="B2622" s="1">
        <v>40488.761574074073</v>
      </c>
      <c r="C2622">
        <v>2.2000000000000002</v>
      </c>
      <c r="D2622">
        <v>10</v>
      </c>
    </row>
    <row r="2623" spans="1:4">
      <c r="A2623">
        <v>2622</v>
      </c>
      <c r="B2623" s="1">
        <v>40488.761689814812</v>
      </c>
      <c r="C2623">
        <v>2.25</v>
      </c>
      <c r="D2623">
        <v>10</v>
      </c>
    </row>
    <row r="2624" spans="1:4">
      <c r="A2624">
        <v>2623</v>
      </c>
      <c r="B2624" s="1">
        <v>40488.761805555558</v>
      </c>
      <c r="C2624">
        <v>2.25</v>
      </c>
      <c r="D2624">
        <v>10</v>
      </c>
    </row>
    <row r="2625" spans="1:4">
      <c r="A2625">
        <v>2624</v>
      </c>
      <c r="B2625" s="1">
        <v>40488.761921296296</v>
      </c>
      <c r="C2625">
        <v>2.25</v>
      </c>
      <c r="D2625">
        <v>10</v>
      </c>
    </row>
    <row r="2626" spans="1:4">
      <c r="A2626">
        <v>2625</v>
      </c>
      <c r="B2626" s="1">
        <v>40488.762037037035</v>
      </c>
      <c r="C2626">
        <v>2.25</v>
      </c>
      <c r="D2626">
        <v>10</v>
      </c>
    </row>
    <row r="2627" spans="1:4">
      <c r="A2627">
        <v>2626</v>
      </c>
      <c r="B2627" s="1">
        <v>40488.762152777781</v>
      </c>
      <c r="C2627">
        <v>2.25</v>
      </c>
      <c r="D2627">
        <v>10</v>
      </c>
    </row>
    <row r="2628" spans="1:4">
      <c r="A2628">
        <v>2627</v>
      </c>
      <c r="B2628" s="1">
        <v>40488.76226851852</v>
      </c>
      <c r="C2628">
        <v>2.25</v>
      </c>
      <c r="D2628">
        <v>10</v>
      </c>
    </row>
    <row r="2629" spans="1:4">
      <c r="A2629">
        <v>2628</v>
      </c>
      <c r="B2629" s="1">
        <v>40488.762384259258</v>
      </c>
      <c r="C2629">
        <v>2.25</v>
      </c>
      <c r="D2629">
        <v>10</v>
      </c>
    </row>
    <row r="2630" spans="1:4">
      <c r="A2630">
        <v>2629</v>
      </c>
      <c r="B2630" s="1">
        <v>40488.762499999997</v>
      </c>
      <c r="C2630">
        <v>2.25</v>
      </c>
      <c r="D2630">
        <v>10</v>
      </c>
    </row>
    <row r="2631" spans="1:4">
      <c r="A2631">
        <v>2630</v>
      </c>
      <c r="B2631" s="1">
        <v>40488.762615740743</v>
      </c>
      <c r="C2631">
        <v>2.2000000000000002</v>
      </c>
      <c r="D2631">
        <v>10</v>
      </c>
    </row>
    <row r="2632" spans="1:4">
      <c r="A2632">
        <v>2631</v>
      </c>
      <c r="B2632" s="1">
        <v>40488.762731481482</v>
      </c>
      <c r="C2632">
        <v>2.2000000000000002</v>
      </c>
      <c r="D2632">
        <v>10</v>
      </c>
    </row>
    <row r="2633" spans="1:4">
      <c r="A2633">
        <v>2632</v>
      </c>
      <c r="B2633" s="1">
        <v>40488.76284722222</v>
      </c>
      <c r="C2633">
        <v>2.25</v>
      </c>
      <c r="D2633">
        <v>10</v>
      </c>
    </row>
    <row r="2634" spans="1:4">
      <c r="A2634">
        <v>2633</v>
      </c>
      <c r="B2634" s="1">
        <v>40488.762962962966</v>
      </c>
      <c r="C2634">
        <v>2.25</v>
      </c>
      <c r="D2634">
        <v>10</v>
      </c>
    </row>
    <row r="2635" spans="1:4">
      <c r="A2635">
        <v>2634</v>
      </c>
      <c r="B2635" s="1">
        <v>40488.763078703705</v>
      </c>
      <c r="C2635">
        <v>2.25</v>
      </c>
      <c r="D2635">
        <v>10</v>
      </c>
    </row>
    <row r="2636" spans="1:4">
      <c r="A2636">
        <v>2635</v>
      </c>
      <c r="B2636" s="1">
        <v>40488.763194444444</v>
      </c>
      <c r="C2636">
        <v>2.25</v>
      </c>
      <c r="D2636">
        <v>10</v>
      </c>
    </row>
    <row r="2637" spans="1:4">
      <c r="A2637">
        <v>2636</v>
      </c>
      <c r="B2637" s="1">
        <v>40488.763310185182</v>
      </c>
      <c r="C2637">
        <v>2.25</v>
      </c>
      <c r="D2637">
        <v>10</v>
      </c>
    </row>
    <row r="2638" spans="1:4">
      <c r="A2638">
        <v>2637</v>
      </c>
      <c r="B2638" s="1">
        <v>40488.763425925928</v>
      </c>
      <c r="C2638">
        <v>2.25</v>
      </c>
      <c r="D2638">
        <v>10</v>
      </c>
    </row>
    <row r="2639" spans="1:4">
      <c r="A2639">
        <v>2638</v>
      </c>
      <c r="B2639" s="1">
        <v>40488.763541666667</v>
      </c>
      <c r="C2639">
        <v>2.25</v>
      </c>
      <c r="D2639">
        <v>10</v>
      </c>
    </row>
    <row r="2640" spans="1:4">
      <c r="A2640">
        <v>2639</v>
      </c>
      <c r="B2640" s="1">
        <v>40488.763657407406</v>
      </c>
      <c r="C2640">
        <v>2.25</v>
      </c>
      <c r="D2640">
        <v>10</v>
      </c>
    </row>
    <row r="2641" spans="1:4">
      <c r="A2641">
        <v>2640</v>
      </c>
      <c r="B2641" s="1">
        <v>40488.763773148145</v>
      </c>
      <c r="C2641">
        <v>2.25</v>
      </c>
      <c r="D2641">
        <v>10</v>
      </c>
    </row>
    <row r="2642" spans="1:4">
      <c r="A2642">
        <v>2641</v>
      </c>
      <c r="B2642" s="1">
        <v>40488.763888888891</v>
      </c>
      <c r="C2642">
        <v>2.25</v>
      </c>
      <c r="D2642">
        <v>10</v>
      </c>
    </row>
    <row r="2643" spans="1:4">
      <c r="A2643">
        <v>2642</v>
      </c>
      <c r="B2643" s="1">
        <v>40488.764004629629</v>
      </c>
      <c r="C2643">
        <v>2.2000000000000002</v>
      </c>
      <c r="D2643">
        <v>10</v>
      </c>
    </row>
    <row r="2644" spans="1:4">
      <c r="A2644">
        <v>2643</v>
      </c>
      <c r="B2644" s="1">
        <v>40488.764120370368</v>
      </c>
      <c r="C2644">
        <v>2.2999999999999998</v>
      </c>
      <c r="D2644">
        <v>10</v>
      </c>
    </row>
    <row r="2645" spans="1:4">
      <c r="A2645">
        <v>2644</v>
      </c>
      <c r="B2645" s="1">
        <v>40488.764236111114</v>
      </c>
      <c r="C2645">
        <v>2.2999999999999998</v>
      </c>
      <c r="D2645">
        <v>10</v>
      </c>
    </row>
    <row r="2646" spans="1:4">
      <c r="A2646">
        <v>2645</v>
      </c>
      <c r="B2646" s="1">
        <v>40488.764351851853</v>
      </c>
      <c r="C2646">
        <v>2.2999999999999998</v>
      </c>
      <c r="D2646">
        <v>10</v>
      </c>
    </row>
    <row r="2647" spans="1:4">
      <c r="A2647">
        <v>2646</v>
      </c>
      <c r="B2647" s="1">
        <v>40488.764467592591</v>
      </c>
      <c r="C2647">
        <v>2.2999999999999998</v>
      </c>
      <c r="D2647">
        <v>10</v>
      </c>
    </row>
    <row r="2648" spans="1:4">
      <c r="A2648">
        <v>2647</v>
      </c>
      <c r="B2648" s="1">
        <v>40488.76458333333</v>
      </c>
      <c r="C2648">
        <v>2.2999999999999998</v>
      </c>
      <c r="D2648">
        <v>10</v>
      </c>
    </row>
    <row r="2649" spans="1:4">
      <c r="A2649">
        <v>2648</v>
      </c>
      <c r="B2649" s="1">
        <v>40488.764699074076</v>
      </c>
      <c r="C2649">
        <v>2.2999999999999998</v>
      </c>
      <c r="D2649">
        <v>10</v>
      </c>
    </row>
    <row r="2650" spans="1:4">
      <c r="A2650">
        <v>2649</v>
      </c>
      <c r="B2650" s="1">
        <v>40488.764814814815</v>
      </c>
      <c r="C2650">
        <v>2.2999999999999998</v>
      </c>
      <c r="D2650">
        <v>10</v>
      </c>
    </row>
    <row r="2651" spans="1:4">
      <c r="A2651">
        <v>2650</v>
      </c>
      <c r="B2651" s="1">
        <v>40488.764930555553</v>
      </c>
      <c r="C2651">
        <v>2.2999999999999998</v>
      </c>
      <c r="D2651">
        <v>10</v>
      </c>
    </row>
    <row r="2652" spans="1:4">
      <c r="A2652">
        <v>2651</v>
      </c>
      <c r="B2652" s="1">
        <v>40488.765046296299</v>
      </c>
      <c r="C2652">
        <v>2.2999999999999998</v>
      </c>
      <c r="D2652">
        <v>10</v>
      </c>
    </row>
    <row r="2653" spans="1:4">
      <c r="A2653">
        <v>2652</v>
      </c>
      <c r="B2653" s="1">
        <v>40488.765162037038</v>
      </c>
      <c r="C2653">
        <v>2.2999999999999998</v>
      </c>
      <c r="D2653">
        <v>10</v>
      </c>
    </row>
    <row r="2654" spans="1:4">
      <c r="A2654">
        <v>2653</v>
      </c>
      <c r="B2654" s="1">
        <v>40488.765277777777</v>
      </c>
      <c r="C2654">
        <v>2.2999999999999998</v>
      </c>
      <c r="D2654">
        <v>10</v>
      </c>
    </row>
    <row r="2655" spans="1:4">
      <c r="A2655">
        <v>2654</v>
      </c>
      <c r="B2655" s="1">
        <v>40488.765393518515</v>
      </c>
      <c r="C2655">
        <v>2.2999999999999998</v>
      </c>
      <c r="D2655">
        <v>10</v>
      </c>
    </row>
    <row r="2656" spans="1:4">
      <c r="A2656">
        <v>2655</v>
      </c>
      <c r="B2656" s="1">
        <v>40488.765509259261</v>
      </c>
      <c r="C2656">
        <v>2.2999999999999998</v>
      </c>
      <c r="D2656">
        <v>10</v>
      </c>
    </row>
    <row r="2657" spans="1:4">
      <c r="A2657">
        <v>2656</v>
      </c>
      <c r="B2657" s="1">
        <v>40488.765625</v>
      </c>
      <c r="C2657">
        <v>2.2999999999999998</v>
      </c>
      <c r="D2657">
        <v>10</v>
      </c>
    </row>
    <row r="2658" spans="1:4">
      <c r="A2658">
        <v>2657</v>
      </c>
      <c r="B2658" s="1">
        <v>40488.765740740739</v>
      </c>
      <c r="C2658">
        <v>2.2999999999999998</v>
      </c>
      <c r="D2658">
        <v>10</v>
      </c>
    </row>
    <row r="2659" spans="1:4">
      <c r="A2659">
        <v>2658</v>
      </c>
      <c r="B2659" s="1">
        <v>40488.765856481485</v>
      </c>
      <c r="C2659">
        <v>2.2999999999999998</v>
      </c>
      <c r="D2659">
        <v>10</v>
      </c>
    </row>
    <row r="2660" spans="1:4">
      <c r="A2660">
        <v>2659</v>
      </c>
      <c r="B2660" s="1">
        <v>40488.765972222223</v>
      </c>
      <c r="C2660">
        <v>2.2999999999999998</v>
      </c>
      <c r="D2660">
        <v>10</v>
      </c>
    </row>
    <row r="2661" spans="1:4">
      <c r="A2661">
        <v>2660</v>
      </c>
      <c r="B2661" s="1">
        <v>40488.766087962962</v>
      </c>
      <c r="C2661">
        <v>2.2999999999999998</v>
      </c>
      <c r="D2661">
        <v>10</v>
      </c>
    </row>
    <row r="2662" spans="1:4">
      <c r="A2662">
        <v>2661</v>
      </c>
      <c r="B2662" s="1">
        <v>40488.766203703701</v>
      </c>
      <c r="C2662">
        <v>2.2999999999999998</v>
      </c>
      <c r="D2662">
        <v>10</v>
      </c>
    </row>
    <row r="2663" spans="1:4">
      <c r="A2663">
        <v>2662</v>
      </c>
      <c r="B2663" s="1">
        <v>40488.766319444447</v>
      </c>
      <c r="C2663">
        <v>2.2999999999999998</v>
      </c>
      <c r="D2663">
        <v>10</v>
      </c>
    </row>
    <row r="2664" spans="1:4">
      <c r="A2664">
        <v>2663</v>
      </c>
      <c r="B2664" s="1">
        <v>40488.766435185185</v>
      </c>
      <c r="C2664">
        <v>2.2999999999999998</v>
      </c>
      <c r="D2664">
        <v>10</v>
      </c>
    </row>
    <row r="2665" spans="1:4">
      <c r="A2665">
        <v>2664</v>
      </c>
      <c r="B2665" s="1">
        <v>40488.766550925924</v>
      </c>
      <c r="C2665">
        <v>2.2999999999999998</v>
      </c>
      <c r="D2665">
        <v>10</v>
      </c>
    </row>
    <row r="2666" spans="1:4">
      <c r="A2666">
        <v>2665</v>
      </c>
      <c r="B2666" s="1">
        <v>40488.76666666667</v>
      </c>
      <c r="C2666">
        <v>2.2999999999999998</v>
      </c>
      <c r="D2666">
        <v>10</v>
      </c>
    </row>
    <row r="2667" spans="1:4">
      <c r="A2667">
        <v>2666</v>
      </c>
      <c r="B2667" s="1">
        <v>40488.766782407409</v>
      </c>
      <c r="C2667">
        <v>2.2999999999999998</v>
      </c>
      <c r="D2667">
        <v>10</v>
      </c>
    </row>
    <row r="2668" spans="1:4">
      <c r="A2668">
        <v>2667</v>
      </c>
      <c r="B2668" s="1">
        <v>40488.766898148147</v>
      </c>
      <c r="C2668">
        <v>2.2999999999999998</v>
      </c>
      <c r="D2668">
        <v>10</v>
      </c>
    </row>
    <row r="2669" spans="1:4">
      <c r="A2669">
        <v>2668</v>
      </c>
      <c r="B2669" s="1">
        <v>40488.767013888886</v>
      </c>
      <c r="C2669">
        <v>2.2999999999999998</v>
      </c>
      <c r="D2669">
        <v>10</v>
      </c>
    </row>
    <row r="2670" spans="1:4">
      <c r="A2670">
        <v>2669</v>
      </c>
      <c r="B2670" s="1">
        <v>40488.767129629632</v>
      </c>
      <c r="C2670">
        <v>2.2999999999999998</v>
      </c>
      <c r="D2670">
        <v>10</v>
      </c>
    </row>
    <row r="2671" spans="1:4">
      <c r="A2671">
        <v>2670</v>
      </c>
      <c r="B2671" s="1">
        <v>40488.767245370371</v>
      </c>
      <c r="C2671">
        <v>2.2999999999999998</v>
      </c>
      <c r="D2671">
        <v>10</v>
      </c>
    </row>
    <row r="2672" spans="1:4">
      <c r="A2672">
        <v>2671</v>
      </c>
      <c r="B2672" s="1">
        <v>40488.767361111109</v>
      </c>
      <c r="C2672">
        <v>2.2999999999999998</v>
      </c>
      <c r="D2672">
        <v>10</v>
      </c>
    </row>
    <row r="2673" spans="1:4">
      <c r="A2673">
        <v>2672</v>
      </c>
      <c r="B2673" s="1">
        <v>40488.767476851855</v>
      </c>
      <c r="C2673">
        <v>2.2999999999999998</v>
      </c>
      <c r="D2673">
        <v>10</v>
      </c>
    </row>
    <row r="2674" spans="1:4">
      <c r="A2674">
        <v>2673</v>
      </c>
      <c r="B2674" s="1">
        <v>40488.767592592594</v>
      </c>
      <c r="C2674">
        <v>2.35</v>
      </c>
      <c r="D2674">
        <v>10</v>
      </c>
    </row>
    <row r="2675" spans="1:4">
      <c r="A2675">
        <v>2674</v>
      </c>
      <c r="B2675" s="1">
        <v>40488.767708333333</v>
      </c>
      <c r="C2675">
        <v>2.35</v>
      </c>
      <c r="D2675">
        <v>10</v>
      </c>
    </row>
    <row r="2676" spans="1:4">
      <c r="A2676">
        <v>2675</v>
      </c>
      <c r="B2676" s="1">
        <v>40488.767824074072</v>
      </c>
      <c r="C2676">
        <v>2.35</v>
      </c>
      <c r="D2676">
        <v>10</v>
      </c>
    </row>
    <row r="2677" spans="1:4">
      <c r="A2677">
        <v>2676</v>
      </c>
      <c r="B2677" s="1">
        <v>40488.767939814818</v>
      </c>
      <c r="C2677">
        <v>2.35</v>
      </c>
      <c r="D2677">
        <v>10</v>
      </c>
    </row>
    <row r="2678" spans="1:4">
      <c r="A2678">
        <v>2677</v>
      </c>
      <c r="B2678" s="1">
        <v>40488.768055555556</v>
      </c>
      <c r="C2678">
        <v>2.35</v>
      </c>
      <c r="D2678">
        <v>10</v>
      </c>
    </row>
    <row r="2679" spans="1:4">
      <c r="A2679">
        <v>2678</v>
      </c>
      <c r="B2679" s="1">
        <v>40488.768171296295</v>
      </c>
      <c r="C2679">
        <v>2.35</v>
      </c>
      <c r="D2679">
        <v>10</v>
      </c>
    </row>
    <row r="2680" spans="1:4">
      <c r="A2680">
        <v>2679</v>
      </c>
      <c r="B2680" s="1">
        <v>40488.768287037034</v>
      </c>
      <c r="C2680">
        <v>2.35</v>
      </c>
      <c r="D2680">
        <v>10</v>
      </c>
    </row>
    <row r="2681" spans="1:4">
      <c r="A2681">
        <v>2680</v>
      </c>
      <c r="B2681" s="1">
        <v>40488.76840277778</v>
      </c>
      <c r="C2681">
        <v>2.35</v>
      </c>
      <c r="D2681">
        <v>10</v>
      </c>
    </row>
    <row r="2682" spans="1:4">
      <c r="A2682">
        <v>2681</v>
      </c>
      <c r="B2682" s="1">
        <v>40488.768518518518</v>
      </c>
      <c r="C2682">
        <v>2.35</v>
      </c>
      <c r="D2682">
        <v>10</v>
      </c>
    </row>
    <row r="2683" spans="1:4">
      <c r="A2683">
        <v>2682</v>
      </c>
      <c r="B2683" s="1">
        <v>40488.768634259257</v>
      </c>
      <c r="C2683">
        <v>2.35</v>
      </c>
      <c r="D2683">
        <v>10</v>
      </c>
    </row>
    <row r="2684" spans="1:4">
      <c r="A2684">
        <v>2683</v>
      </c>
      <c r="B2684" s="1">
        <v>40488.768750000003</v>
      </c>
      <c r="C2684">
        <v>2.35</v>
      </c>
      <c r="D2684">
        <v>10</v>
      </c>
    </row>
    <row r="2685" spans="1:4">
      <c r="A2685">
        <v>2684</v>
      </c>
      <c r="B2685" s="1">
        <v>40488.768865740742</v>
      </c>
      <c r="C2685">
        <v>2.35</v>
      </c>
      <c r="D2685">
        <v>10</v>
      </c>
    </row>
    <row r="2686" spans="1:4">
      <c r="A2686">
        <v>2685</v>
      </c>
      <c r="B2686" s="1">
        <v>40488.76898148148</v>
      </c>
      <c r="C2686">
        <v>2.35</v>
      </c>
      <c r="D2686">
        <v>10</v>
      </c>
    </row>
    <row r="2687" spans="1:4">
      <c r="A2687">
        <v>2686</v>
      </c>
      <c r="B2687" s="1">
        <v>40488.769097222219</v>
      </c>
      <c r="C2687">
        <v>2.35</v>
      </c>
      <c r="D2687">
        <v>10</v>
      </c>
    </row>
    <row r="2688" spans="1:4">
      <c r="A2688">
        <v>2687</v>
      </c>
      <c r="B2688" s="1">
        <v>40488.769212962965</v>
      </c>
      <c r="C2688">
        <v>2.35</v>
      </c>
      <c r="D2688">
        <v>10</v>
      </c>
    </row>
    <row r="2689" spans="1:4">
      <c r="A2689">
        <v>2688</v>
      </c>
      <c r="B2689" s="1">
        <v>40488.769328703704</v>
      </c>
      <c r="C2689">
        <v>2.35</v>
      </c>
      <c r="D2689">
        <v>10</v>
      </c>
    </row>
    <row r="2690" spans="1:4">
      <c r="A2690">
        <v>2689</v>
      </c>
      <c r="B2690" s="1">
        <v>40488.769444444442</v>
      </c>
      <c r="C2690">
        <v>2.35</v>
      </c>
      <c r="D2690">
        <v>10</v>
      </c>
    </row>
    <row r="2691" spans="1:4">
      <c r="A2691">
        <v>2690</v>
      </c>
      <c r="B2691" s="1">
        <v>40488.769560185188</v>
      </c>
      <c r="C2691">
        <v>2.35</v>
      </c>
      <c r="D2691">
        <v>10</v>
      </c>
    </row>
    <row r="2692" spans="1:4">
      <c r="A2692">
        <v>2691</v>
      </c>
      <c r="B2692" s="1">
        <v>40488.769675925927</v>
      </c>
      <c r="C2692">
        <v>2.35</v>
      </c>
      <c r="D2692">
        <v>10</v>
      </c>
    </row>
    <row r="2693" spans="1:4">
      <c r="A2693">
        <v>2692</v>
      </c>
      <c r="B2693" s="1">
        <v>40488.769791666666</v>
      </c>
      <c r="C2693">
        <v>2.35</v>
      </c>
      <c r="D2693">
        <v>10</v>
      </c>
    </row>
    <row r="2694" spans="1:4">
      <c r="A2694">
        <v>2693</v>
      </c>
      <c r="B2694" s="1">
        <v>40488.769907407404</v>
      </c>
      <c r="C2694">
        <v>2.35</v>
      </c>
      <c r="D2694">
        <v>10</v>
      </c>
    </row>
    <row r="2695" spans="1:4">
      <c r="A2695">
        <v>2694</v>
      </c>
      <c r="B2695" s="1">
        <v>40488.77002314815</v>
      </c>
      <c r="C2695">
        <v>2.35</v>
      </c>
      <c r="D2695">
        <v>10</v>
      </c>
    </row>
    <row r="2696" spans="1:4">
      <c r="A2696">
        <v>2695</v>
      </c>
      <c r="B2696" s="1">
        <v>40488.770138888889</v>
      </c>
      <c r="C2696">
        <v>2.35</v>
      </c>
      <c r="D2696">
        <v>10</v>
      </c>
    </row>
    <row r="2697" spans="1:4">
      <c r="A2697">
        <v>2696</v>
      </c>
      <c r="B2697" s="1">
        <v>40488.770254629628</v>
      </c>
      <c r="C2697">
        <v>2.35</v>
      </c>
      <c r="D2697">
        <v>10</v>
      </c>
    </row>
    <row r="2698" spans="1:4">
      <c r="A2698">
        <v>2697</v>
      </c>
      <c r="B2698" s="1">
        <v>40488.770370370374</v>
      </c>
      <c r="C2698">
        <v>2.35</v>
      </c>
      <c r="D2698">
        <v>10</v>
      </c>
    </row>
    <row r="2699" spans="1:4">
      <c r="A2699">
        <v>2698</v>
      </c>
      <c r="B2699" s="1">
        <v>40488.770486111112</v>
      </c>
      <c r="C2699">
        <v>2.35</v>
      </c>
      <c r="D2699">
        <v>10</v>
      </c>
    </row>
    <row r="2700" spans="1:4">
      <c r="A2700">
        <v>2699</v>
      </c>
      <c r="B2700" s="1">
        <v>40488.770601851851</v>
      </c>
      <c r="C2700">
        <v>2.35</v>
      </c>
      <c r="D2700">
        <v>10</v>
      </c>
    </row>
    <row r="2701" spans="1:4">
      <c r="A2701">
        <v>2700</v>
      </c>
      <c r="B2701" s="1">
        <v>40488.77071759259</v>
      </c>
      <c r="C2701">
        <v>2.35</v>
      </c>
      <c r="D2701">
        <v>10</v>
      </c>
    </row>
    <row r="2702" spans="1:4">
      <c r="A2702">
        <v>2701</v>
      </c>
      <c r="B2702" s="1">
        <v>40488.770833333336</v>
      </c>
      <c r="C2702">
        <v>2.35</v>
      </c>
      <c r="D2702">
        <v>10</v>
      </c>
    </row>
    <row r="2703" spans="1:4">
      <c r="A2703">
        <v>2702</v>
      </c>
      <c r="B2703" s="1">
        <v>40488.770949074074</v>
      </c>
      <c r="C2703">
        <v>2.35</v>
      </c>
      <c r="D2703">
        <v>10</v>
      </c>
    </row>
    <row r="2704" spans="1:4">
      <c r="A2704">
        <v>2703</v>
      </c>
      <c r="B2704" s="1">
        <v>40488.771064814813</v>
      </c>
      <c r="C2704">
        <v>2.4</v>
      </c>
      <c r="D2704">
        <v>10</v>
      </c>
    </row>
    <row r="2705" spans="1:4">
      <c r="A2705">
        <v>2704</v>
      </c>
      <c r="B2705" s="1">
        <v>40488.771180555559</v>
      </c>
      <c r="C2705">
        <v>2.4</v>
      </c>
      <c r="D2705">
        <v>10</v>
      </c>
    </row>
    <row r="2706" spans="1:4">
      <c r="A2706">
        <v>2705</v>
      </c>
      <c r="B2706" s="1">
        <v>40488.771296296298</v>
      </c>
      <c r="C2706">
        <v>2.4</v>
      </c>
      <c r="D2706">
        <v>10</v>
      </c>
    </row>
    <row r="2707" spans="1:4">
      <c r="A2707">
        <v>2706</v>
      </c>
      <c r="B2707" s="1">
        <v>40488.771412037036</v>
      </c>
      <c r="C2707">
        <v>2.4</v>
      </c>
      <c r="D2707">
        <v>10</v>
      </c>
    </row>
    <row r="2708" spans="1:4">
      <c r="A2708">
        <v>2707</v>
      </c>
      <c r="B2708" s="1">
        <v>40488.771527777775</v>
      </c>
      <c r="C2708">
        <v>2.4</v>
      </c>
      <c r="D2708">
        <v>10</v>
      </c>
    </row>
    <row r="2709" spans="1:4">
      <c r="A2709">
        <v>2708</v>
      </c>
      <c r="B2709" s="1">
        <v>40488.771643518521</v>
      </c>
      <c r="C2709">
        <v>2.4</v>
      </c>
      <c r="D2709">
        <v>10</v>
      </c>
    </row>
    <row r="2710" spans="1:4">
      <c r="A2710">
        <v>2709</v>
      </c>
      <c r="B2710" s="1">
        <v>40488.77175925926</v>
      </c>
      <c r="C2710">
        <v>2.4</v>
      </c>
      <c r="D2710">
        <v>10</v>
      </c>
    </row>
    <row r="2711" spans="1:4">
      <c r="A2711">
        <v>2710</v>
      </c>
      <c r="B2711" s="1">
        <v>40488.771874999999</v>
      </c>
      <c r="C2711">
        <v>2.4</v>
      </c>
      <c r="D2711">
        <v>10</v>
      </c>
    </row>
    <row r="2712" spans="1:4">
      <c r="A2712">
        <v>2711</v>
      </c>
      <c r="B2712" s="1">
        <v>40488.771990740737</v>
      </c>
      <c r="C2712">
        <v>2.4</v>
      </c>
      <c r="D2712">
        <v>10</v>
      </c>
    </row>
    <row r="2713" spans="1:4">
      <c r="A2713">
        <v>2712</v>
      </c>
      <c r="B2713" s="1">
        <v>40488.772106481483</v>
      </c>
      <c r="C2713">
        <v>2.4</v>
      </c>
      <c r="D2713">
        <v>10</v>
      </c>
    </row>
    <row r="2714" spans="1:4">
      <c r="A2714">
        <v>2713</v>
      </c>
      <c r="B2714" s="1">
        <v>40488.772222222222</v>
      </c>
      <c r="C2714">
        <v>2.4</v>
      </c>
      <c r="D2714">
        <v>10</v>
      </c>
    </row>
    <row r="2715" spans="1:4">
      <c r="A2715">
        <v>2714</v>
      </c>
      <c r="B2715" s="1">
        <v>40488.772337962961</v>
      </c>
      <c r="C2715">
        <v>2.4</v>
      </c>
      <c r="D2715">
        <v>10</v>
      </c>
    </row>
    <row r="2716" spans="1:4">
      <c r="A2716">
        <v>2715</v>
      </c>
      <c r="B2716" s="1">
        <v>40488.772453703707</v>
      </c>
      <c r="C2716">
        <v>2.4</v>
      </c>
      <c r="D2716">
        <v>10</v>
      </c>
    </row>
    <row r="2717" spans="1:4">
      <c r="A2717">
        <v>2716</v>
      </c>
      <c r="B2717" s="1">
        <v>40488.772569444445</v>
      </c>
      <c r="C2717">
        <v>2.4</v>
      </c>
      <c r="D2717">
        <v>10</v>
      </c>
    </row>
    <row r="2718" spans="1:4">
      <c r="A2718">
        <v>2717</v>
      </c>
      <c r="B2718" s="1">
        <v>40488.772685185184</v>
      </c>
      <c r="C2718">
        <v>2.4</v>
      </c>
      <c r="D2718">
        <v>10</v>
      </c>
    </row>
    <row r="2719" spans="1:4">
      <c r="A2719">
        <v>2718</v>
      </c>
      <c r="B2719" s="1">
        <v>40488.772800925923</v>
      </c>
      <c r="C2719">
        <v>2.4</v>
      </c>
      <c r="D2719">
        <v>10</v>
      </c>
    </row>
    <row r="2720" spans="1:4">
      <c r="A2720">
        <v>2719</v>
      </c>
      <c r="B2720" s="1">
        <v>40488.772916666669</v>
      </c>
      <c r="C2720">
        <v>2.4</v>
      </c>
      <c r="D2720">
        <v>10</v>
      </c>
    </row>
    <row r="2721" spans="1:4">
      <c r="A2721">
        <v>2720</v>
      </c>
      <c r="B2721" s="1">
        <v>40488.773032407407</v>
      </c>
      <c r="C2721">
        <v>2.4</v>
      </c>
      <c r="D2721">
        <v>10</v>
      </c>
    </row>
    <row r="2722" spans="1:4">
      <c r="A2722">
        <v>2721</v>
      </c>
      <c r="B2722" s="1">
        <v>40488.773148148146</v>
      </c>
      <c r="C2722">
        <v>2.35</v>
      </c>
      <c r="D2722">
        <v>10</v>
      </c>
    </row>
    <row r="2723" spans="1:4">
      <c r="A2723">
        <v>2722</v>
      </c>
      <c r="B2723" s="1">
        <v>40488.773263888892</v>
      </c>
      <c r="C2723">
        <v>2.4</v>
      </c>
      <c r="D2723">
        <v>10</v>
      </c>
    </row>
    <row r="2724" spans="1:4">
      <c r="A2724">
        <v>2723</v>
      </c>
      <c r="B2724" s="1">
        <v>40488.773379629631</v>
      </c>
      <c r="C2724">
        <v>2.4</v>
      </c>
      <c r="D2724">
        <v>10</v>
      </c>
    </row>
    <row r="2725" spans="1:4">
      <c r="A2725">
        <v>2724</v>
      </c>
      <c r="B2725" s="1">
        <v>40488.773495370369</v>
      </c>
      <c r="C2725">
        <v>2.4</v>
      </c>
      <c r="D2725">
        <v>10</v>
      </c>
    </row>
    <row r="2726" spans="1:4">
      <c r="A2726">
        <v>2725</v>
      </c>
      <c r="B2726" s="1">
        <v>40488.773611111108</v>
      </c>
      <c r="C2726">
        <v>2.4</v>
      </c>
      <c r="D2726">
        <v>10</v>
      </c>
    </row>
    <row r="2727" spans="1:4">
      <c r="A2727">
        <v>2726</v>
      </c>
      <c r="B2727" s="1">
        <v>40488.773726851854</v>
      </c>
      <c r="C2727">
        <v>2.4</v>
      </c>
      <c r="D2727">
        <v>10</v>
      </c>
    </row>
    <row r="2728" spans="1:4">
      <c r="A2728">
        <v>2727</v>
      </c>
      <c r="B2728" s="1">
        <v>40488.773842592593</v>
      </c>
      <c r="C2728">
        <v>2.4</v>
      </c>
      <c r="D2728">
        <v>10</v>
      </c>
    </row>
    <row r="2729" spans="1:4">
      <c r="A2729">
        <v>2728</v>
      </c>
      <c r="B2729" s="1">
        <v>40488.773958333331</v>
      </c>
      <c r="C2729">
        <v>2.4</v>
      </c>
      <c r="D2729">
        <v>10</v>
      </c>
    </row>
    <row r="2730" spans="1:4">
      <c r="A2730">
        <v>2729</v>
      </c>
      <c r="B2730" s="1">
        <v>40488.774074074077</v>
      </c>
      <c r="C2730">
        <v>2.4</v>
      </c>
      <c r="D2730">
        <v>10</v>
      </c>
    </row>
    <row r="2731" spans="1:4">
      <c r="A2731">
        <v>2730</v>
      </c>
      <c r="B2731" s="1">
        <v>40488.774189814816</v>
      </c>
      <c r="C2731">
        <v>2.4</v>
      </c>
      <c r="D2731">
        <v>10</v>
      </c>
    </row>
    <row r="2732" spans="1:4">
      <c r="A2732">
        <v>2731</v>
      </c>
      <c r="B2732" s="1">
        <v>40488.774305555555</v>
      </c>
      <c r="C2732">
        <v>2.4</v>
      </c>
      <c r="D2732">
        <v>10</v>
      </c>
    </row>
    <row r="2733" spans="1:4">
      <c r="A2733">
        <v>2732</v>
      </c>
      <c r="B2733" s="1">
        <v>40488.774421296293</v>
      </c>
      <c r="C2733">
        <v>2.4</v>
      </c>
      <c r="D2733">
        <v>10</v>
      </c>
    </row>
    <row r="2734" spans="1:4">
      <c r="A2734">
        <v>2733</v>
      </c>
      <c r="B2734" s="1">
        <v>40488.774537037039</v>
      </c>
      <c r="C2734">
        <v>2.4</v>
      </c>
      <c r="D2734">
        <v>10</v>
      </c>
    </row>
    <row r="2735" spans="1:4">
      <c r="A2735">
        <v>2734</v>
      </c>
      <c r="B2735" s="1">
        <v>40488.774652777778</v>
      </c>
      <c r="C2735">
        <v>2.4</v>
      </c>
      <c r="D2735">
        <v>10</v>
      </c>
    </row>
    <row r="2736" spans="1:4">
      <c r="A2736">
        <v>2735</v>
      </c>
      <c r="B2736" s="1">
        <v>40488.774768518517</v>
      </c>
      <c r="C2736">
        <v>2.4</v>
      </c>
      <c r="D2736">
        <v>10</v>
      </c>
    </row>
    <row r="2737" spans="1:4">
      <c r="A2737">
        <v>2736</v>
      </c>
      <c r="B2737" s="1">
        <v>40488.774884259263</v>
      </c>
      <c r="C2737">
        <v>2.4</v>
      </c>
      <c r="D2737">
        <v>10</v>
      </c>
    </row>
    <row r="2738" spans="1:4">
      <c r="A2738">
        <v>2737</v>
      </c>
      <c r="B2738" s="1">
        <v>40488.775000000001</v>
      </c>
      <c r="C2738">
        <v>2.4</v>
      </c>
      <c r="D2738">
        <v>10</v>
      </c>
    </row>
    <row r="2739" spans="1:4">
      <c r="A2739">
        <v>2738</v>
      </c>
      <c r="B2739" s="1">
        <v>40488.77511574074</v>
      </c>
      <c r="C2739">
        <v>2.4</v>
      </c>
      <c r="D2739">
        <v>10</v>
      </c>
    </row>
    <row r="2740" spans="1:4">
      <c r="A2740">
        <v>2739</v>
      </c>
      <c r="B2740" s="1">
        <v>40488.775231481479</v>
      </c>
      <c r="C2740">
        <v>2.4</v>
      </c>
      <c r="D2740">
        <v>10</v>
      </c>
    </row>
    <row r="2741" spans="1:4">
      <c r="A2741">
        <v>2740</v>
      </c>
      <c r="B2741" s="1">
        <v>40488.775347222225</v>
      </c>
      <c r="C2741">
        <v>2.4</v>
      </c>
      <c r="D2741">
        <v>10</v>
      </c>
    </row>
    <row r="2742" spans="1:4">
      <c r="A2742">
        <v>2741</v>
      </c>
      <c r="B2742" s="1">
        <v>40488.775462962964</v>
      </c>
      <c r="C2742">
        <v>2.4</v>
      </c>
      <c r="D2742">
        <v>10</v>
      </c>
    </row>
    <row r="2743" spans="1:4">
      <c r="A2743">
        <v>2742</v>
      </c>
      <c r="B2743" s="1">
        <v>40488.775578703702</v>
      </c>
      <c r="C2743">
        <v>2.4</v>
      </c>
      <c r="D2743">
        <v>10</v>
      </c>
    </row>
    <row r="2744" spans="1:4">
      <c r="A2744">
        <v>2743</v>
      </c>
      <c r="B2744" s="1">
        <v>40488.775694444441</v>
      </c>
      <c r="C2744">
        <v>2.4</v>
      </c>
      <c r="D2744">
        <v>10</v>
      </c>
    </row>
    <row r="2745" spans="1:4">
      <c r="A2745">
        <v>2744</v>
      </c>
      <c r="B2745" s="1">
        <v>40488.775810185187</v>
      </c>
      <c r="C2745">
        <v>2.4</v>
      </c>
      <c r="D2745">
        <v>10</v>
      </c>
    </row>
    <row r="2746" spans="1:4">
      <c r="A2746">
        <v>2745</v>
      </c>
      <c r="B2746" s="1">
        <v>40488.775925925926</v>
      </c>
      <c r="C2746">
        <v>2.4</v>
      </c>
      <c r="D2746">
        <v>10</v>
      </c>
    </row>
    <row r="2747" spans="1:4">
      <c r="A2747">
        <v>2746</v>
      </c>
      <c r="B2747" s="1">
        <v>40488.776041666664</v>
      </c>
      <c r="C2747">
        <v>2.4</v>
      </c>
      <c r="D2747">
        <v>10</v>
      </c>
    </row>
    <row r="2748" spans="1:4">
      <c r="A2748">
        <v>2747</v>
      </c>
      <c r="B2748" s="1">
        <v>40488.77615740741</v>
      </c>
      <c r="C2748">
        <v>2.4</v>
      </c>
      <c r="D2748">
        <v>10</v>
      </c>
    </row>
    <row r="2749" spans="1:4">
      <c r="A2749">
        <v>2748</v>
      </c>
      <c r="B2749" s="1">
        <v>40488.776273148149</v>
      </c>
      <c r="C2749">
        <v>2.4</v>
      </c>
      <c r="D2749">
        <v>10</v>
      </c>
    </row>
    <row r="2750" spans="1:4">
      <c r="A2750">
        <v>2749</v>
      </c>
      <c r="B2750" s="1">
        <v>40488.776388888888</v>
      </c>
      <c r="C2750">
        <v>2.4</v>
      </c>
      <c r="D2750">
        <v>10</v>
      </c>
    </row>
    <row r="2751" spans="1:4">
      <c r="A2751">
        <v>2750</v>
      </c>
      <c r="B2751" s="1">
        <v>40488.776504629626</v>
      </c>
      <c r="C2751">
        <v>2.4</v>
      </c>
      <c r="D2751">
        <v>10</v>
      </c>
    </row>
    <row r="2752" spans="1:4">
      <c r="A2752">
        <v>2751</v>
      </c>
      <c r="B2752" s="1">
        <v>40488.776620370372</v>
      </c>
      <c r="C2752">
        <v>2.4</v>
      </c>
      <c r="D2752">
        <v>10</v>
      </c>
    </row>
    <row r="2753" spans="1:4">
      <c r="A2753">
        <v>2752</v>
      </c>
      <c r="B2753" s="1">
        <v>40488.776736111111</v>
      </c>
      <c r="C2753">
        <v>2.4</v>
      </c>
      <c r="D2753">
        <v>10</v>
      </c>
    </row>
    <row r="2754" spans="1:4">
      <c r="A2754">
        <v>2753</v>
      </c>
      <c r="B2754" s="1">
        <v>40488.77685185185</v>
      </c>
      <c r="C2754">
        <v>2.4</v>
      </c>
      <c r="D2754">
        <v>10</v>
      </c>
    </row>
    <row r="2755" spans="1:4">
      <c r="A2755">
        <v>2754</v>
      </c>
      <c r="B2755" s="1">
        <v>40488.776967592596</v>
      </c>
      <c r="C2755">
        <v>2.4</v>
      </c>
      <c r="D2755">
        <v>10</v>
      </c>
    </row>
    <row r="2756" spans="1:4">
      <c r="A2756">
        <v>2755</v>
      </c>
      <c r="B2756" s="1">
        <v>40488.777083333334</v>
      </c>
      <c r="C2756">
        <v>2.4</v>
      </c>
      <c r="D2756">
        <v>10</v>
      </c>
    </row>
    <row r="2757" spans="1:4">
      <c r="A2757">
        <v>2756</v>
      </c>
      <c r="B2757" s="1">
        <v>40488.777199074073</v>
      </c>
      <c r="C2757">
        <v>2.4</v>
      </c>
      <c r="D2757">
        <v>10</v>
      </c>
    </row>
    <row r="2758" spans="1:4">
      <c r="A2758">
        <v>2757</v>
      </c>
      <c r="B2758" s="1">
        <v>40488.777314814812</v>
      </c>
      <c r="C2758">
        <v>2.4</v>
      </c>
      <c r="D2758">
        <v>10</v>
      </c>
    </row>
    <row r="2759" spans="1:4">
      <c r="A2759">
        <v>2758</v>
      </c>
      <c r="B2759" s="1">
        <v>40488.777430555558</v>
      </c>
      <c r="C2759">
        <v>2.4</v>
      </c>
      <c r="D2759">
        <v>10</v>
      </c>
    </row>
    <row r="2760" spans="1:4">
      <c r="A2760">
        <v>2759</v>
      </c>
      <c r="B2760" s="1">
        <v>40488.777546296296</v>
      </c>
      <c r="C2760">
        <v>2.4</v>
      </c>
      <c r="D2760">
        <v>10</v>
      </c>
    </row>
    <row r="2761" spans="1:4">
      <c r="A2761">
        <v>2760</v>
      </c>
      <c r="B2761" s="1">
        <v>40488.777662037035</v>
      </c>
      <c r="C2761">
        <v>2.4</v>
      </c>
      <c r="D2761">
        <v>10</v>
      </c>
    </row>
    <row r="2762" spans="1:4">
      <c r="A2762">
        <v>2761</v>
      </c>
      <c r="B2762" s="1">
        <v>40488.777777777781</v>
      </c>
      <c r="C2762">
        <v>2.4</v>
      </c>
      <c r="D2762">
        <v>10</v>
      </c>
    </row>
    <row r="2763" spans="1:4">
      <c r="A2763">
        <v>2762</v>
      </c>
      <c r="B2763" s="1">
        <v>40488.77789351852</v>
      </c>
      <c r="C2763">
        <v>2.4</v>
      </c>
      <c r="D2763">
        <v>10</v>
      </c>
    </row>
    <row r="2764" spans="1:4">
      <c r="A2764">
        <v>2763</v>
      </c>
      <c r="B2764" s="1">
        <v>40488.778009259258</v>
      </c>
      <c r="C2764">
        <v>2.5</v>
      </c>
      <c r="D2764">
        <v>10</v>
      </c>
    </row>
    <row r="2765" spans="1:4">
      <c r="A2765">
        <v>2764</v>
      </c>
      <c r="B2765" s="1">
        <v>40488.778124999997</v>
      </c>
      <c r="C2765">
        <v>2.5</v>
      </c>
      <c r="D2765">
        <v>10</v>
      </c>
    </row>
    <row r="2766" spans="1:4">
      <c r="A2766">
        <v>2765</v>
      </c>
      <c r="B2766" s="1">
        <v>40488.778240740743</v>
      </c>
      <c r="C2766">
        <v>2.5</v>
      </c>
      <c r="D2766">
        <v>10</v>
      </c>
    </row>
    <row r="2767" spans="1:4">
      <c r="A2767">
        <v>2766</v>
      </c>
      <c r="B2767" s="1">
        <v>40488.778356481482</v>
      </c>
      <c r="C2767">
        <v>2.5</v>
      </c>
      <c r="D2767">
        <v>10</v>
      </c>
    </row>
    <row r="2768" spans="1:4">
      <c r="A2768">
        <v>2767</v>
      </c>
      <c r="B2768" s="1">
        <v>40488.77847222222</v>
      </c>
      <c r="C2768">
        <v>2.5</v>
      </c>
      <c r="D2768">
        <v>10</v>
      </c>
    </row>
    <row r="2769" spans="1:4">
      <c r="A2769">
        <v>2768</v>
      </c>
      <c r="B2769" s="1">
        <v>40488.778587962966</v>
      </c>
      <c r="C2769">
        <v>2.5</v>
      </c>
      <c r="D2769">
        <v>10</v>
      </c>
    </row>
    <row r="2770" spans="1:4">
      <c r="A2770">
        <v>2769</v>
      </c>
      <c r="B2770" s="1">
        <v>40488.778703703705</v>
      </c>
      <c r="C2770">
        <v>2.5</v>
      </c>
      <c r="D2770">
        <v>10</v>
      </c>
    </row>
    <row r="2771" spans="1:4">
      <c r="A2771">
        <v>2770</v>
      </c>
      <c r="B2771" s="1">
        <v>40488.778819444444</v>
      </c>
      <c r="C2771">
        <v>2.5</v>
      </c>
      <c r="D2771">
        <v>10</v>
      </c>
    </row>
    <row r="2772" spans="1:4">
      <c r="A2772">
        <v>2771</v>
      </c>
      <c r="B2772" s="1">
        <v>40488.778935185182</v>
      </c>
      <c r="C2772">
        <v>2.5</v>
      </c>
      <c r="D2772">
        <v>10</v>
      </c>
    </row>
    <row r="2773" spans="1:4">
      <c r="A2773">
        <v>2772</v>
      </c>
      <c r="B2773" s="1">
        <v>40488.779050925928</v>
      </c>
      <c r="C2773">
        <v>2.5</v>
      </c>
      <c r="D2773">
        <v>10</v>
      </c>
    </row>
    <row r="2774" spans="1:4">
      <c r="A2774">
        <v>2773</v>
      </c>
      <c r="B2774" s="1">
        <v>40488.779166666667</v>
      </c>
      <c r="C2774">
        <v>2.5</v>
      </c>
      <c r="D2774">
        <v>10</v>
      </c>
    </row>
    <row r="2775" spans="1:4">
      <c r="A2775">
        <v>2774</v>
      </c>
      <c r="B2775" s="1">
        <v>40488.779282407406</v>
      </c>
      <c r="C2775">
        <v>2.5</v>
      </c>
      <c r="D2775">
        <v>10</v>
      </c>
    </row>
    <row r="2776" spans="1:4">
      <c r="A2776">
        <v>2775</v>
      </c>
      <c r="B2776" s="1">
        <v>40488.779398148145</v>
      </c>
      <c r="C2776">
        <v>2.5499999999999998</v>
      </c>
      <c r="D2776">
        <v>10</v>
      </c>
    </row>
    <row r="2777" spans="1:4">
      <c r="A2777">
        <v>2776</v>
      </c>
      <c r="B2777" s="1">
        <v>40488.779513888891</v>
      </c>
      <c r="C2777">
        <v>2.5499999999999998</v>
      </c>
      <c r="D2777">
        <v>10</v>
      </c>
    </row>
    <row r="2778" spans="1:4">
      <c r="A2778">
        <v>2777</v>
      </c>
      <c r="B2778" s="1">
        <v>40488.779629629629</v>
      </c>
      <c r="C2778">
        <v>2.5499999999999998</v>
      </c>
      <c r="D2778">
        <v>10</v>
      </c>
    </row>
    <row r="2779" spans="1:4">
      <c r="A2779">
        <v>2778</v>
      </c>
      <c r="B2779" s="1">
        <v>40488.779745370368</v>
      </c>
      <c r="C2779">
        <v>2.5499999999999998</v>
      </c>
      <c r="D2779">
        <v>10</v>
      </c>
    </row>
    <row r="2780" spans="1:4">
      <c r="A2780">
        <v>2779</v>
      </c>
      <c r="B2780" s="1">
        <v>40488.779861111114</v>
      </c>
      <c r="C2780">
        <v>2.5499999999999998</v>
      </c>
      <c r="D2780">
        <v>10</v>
      </c>
    </row>
    <row r="2781" spans="1:4">
      <c r="A2781">
        <v>2780</v>
      </c>
      <c r="B2781" s="1">
        <v>40488.779976851853</v>
      </c>
      <c r="C2781">
        <v>2.5499999999999998</v>
      </c>
      <c r="D2781">
        <v>10</v>
      </c>
    </row>
    <row r="2782" spans="1:4">
      <c r="A2782">
        <v>2781</v>
      </c>
      <c r="B2782" s="1">
        <v>40488.780092592591</v>
      </c>
      <c r="C2782">
        <v>2.5499999999999998</v>
      </c>
      <c r="D2782">
        <v>10</v>
      </c>
    </row>
    <row r="2783" spans="1:4">
      <c r="A2783">
        <v>2782</v>
      </c>
      <c r="B2783" s="1">
        <v>40488.78020833333</v>
      </c>
      <c r="C2783">
        <v>2.5499999999999998</v>
      </c>
      <c r="D2783">
        <v>10</v>
      </c>
    </row>
    <row r="2784" spans="1:4">
      <c r="A2784">
        <v>2783</v>
      </c>
      <c r="B2784" s="1">
        <v>40488.780324074076</v>
      </c>
      <c r="C2784">
        <v>2.5499999999999998</v>
      </c>
      <c r="D2784">
        <v>10</v>
      </c>
    </row>
    <row r="2785" spans="1:4">
      <c r="A2785">
        <v>2784</v>
      </c>
      <c r="B2785" s="1">
        <v>40488.780439814815</v>
      </c>
      <c r="C2785">
        <v>2.5499999999999998</v>
      </c>
      <c r="D2785">
        <v>10</v>
      </c>
    </row>
    <row r="2786" spans="1:4">
      <c r="A2786">
        <v>2785</v>
      </c>
      <c r="B2786" s="1">
        <v>40488.780555555553</v>
      </c>
      <c r="C2786">
        <v>2.5499999999999998</v>
      </c>
      <c r="D2786">
        <v>10</v>
      </c>
    </row>
    <row r="2787" spans="1:4">
      <c r="A2787">
        <v>2786</v>
      </c>
      <c r="B2787" s="1">
        <v>40488.780671296299</v>
      </c>
      <c r="C2787">
        <v>2.5499999999999998</v>
      </c>
      <c r="D2787">
        <v>10</v>
      </c>
    </row>
    <row r="2788" spans="1:4">
      <c r="A2788">
        <v>2787</v>
      </c>
      <c r="B2788" s="1">
        <v>40488.780787037038</v>
      </c>
      <c r="C2788">
        <v>2.5499999999999998</v>
      </c>
      <c r="D2788">
        <v>10</v>
      </c>
    </row>
    <row r="2789" spans="1:4">
      <c r="A2789">
        <v>2788</v>
      </c>
      <c r="B2789" s="1">
        <v>40488.780902777777</v>
      </c>
      <c r="C2789">
        <v>2.5499999999999998</v>
      </c>
      <c r="D2789">
        <v>10</v>
      </c>
    </row>
    <row r="2790" spans="1:4">
      <c r="A2790">
        <v>2789</v>
      </c>
      <c r="B2790" s="1">
        <v>40488.781018518515</v>
      </c>
      <c r="C2790">
        <v>2.5499999999999998</v>
      </c>
      <c r="D2790">
        <v>10</v>
      </c>
    </row>
    <row r="2791" spans="1:4">
      <c r="A2791">
        <v>2790</v>
      </c>
      <c r="B2791" s="1">
        <v>40488.781134259261</v>
      </c>
      <c r="C2791">
        <v>2.5499999999999998</v>
      </c>
      <c r="D2791">
        <v>10</v>
      </c>
    </row>
    <row r="2792" spans="1:4">
      <c r="A2792">
        <v>2791</v>
      </c>
      <c r="B2792" s="1">
        <v>40488.78125</v>
      </c>
      <c r="C2792">
        <v>2.5499999999999998</v>
      </c>
      <c r="D2792">
        <v>10</v>
      </c>
    </row>
    <row r="2793" spans="1:4">
      <c r="A2793">
        <v>2792</v>
      </c>
      <c r="B2793" s="1">
        <v>40488.781365740739</v>
      </c>
      <c r="C2793">
        <v>2.5499999999999998</v>
      </c>
      <c r="D2793">
        <v>10</v>
      </c>
    </row>
    <row r="2794" spans="1:4">
      <c r="A2794">
        <v>2793</v>
      </c>
      <c r="B2794" s="1">
        <v>40488.781481481485</v>
      </c>
      <c r="C2794">
        <v>2.5499999999999998</v>
      </c>
      <c r="D2794">
        <v>10</v>
      </c>
    </row>
    <row r="2795" spans="1:4">
      <c r="A2795">
        <v>2794</v>
      </c>
      <c r="B2795" s="1">
        <v>40488.781597222223</v>
      </c>
      <c r="C2795">
        <v>2.5499999999999998</v>
      </c>
      <c r="D2795">
        <v>10</v>
      </c>
    </row>
    <row r="2796" spans="1:4">
      <c r="A2796">
        <v>2795</v>
      </c>
      <c r="B2796" s="1">
        <v>40488.781712962962</v>
      </c>
      <c r="C2796">
        <v>2.5499999999999998</v>
      </c>
      <c r="D2796">
        <v>10</v>
      </c>
    </row>
    <row r="2797" spans="1:4">
      <c r="A2797">
        <v>2796</v>
      </c>
      <c r="B2797" s="1">
        <v>40488.781828703701</v>
      </c>
      <c r="C2797">
        <v>2.5499999999999998</v>
      </c>
      <c r="D2797">
        <v>10</v>
      </c>
    </row>
    <row r="2798" spans="1:4">
      <c r="A2798">
        <v>2797</v>
      </c>
      <c r="B2798" s="1">
        <v>40488.781944444447</v>
      </c>
      <c r="C2798">
        <v>2.5499999999999998</v>
      </c>
      <c r="D2798">
        <v>10</v>
      </c>
    </row>
    <row r="2799" spans="1:4">
      <c r="A2799">
        <v>2798</v>
      </c>
      <c r="B2799" s="1">
        <v>40488.782060185185</v>
      </c>
      <c r="C2799">
        <v>2.5499999999999998</v>
      </c>
      <c r="D2799">
        <v>10</v>
      </c>
    </row>
    <row r="2800" spans="1:4">
      <c r="A2800">
        <v>2799</v>
      </c>
      <c r="B2800" s="1">
        <v>40488.782175925924</v>
      </c>
      <c r="C2800">
        <v>2.5499999999999998</v>
      </c>
      <c r="D2800">
        <v>10</v>
      </c>
    </row>
    <row r="2801" spans="1:4">
      <c r="A2801">
        <v>2800</v>
      </c>
      <c r="B2801" s="1">
        <v>40488.78229166667</v>
      </c>
      <c r="C2801">
        <v>2.5499999999999998</v>
      </c>
      <c r="D2801">
        <v>10</v>
      </c>
    </row>
    <row r="2802" spans="1:4">
      <c r="A2802">
        <v>2801</v>
      </c>
      <c r="B2802" s="1">
        <v>40488.782407407409</v>
      </c>
      <c r="C2802">
        <v>2.5499999999999998</v>
      </c>
      <c r="D2802">
        <v>10</v>
      </c>
    </row>
    <row r="2803" spans="1:4">
      <c r="A2803">
        <v>2802</v>
      </c>
      <c r="B2803" s="1">
        <v>40488.782523148147</v>
      </c>
      <c r="C2803">
        <v>2.5499999999999998</v>
      </c>
      <c r="D2803">
        <v>10</v>
      </c>
    </row>
    <row r="2804" spans="1:4">
      <c r="A2804">
        <v>2803</v>
      </c>
      <c r="B2804" s="1">
        <v>40488.782638888886</v>
      </c>
      <c r="C2804">
        <v>2.5499999999999998</v>
      </c>
      <c r="D2804">
        <v>10</v>
      </c>
    </row>
    <row r="2805" spans="1:4">
      <c r="A2805">
        <v>2804</v>
      </c>
      <c r="B2805" s="1">
        <v>40488.782754629632</v>
      </c>
      <c r="C2805">
        <v>2.5499999999999998</v>
      </c>
      <c r="D2805">
        <v>10</v>
      </c>
    </row>
    <row r="2806" spans="1:4">
      <c r="A2806">
        <v>2805</v>
      </c>
      <c r="B2806" s="1">
        <v>40488.782870370371</v>
      </c>
      <c r="C2806">
        <v>2.6</v>
      </c>
      <c r="D2806">
        <v>10</v>
      </c>
    </row>
    <row r="2807" spans="1:4">
      <c r="A2807">
        <v>2806</v>
      </c>
      <c r="B2807" s="1">
        <v>40488.782986111109</v>
      </c>
      <c r="C2807">
        <v>2.5499999999999998</v>
      </c>
      <c r="D2807">
        <v>10</v>
      </c>
    </row>
    <row r="2808" spans="1:4">
      <c r="A2808">
        <v>2807</v>
      </c>
      <c r="B2808" s="1">
        <v>40488.783101851855</v>
      </c>
      <c r="C2808">
        <v>2.6</v>
      </c>
      <c r="D2808">
        <v>10</v>
      </c>
    </row>
    <row r="2809" spans="1:4">
      <c r="A2809">
        <v>2808</v>
      </c>
      <c r="B2809" s="1">
        <v>40488.783217592594</v>
      </c>
      <c r="C2809">
        <v>2.5499999999999998</v>
      </c>
      <c r="D2809">
        <v>10</v>
      </c>
    </row>
    <row r="2810" spans="1:4">
      <c r="A2810">
        <v>2809</v>
      </c>
      <c r="B2810" s="1">
        <v>40488.783333333333</v>
      </c>
      <c r="C2810">
        <v>2.6</v>
      </c>
      <c r="D2810">
        <v>10</v>
      </c>
    </row>
    <row r="2811" spans="1:4">
      <c r="A2811">
        <v>2810</v>
      </c>
      <c r="B2811" s="1">
        <v>40488.783449074072</v>
      </c>
      <c r="C2811">
        <v>2.6</v>
      </c>
      <c r="D2811">
        <v>10</v>
      </c>
    </row>
    <row r="2812" spans="1:4">
      <c r="A2812">
        <v>2811</v>
      </c>
      <c r="B2812" s="1">
        <v>40488.783564814818</v>
      </c>
      <c r="C2812">
        <v>2.5499999999999998</v>
      </c>
      <c r="D2812">
        <v>10</v>
      </c>
    </row>
    <row r="2813" spans="1:4">
      <c r="A2813">
        <v>2812</v>
      </c>
      <c r="B2813" s="1">
        <v>40488.783680555556</v>
      </c>
      <c r="C2813">
        <v>2.5499999999999998</v>
      </c>
      <c r="D2813">
        <v>10</v>
      </c>
    </row>
    <row r="2814" spans="1:4">
      <c r="A2814">
        <v>2813</v>
      </c>
      <c r="B2814" s="1">
        <v>40488.783796296295</v>
      </c>
      <c r="C2814">
        <v>2.6</v>
      </c>
      <c r="D2814">
        <v>10</v>
      </c>
    </row>
    <row r="2815" spans="1:4">
      <c r="A2815">
        <v>2814</v>
      </c>
      <c r="B2815" s="1">
        <v>40488.783912037034</v>
      </c>
      <c r="C2815">
        <v>2.6</v>
      </c>
      <c r="D2815">
        <v>10</v>
      </c>
    </row>
    <row r="2816" spans="1:4">
      <c r="A2816">
        <v>2815</v>
      </c>
      <c r="B2816" s="1">
        <v>40488.78402777778</v>
      </c>
      <c r="C2816">
        <v>2.6</v>
      </c>
      <c r="D2816">
        <v>10</v>
      </c>
    </row>
    <row r="2817" spans="1:4">
      <c r="A2817">
        <v>2816</v>
      </c>
      <c r="B2817" s="1">
        <v>40488.784143518518</v>
      </c>
      <c r="C2817">
        <v>2.6</v>
      </c>
      <c r="D2817">
        <v>10</v>
      </c>
    </row>
    <row r="2818" spans="1:4">
      <c r="A2818">
        <v>2817</v>
      </c>
      <c r="B2818" s="1">
        <v>40488.784259259257</v>
      </c>
      <c r="C2818">
        <v>2.5499999999999998</v>
      </c>
      <c r="D2818">
        <v>10</v>
      </c>
    </row>
    <row r="2819" spans="1:4">
      <c r="A2819">
        <v>2818</v>
      </c>
      <c r="B2819" s="1">
        <v>40488.784375000003</v>
      </c>
      <c r="C2819">
        <v>2.6</v>
      </c>
      <c r="D2819">
        <v>10</v>
      </c>
    </row>
    <row r="2820" spans="1:4">
      <c r="A2820">
        <v>2819</v>
      </c>
      <c r="B2820" s="1">
        <v>40488.784490740742</v>
      </c>
      <c r="C2820">
        <v>2.5499999999999998</v>
      </c>
      <c r="D2820">
        <v>10</v>
      </c>
    </row>
    <row r="2821" spans="1:4">
      <c r="A2821">
        <v>2820</v>
      </c>
      <c r="B2821" s="1">
        <v>40488.78460648148</v>
      </c>
      <c r="C2821">
        <v>2.5499999999999998</v>
      </c>
      <c r="D2821">
        <v>10</v>
      </c>
    </row>
    <row r="2822" spans="1:4">
      <c r="A2822">
        <v>2821</v>
      </c>
      <c r="B2822" s="1">
        <v>40488.784722222219</v>
      </c>
      <c r="C2822">
        <v>2.5499999999999998</v>
      </c>
      <c r="D2822">
        <v>10</v>
      </c>
    </row>
    <row r="2823" spans="1:4">
      <c r="A2823">
        <v>2822</v>
      </c>
      <c r="B2823" s="1">
        <v>40488.784837962965</v>
      </c>
      <c r="C2823">
        <v>2.6</v>
      </c>
      <c r="D2823">
        <v>10</v>
      </c>
    </row>
    <row r="2824" spans="1:4">
      <c r="A2824">
        <v>2823</v>
      </c>
      <c r="B2824" s="1">
        <v>40488.784953703704</v>
      </c>
      <c r="C2824">
        <v>2.6</v>
      </c>
      <c r="D2824">
        <v>10</v>
      </c>
    </row>
    <row r="2825" spans="1:4">
      <c r="A2825">
        <v>2824</v>
      </c>
      <c r="B2825" s="1">
        <v>40488.785069444442</v>
      </c>
      <c r="C2825">
        <v>2.5499999999999998</v>
      </c>
      <c r="D2825">
        <v>10</v>
      </c>
    </row>
    <row r="2826" spans="1:4">
      <c r="A2826">
        <v>2825</v>
      </c>
      <c r="B2826" s="1">
        <v>40488.785185185188</v>
      </c>
      <c r="C2826">
        <v>2.6</v>
      </c>
      <c r="D2826">
        <v>10</v>
      </c>
    </row>
    <row r="2827" spans="1:4">
      <c r="A2827">
        <v>2826</v>
      </c>
      <c r="B2827" s="1">
        <v>40488.785300925927</v>
      </c>
      <c r="C2827">
        <v>2.5499999999999998</v>
      </c>
      <c r="D2827">
        <v>10</v>
      </c>
    </row>
    <row r="2828" spans="1:4">
      <c r="A2828">
        <v>2827</v>
      </c>
      <c r="B2828" s="1">
        <v>40488.785416666666</v>
      </c>
      <c r="C2828">
        <v>2.6</v>
      </c>
      <c r="D2828">
        <v>10</v>
      </c>
    </row>
    <row r="2829" spans="1:4">
      <c r="A2829">
        <v>2828</v>
      </c>
      <c r="B2829" s="1">
        <v>40488.785532407404</v>
      </c>
      <c r="C2829">
        <v>2.5499999999999998</v>
      </c>
      <c r="D2829">
        <v>10</v>
      </c>
    </row>
    <row r="2830" spans="1:4">
      <c r="A2830">
        <v>2829</v>
      </c>
      <c r="B2830" s="1">
        <v>40488.78564814815</v>
      </c>
      <c r="C2830">
        <v>2.5499999999999998</v>
      </c>
      <c r="D2830">
        <v>10</v>
      </c>
    </row>
    <row r="2831" spans="1:4">
      <c r="A2831">
        <v>2830</v>
      </c>
      <c r="B2831" s="1">
        <v>40488.785763888889</v>
      </c>
      <c r="C2831">
        <v>2.5499999999999998</v>
      </c>
      <c r="D2831">
        <v>10</v>
      </c>
    </row>
    <row r="2832" spans="1:4">
      <c r="A2832">
        <v>2831</v>
      </c>
      <c r="B2832" s="1">
        <v>40488.785879629628</v>
      </c>
      <c r="C2832">
        <v>2.6</v>
      </c>
      <c r="D2832">
        <v>10</v>
      </c>
    </row>
    <row r="2833" spans="1:4">
      <c r="A2833">
        <v>2832</v>
      </c>
      <c r="B2833" s="1">
        <v>40488.785995370374</v>
      </c>
      <c r="C2833">
        <v>2.6</v>
      </c>
      <c r="D2833">
        <v>10</v>
      </c>
    </row>
    <row r="2834" spans="1:4">
      <c r="A2834">
        <v>2833</v>
      </c>
      <c r="B2834" s="1">
        <v>40488.786111111112</v>
      </c>
      <c r="C2834">
        <v>2.5499999999999998</v>
      </c>
      <c r="D2834">
        <v>10</v>
      </c>
    </row>
    <row r="2835" spans="1:4">
      <c r="A2835">
        <v>2834</v>
      </c>
      <c r="B2835" s="1">
        <v>40488.786226851851</v>
      </c>
      <c r="C2835">
        <v>2.6</v>
      </c>
      <c r="D2835">
        <v>10</v>
      </c>
    </row>
    <row r="2836" spans="1:4">
      <c r="A2836">
        <v>2835</v>
      </c>
      <c r="B2836" s="1">
        <v>40488.78634259259</v>
      </c>
      <c r="C2836">
        <v>2.6</v>
      </c>
      <c r="D2836">
        <v>10</v>
      </c>
    </row>
    <row r="2837" spans="1:4">
      <c r="A2837">
        <v>2836</v>
      </c>
      <c r="B2837" s="1">
        <v>40488.786458333336</v>
      </c>
      <c r="C2837">
        <v>2.6</v>
      </c>
      <c r="D2837">
        <v>10</v>
      </c>
    </row>
    <row r="2838" spans="1:4">
      <c r="A2838">
        <v>2837</v>
      </c>
      <c r="B2838" s="1">
        <v>40488.786574074074</v>
      </c>
      <c r="C2838">
        <v>2.65</v>
      </c>
      <c r="D2838">
        <v>10</v>
      </c>
    </row>
    <row r="2839" spans="1:4">
      <c r="A2839">
        <v>2838</v>
      </c>
      <c r="B2839" s="1">
        <v>40488.786689814813</v>
      </c>
      <c r="C2839">
        <v>2.6</v>
      </c>
      <c r="D2839">
        <v>10</v>
      </c>
    </row>
    <row r="2840" spans="1:4">
      <c r="A2840">
        <v>2839</v>
      </c>
      <c r="B2840" s="1">
        <v>40488.786805555559</v>
      </c>
      <c r="C2840">
        <v>2.65</v>
      </c>
      <c r="D2840">
        <v>10</v>
      </c>
    </row>
    <row r="2841" spans="1:4">
      <c r="A2841">
        <v>2840</v>
      </c>
      <c r="B2841" s="1">
        <v>40488.786921296298</v>
      </c>
      <c r="C2841">
        <v>2.6</v>
      </c>
      <c r="D2841">
        <v>10</v>
      </c>
    </row>
    <row r="2842" spans="1:4">
      <c r="A2842">
        <v>2841</v>
      </c>
      <c r="B2842" s="1">
        <v>40488.787037037036</v>
      </c>
      <c r="C2842">
        <v>2.6</v>
      </c>
      <c r="D2842">
        <v>10</v>
      </c>
    </row>
    <row r="2843" spans="1:4">
      <c r="A2843">
        <v>2842</v>
      </c>
      <c r="B2843" s="1">
        <v>40488.787152777775</v>
      </c>
      <c r="C2843">
        <v>2.65</v>
      </c>
      <c r="D2843">
        <v>10</v>
      </c>
    </row>
    <row r="2844" spans="1:4">
      <c r="A2844">
        <v>2843</v>
      </c>
      <c r="B2844" s="1">
        <v>40488.787268518521</v>
      </c>
      <c r="C2844">
        <v>2.6</v>
      </c>
      <c r="D2844">
        <v>10</v>
      </c>
    </row>
    <row r="2845" spans="1:4">
      <c r="A2845">
        <v>2844</v>
      </c>
      <c r="B2845" s="1">
        <v>40488.78738425926</v>
      </c>
      <c r="C2845">
        <v>2.6</v>
      </c>
      <c r="D2845">
        <v>10</v>
      </c>
    </row>
    <row r="2846" spans="1:4">
      <c r="A2846">
        <v>2845</v>
      </c>
      <c r="B2846" s="1">
        <v>40488.787499999999</v>
      </c>
      <c r="C2846">
        <v>2.6</v>
      </c>
      <c r="D2846">
        <v>10</v>
      </c>
    </row>
    <row r="2847" spans="1:4">
      <c r="A2847">
        <v>2846</v>
      </c>
      <c r="B2847" s="1">
        <v>40488.787615740737</v>
      </c>
      <c r="C2847">
        <v>2.6</v>
      </c>
      <c r="D2847">
        <v>10</v>
      </c>
    </row>
    <row r="2848" spans="1:4">
      <c r="A2848">
        <v>2847</v>
      </c>
      <c r="B2848" s="1">
        <v>40488.787731481483</v>
      </c>
      <c r="C2848">
        <v>2.6</v>
      </c>
      <c r="D2848">
        <v>10</v>
      </c>
    </row>
    <row r="2849" spans="1:4">
      <c r="A2849">
        <v>2848</v>
      </c>
      <c r="B2849" s="1">
        <v>40488.787847222222</v>
      </c>
      <c r="C2849">
        <v>2.6</v>
      </c>
      <c r="D2849">
        <v>10</v>
      </c>
    </row>
    <row r="2850" spans="1:4">
      <c r="A2850">
        <v>2849</v>
      </c>
      <c r="B2850" s="1">
        <v>40488.787962962961</v>
      </c>
      <c r="C2850">
        <v>2.6</v>
      </c>
      <c r="D2850">
        <v>10</v>
      </c>
    </row>
    <row r="2851" spans="1:4">
      <c r="A2851">
        <v>2850</v>
      </c>
      <c r="B2851" s="1">
        <v>40488.788078703707</v>
      </c>
      <c r="C2851">
        <v>2.6</v>
      </c>
      <c r="D2851">
        <v>10</v>
      </c>
    </row>
    <row r="2852" spans="1:4">
      <c r="A2852">
        <v>2851</v>
      </c>
      <c r="B2852" s="1">
        <v>40488.788194444445</v>
      </c>
      <c r="C2852">
        <v>2.6</v>
      </c>
      <c r="D2852">
        <v>10</v>
      </c>
    </row>
    <row r="2853" spans="1:4">
      <c r="A2853">
        <v>2852</v>
      </c>
      <c r="B2853" s="1">
        <v>40488.788310185184</v>
      </c>
      <c r="C2853">
        <v>2.6</v>
      </c>
      <c r="D2853">
        <v>10</v>
      </c>
    </row>
    <row r="2854" spans="1:4">
      <c r="A2854">
        <v>2853</v>
      </c>
      <c r="B2854" s="1">
        <v>40488.788425925923</v>
      </c>
      <c r="C2854">
        <v>2.6</v>
      </c>
      <c r="D2854">
        <v>10</v>
      </c>
    </row>
    <row r="2855" spans="1:4">
      <c r="A2855">
        <v>2854</v>
      </c>
      <c r="B2855" s="1">
        <v>40488.788541666669</v>
      </c>
      <c r="C2855">
        <v>2.6</v>
      </c>
      <c r="D2855">
        <v>10</v>
      </c>
    </row>
    <row r="2856" spans="1:4">
      <c r="A2856">
        <v>2855</v>
      </c>
      <c r="B2856" s="1">
        <v>40488.788657407407</v>
      </c>
      <c r="C2856">
        <v>2.6</v>
      </c>
      <c r="D2856">
        <v>10</v>
      </c>
    </row>
    <row r="2857" spans="1:4">
      <c r="A2857">
        <v>2856</v>
      </c>
      <c r="B2857" s="1">
        <v>40488.788773148146</v>
      </c>
      <c r="C2857">
        <v>2.6</v>
      </c>
      <c r="D2857">
        <v>10</v>
      </c>
    </row>
    <row r="2858" spans="1:4">
      <c r="A2858">
        <v>2857</v>
      </c>
      <c r="B2858" s="1">
        <v>40488.788888888892</v>
      </c>
      <c r="C2858">
        <v>2.6</v>
      </c>
      <c r="D2858">
        <v>10</v>
      </c>
    </row>
    <row r="2859" spans="1:4">
      <c r="A2859">
        <v>2858</v>
      </c>
      <c r="B2859" s="1">
        <v>40488.789004629631</v>
      </c>
      <c r="C2859">
        <v>2.6</v>
      </c>
      <c r="D2859">
        <v>10</v>
      </c>
    </row>
    <row r="2860" spans="1:4">
      <c r="A2860">
        <v>2859</v>
      </c>
      <c r="B2860" s="1">
        <v>40488.789120370369</v>
      </c>
      <c r="C2860">
        <v>2.6</v>
      </c>
      <c r="D2860">
        <v>10</v>
      </c>
    </row>
    <row r="2861" spans="1:4">
      <c r="A2861">
        <v>2860</v>
      </c>
      <c r="B2861" s="1">
        <v>40488.789236111108</v>
      </c>
      <c r="C2861">
        <v>2.6</v>
      </c>
      <c r="D2861">
        <v>10</v>
      </c>
    </row>
    <row r="2862" spans="1:4">
      <c r="A2862">
        <v>2861</v>
      </c>
      <c r="B2862" s="1">
        <v>40488.789351851854</v>
      </c>
      <c r="C2862">
        <v>2.6</v>
      </c>
      <c r="D2862">
        <v>10</v>
      </c>
    </row>
    <row r="2863" spans="1:4">
      <c r="A2863">
        <v>2862</v>
      </c>
      <c r="B2863" s="1">
        <v>40488.789467592593</v>
      </c>
      <c r="C2863">
        <v>2.6</v>
      </c>
      <c r="D2863">
        <v>10</v>
      </c>
    </row>
    <row r="2864" spans="1:4">
      <c r="A2864">
        <v>2863</v>
      </c>
      <c r="B2864" s="1">
        <v>40488.789583333331</v>
      </c>
      <c r="C2864">
        <v>2.6</v>
      </c>
      <c r="D2864">
        <v>10</v>
      </c>
    </row>
    <row r="2865" spans="1:4">
      <c r="A2865">
        <v>2864</v>
      </c>
      <c r="B2865" s="1">
        <v>40488.789699074077</v>
      </c>
      <c r="C2865">
        <v>2.6</v>
      </c>
      <c r="D2865">
        <v>10</v>
      </c>
    </row>
    <row r="2866" spans="1:4">
      <c r="A2866">
        <v>2865</v>
      </c>
      <c r="B2866" s="1">
        <v>40488.789814814816</v>
      </c>
      <c r="C2866">
        <v>2.65</v>
      </c>
      <c r="D2866">
        <v>10</v>
      </c>
    </row>
    <row r="2867" spans="1:4">
      <c r="A2867">
        <v>2866</v>
      </c>
      <c r="B2867" s="1">
        <v>40488.789930555555</v>
      </c>
      <c r="C2867">
        <v>2.65</v>
      </c>
      <c r="D2867">
        <v>10</v>
      </c>
    </row>
    <row r="2868" spans="1:4">
      <c r="A2868">
        <v>2867</v>
      </c>
      <c r="B2868" s="1">
        <v>40488.790046296293</v>
      </c>
      <c r="C2868">
        <v>2.7</v>
      </c>
      <c r="D2868">
        <v>10</v>
      </c>
    </row>
    <row r="2869" spans="1:4">
      <c r="A2869">
        <v>2868</v>
      </c>
      <c r="B2869" s="1">
        <v>40488.790162037039</v>
      </c>
      <c r="C2869">
        <v>2.7</v>
      </c>
      <c r="D2869">
        <v>10</v>
      </c>
    </row>
    <row r="2870" spans="1:4">
      <c r="A2870">
        <v>2869</v>
      </c>
      <c r="B2870" s="1">
        <v>40488.790277777778</v>
      </c>
      <c r="C2870">
        <v>2.65</v>
      </c>
      <c r="D2870">
        <v>10</v>
      </c>
    </row>
    <row r="2871" spans="1:4">
      <c r="A2871">
        <v>2870</v>
      </c>
      <c r="B2871" s="1">
        <v>40488.790393518517</v>
      </c>
      <c r="C2871">
        <v>2.65</v>
      </c>
      <c r="D2871">
        <v>10</v>
      </c>
    </row>
    <row r="2872" spans="1:4">
      <c r="A2872">
        <v>2871</v>
      </c>
      <c r="B2872" s="1">
        <v>40488.790509259263</v>
      </c>
      <c r="C2872">
        <v>2.65</v>
      </c>
      <c r="D2872">
        <v>10</v>
      </c>
    </row>
    <row r="2873" spans="1:4">
      <c r="A2873">
        <v>2872</v>
      </c>
      <c r="B2873" s="1">
        <v>40488.790625000001</v>
      </c>
      <c r="C2873">
        <v>2.65</v>
      </c>
      <c r="D2873">
        <v>10</v>
      </c>
    </row>
    <row r="2874" spans="1:4">
      <c r="A2874">
        <v>2873</v>
      </c>
      <c r="B2874" s="1">
        <v>40488.79074074074</v>
      </c>
      <c r="C2874">
        <v>2.65</v>
      </c>
      <c r="D2874">
        <v>10</v>
      </c>
    </row>
    <row r="2875" spans="1:4">
      <c r="A2875">
        <v>2874</v>
      </c>
      <c r="B2875" s="1">
        <v>40488.790856481479</v>
      </c>
      <c r="C2875">
        <v>2.65</v>
      </c>
      <c r="D2875">
        <v>10</v>
      </c>
    </row>
    <row r="2876" spans="1:4">
      <c r="A2876">
        <v>2875</v>
      </c>
      <c r="B2876" s="1">
        <v>40488.790972222225</v>
      </c>
      <c r="C2876">
        <v>2.7</v>
      </c>
      <c r="D2876">
        <v>10</v>
      </c>
    </row>
    <row r="2877" spans="1:4">
      <c r="A2877">
        <v>2876</v>
      </c>
      <c r="B2877" s="1">
        <v>40488.791087962964</v>
      </c>
      <c r="C2877">
        <v>2.65</v>
      </c>
      <c r="D2877">
        <v>10</v>
      </c>
    </row>
    <row r="2878" spans="1:4">
      <c r="A2878">
        <v>2877</v>
      </c>
      <c r="B2878" s="1">
        <v>40488.791203703702</v>
      </c>
      <c r="C2878">
        <v>2.65</v>
      </c>
      <c r="D2878">
        <v>10</v>
      </c>
    </row>
    <row r="2879" spans="1:4">
      <c r="A2879">
        <v>2878</v>
      </c>
      <c r="B2879" s="1">
        <v>40488.791319444441</v>
      </c>
      <c r="C2879">
        <v>2.65</v>
      </c>
      <c r="D2879">
        <v>10</v>
      </c>
    </row>
    <row r="2880" spans="1:4">
      <c r="A2880">
        <v>2879</v>
      </c>
      <c r="B2880" s="1">
        <v>40488.791435185187</v>
      </c>
      <c r="C2880">
        <v>2.7</v>
      </c>
      <c r="D2880">
        <v>10</v>
      </c>
    </row>
    <row r="2881" spans="1:4">
      <c r="A2881">
        <v>2880</v>
      </c>
      <c r="B2881" s="1">
        <v>40488.791550925926</v>
      </c>
      <c r="C2881">
        <v>2.65</v>
      </c>
      <c r="D2881">
        <v>10</v>
      </c>
    </row>
    <row r="2882" spans="1:4">
      <c r="A2882">
        <v>2881</v>
      </c>
      <c r="B2882" s="1">
        <v>40488.791666666664</v>
      </c>
      <c r="C2882">
        <v>2.65</v>
      </c>
      <c r="D2882">
        <v>10</v>
      </c>
    </row>
    <row r="2883" spans="1:4">
      <c r="A2883">
        <v>2882</v>
      </c>
      <c r="B2883" s="1">
        <v>40488.79178240741</v>
      </c>
      <c r="C2883">
        <v>2.7</v>
      </c>
      <c r="D2883">
        <v>10</v>
      </c>
    </row>
    <row r="2884" spans="1:4">
      <c r="A2884">
        <v>2883</v>
      </c>
      <c r="B2884" s="1">
        <v>40488.791898148149</v>
      </c>
      <c r="C2884">
        <v>2.7</v>
      </c>
      <c r="D2884">
        <v>10</v>
      </c>
    </row>
    <row r="2885" spans="1:4">
      <c r="A2885">
        <v>2884</v>
      </c>
      <c r="B2885" s="1">
        <v>40488.792013888888</v>
      </c>
      <c r="C2885">
        <v>2.7</v>
      </c>
      <c r="D2885">
        <v>10</v>
      </c>
    </row>
    <row r="2886" spans="1:4">
      <c r="A2886">
        <v>2885</v>
      </c>
      <c r="B2886" s="1">
        <v>40488.792129629626</v>
      </c>
      <c r="C2886">
        <v>2.7</v>
      </c>
      <c r="D2886">
        <v>10</v>
      </c>
    </row>
    <row r="2887" spans="1:4">
      <c r="A2887">
        <v>2886</v>
      </c>
      <c r="B2887" s="1">
        <v>40488.792245370372</v>
      </c>
      <c r="C2887">
        <v>2.65</v>
      </c>
      <c r="D2887">
        <v>10</v>
      </c>
    </row>
    <row r="2888" spans="1:4">
      <c r="A2888">
        <v>2887</v>
      </c>
      <c r="B2888" s="1">
        <v>40488.792361111111</v>
      </c>
      <c r="C2888">
        <v>2.65</v>
      </c>
      <c r="D2888">
        <v>10</v>
      </c>
    </row>
    <row r="2889" spans="1:4">
      <c r="A2889">
        <v>2888</v>
      </c>
      <c r="B2889" s="1">
        <v>40488.79247685185</v>
      </c>
      <c r="C2889">
        <v>2.65</v>
      </c>
      <c r="D2889">
        <v>10</v>
      </c>
    </row>
    <row r="2890" spans="1:4">
      <c r="A2890">
        <v>2889</v>
      </c>
      <c r="B2890" s="1">
        <v>40488.792592592596</v>
      </c>
      <c r="C2890">
        <v>2.65</v>
      </c>
      <c r="D2890">
        <v>10</v>
      </c>
    </row>
    <row r="2891" spans="1:4">
      <c r="A2891">
        <v>2890</v>
      </c>
      <c r="B2891" s="1">
        <v>40488.792708333334</v>
      </c>
      <c r="C2891">
        <v>2.65</v>
      </c>
      <c r="D2891">
        <v>10</v>
      </c>
    </row>
    <row r="2892" spans="1:4">
      <c r="A2892">
        <v>2891</v>
      </c>
      <c r="B2892" s="1">
        <v>40488.792824074073</v>
      </c>
      <c r="C2892">
        <v>2.65</v>
      </c>
      <c r="D2892">
        <v>10</v>
      </c>
    </row>
    <row r="2893" spans="1:4">
      <c r="A2893">
        <v>2892</v>
      </c>
      <c r="B2893" s="1">
        <v>40488.792939814812</v>
      </c>
      <c r="C2893">
        <v>2.65</v>
      </c>
      <c r="D2893">
        <v>10</v>
      </c>
    </row>
    <row r="2894" spans="1:4">
      <c r="A2894">
        <v>2893</v>
      </c>
      <c r="B2894" s="1">
        <v>40488.793055555558</v>
      </c>
      <c r="C2894">
        <v>2.7</v>
      </c>
      <c r="D2894">
        <v>10</v>
      </c>
    </row>
    <row r="2895" spans="1:4">
      <c r="A2895">
        <v>2894</v>
      </c>
      <c r="B2895" s="1">
        <v>40488.793171296296</v>
      </c>
      <c r="C2895">
        <v>2.65</v>
      </c>
      <c r="D2895">
        <v>10</v>
      </c>
    </row>
    <row r="2896" spans="1:4">
      <c r="A2896">
        <v>2895</v>
      </c>
      <c r="B2896" s="1">
        <v>40488.793287037035</v>
      </c>
      <c r="C2896">
        <v>2.75</v>
      </c>
      <c r="D2896">
        <v>10</v>
      </c>
    </row>
    <row r="2897" spans="1:4">
      <c r="A2897">
        <v>2896</v>
      </c>
      <c r="B2897" s="1">
        <v>40488.793402777781</v>
      </c>
      <c r="C2897">
        <v>2.75</v>
      </c>
      <c r="D2897">
        <v>10</v>
      </c>
    </row>
    <row r="2898" spans="1:4">
      <c r="A2898">
        <v>2897</v>
      </c>
      <c r="B2898" s="1">
        <v>40488.79351851852</v>
      </c>
      <c r="C2898">
        <v>2.75</v>
      </c>
      <c r="D2898">
        <v>10</v>
      </c>
    </row>
    <row r="2899" spans="1:4">
      <c r="A2899">
        <v>2898</v>
      </c>
      <c r="B2899" s="1">
        <v>40488.793634259258</v>
      </c>
      <c r="C2899">
        <v>2.75</v>
      </c>
      <c r="D2899">
        <v>10</v>
      </c>
    </row>
    <row r="2900" spans="1:4">
      <c r="A2900">
        <v>2899</v>
      </c>
      <c r="B2900" s="1">
        <v>40488.793749999997</v>
      </c>
      <c r="C2900">
        <v>2.75</v>
      </c>
      <c r="D2900">
        <v>10</v>
      </c>
    </row>
    <row r="2901" spans="1:4">
      <c r="A2901">
        <v>2900</v>
      </c>
      <c r="B2901" s="1">
        <v>40488.793865740743</v>
      </c>
      <c r="C2901">
        <v>2.75</v>
      </c>
      <c r="D2901">
        <v>10</v>
      </c>
    </row>
    <row r="2902" spans="1:4">
      <c r="A2902">
        <v>2901</v>
      </c>
      <c r="B2902" s="1">
        <v>40488.793981481482</v>
      </c>
      <c r="C2902">
        <v>2.75</v>
      </c>
      <c r="D2902">
        <v>10</v>
      </c>
    </row>
    <row r="2903" spans="1:4">
      <c r="A2903">
        <v>2902</v>
      </c>
      <c r="B2903" s="1">
        <v>40488.79409722222</v>
      </c>
      <c r="C2903">
        <v>2.7</v>
      </c>
      <c r="D2903">
        <v>10</v>
      </c>
    </row>
    <row r="2904" spans="1:4">
      <c r="A2904">
        <v>2903</v>
      </c>
      <c r="B2904" s="1">
        <v>40488.794212962966</v>
      </c>
      <c r="C2904">
        <v>2.75</v>
      </c>
      <c r="D2904">
        <v>10</v>
      </c>
    </row>
    <row r="2905" spans="1:4">
      <c r="A2905">
        <v>2904</v>
      </c>
      <c r="B2905" s="1">
        <v>40488.794328703705</v>
      </c>
      <c r="C2905">
        <v>2.75</v>
      </c>
      <c r="D2905">
        <v>10</v>
      </c>
    </row>
    <row r="2906" spans="1:4">
      <c r="A2906">
        <v>2905</v>
      </c>
      <c r="B2906" s="1">
        <v>40488.794444444444</v>
      </c>
      <c r="C2906">
        <v>2.75</v>
      </c>
      <c r="D2906">
        <v>10</v>
      </c>
    </row>
    <row r="2907" spans="1:4">
      <c r="A2907">
        <v>2906</v>
      </c>
      <c r="B2907" s="1">
        <v>40488.794560185182</v>
      </c>
      <c r="C2907">
        <v>2.75</v>
      </c>
      <c r="D2907">
        <v>10</v>
      </c>
    </row>
    <row r="2908" spans="1:4">
      <c r="A2908">
        <v>2907</v>
      </c>
      <c r="B2908" s="1">
        <v>40488.794675925928</v>
      </c>
      <c r="C2908">
        <v>2.75</v>
      </c>
      <c r="D2908">
        <v>10</v>
      </c>
    </row>
    <row r="2909" spans="1:4">
      <c r="A2909">
        <v>2908</v>
      </c>
      <c r="B2909" s="1">
        <v>40488.794791666667</v>
      </c>
      <c r="C2909">
        <v>2.75</v>
      </c>
      <c r="D2909">
        <v>10</v>
      </c>
    </row>
    <row r="2910" spans="1:4">
      <c r="A2910">
        <v>2909</v>
      </c>
      <c r="B2910" s="1">
        <v>40488.794907407406</v>
      </c>
      <c r="C2910">
        <v>2.75</v>
      </c>
      <c r="D2910">
        <v>10</v>
      </c>
    </row>
    <row r="2911" spans="1:4">
      <c r="A2911">
        <v>2910</v>
      </c>
      <c r="B2911" s="1">
        <v>40488.795023148145</v>
      </c>
      <c r="C2911">
        <v>2.75</v>
      </c>
      <c r="D2911">
        <v>10</v>
      </c>
    </row>
    <row r="2912" spans="1:4">
      <c r="A2912">
        <v>2911</v>
      </c>
      <c r="B2912" s="1">
        <v>40488.795138888891</v>
      </c>
      <c r="C2912">
        <v>2.75</v>
      </c>
      <c r="D2912">
        <v>10</v>
      </c>
    </row>
    <row r="2913" spans="1:4">
      <c r="A2913">
        <v>2912</v>
      </c>
      <c r="B2913" s="1">
        <v>40488.795254629629</v>
      </c>
      <c r="C2913">
        <v>2.75</v>
      </c>
      <c r="D2913">
        <v>10</v>
      </c>
    </row>
    <row r="2914" spans="1:4">
      <c r="A2914">
        <v>2913</v>
      </c>
      <c r="B2914" s="1">
        <v>40488.795370370368</v>
      </c>
      <c r="C2914">
        <v>2.75</v>
      </c>
      <c r="D2914">
        <v>10</v>
      </c>
    </row>
    <row r="2915" spans="1:4">
      <c r="A2915">
        <v>2914</v>
      </c>
      <c r="B2915" s="1">
        <v>40488.795486111114</v>
      </c>
      <c r="C2915">
        <v>2.75</v>
      </c>
      <c r="D2915">
        <v>10</v>
      </c>
    </row>
    <row r="2916" spans="1:4">
      <c r="A2916">
        <v>2915</v>
      </c>
      <c r="B2916" s="1">
        <v>40488.795601851853</v>
      </c>
      <c r="C2916">
        <v>2.75</v>
      </c>
      <c r="D2916">
        <v>10</v>
      </c>
    </row>
    <row r="2917" spans="1:4">
      <c r="A2917">
        <v>2916</v>
      </c>
      <c r="B2917" s="1">
        <v>40488.795717592591</v>
      </c>
      <c r="C2917">
        <v>2.75</v>
      </c>
      <c r="D2917">
        <v>10</v>
      </c>
    </row>
    <row r="2918" spans="1:4">
      <c r="A2918">
        <v>2917</v>
      </c>
      <c r="B2918" s="1">
        <v>40488.79583333333</v>
      </c>
      <c r="C2918">
        <v>2.75</v>
      </c>
      <c r="D2918">
        <v>10</v>
      </c>
    </row>
    <row r="2919" spans="1:4">
      <c r="A2919">
        <v>2918</v>
      </c>
      <c r="B2919" s="1">
        <v>40488.795949074076</v>
      </c>
      <c r="C2919">
        <v>2.75</v>
      </c>
      <c r="D2919">
        <v>10</v>
      </c>
    </row>
    <row r="2920" spans="1:4">
      <c r="A2920">
        <v>2919</v>
      </c>
      <c r="B2920" s="1">
        <v>40488.796064814815</v>
      </c>
      <c r="C2920">
        <v>2.75</v>
      </c>
      <c r="D2920">
        <v>10</v>
      </c>
    </row>
    <row r="2921" spans="1:4">
      <c r="A2921">
        <v>2920</v>
      </c>
      <c r="B2921" s="1">
        <v>40488.796180555553</v>
      </c>
      <c r="C2921">
        <v>2.75</v>
      </c>
      <c r="D2921">
        <v>10</v>
      </c>
    </row>
    <row r="2922" spans="1:4">
      <c r="A2922">
        <v>2921</v>
      </c>
      <c r="B2922" s="1">
        <v>40488.796296296299</v>
      </c>
      <c r="C2922">
        <v>2.75</v>
      </c>
      <c r="D2922">
        <v>10</v>
      </c>
    </row>
    <row r="2923" spans="1:4">
      <c r="A2923">
        <v>2922</v>
      </c>
      <c r="B2923" s="1">
        <v>40488.796412037038</v>
      </c>
      <c r="C2923">
        <v>2.75</v>
      </c>
      <c r="D2923">
        <v>10</v>
      </c>
    </row>
    <row r="2924" spans="1:4">
      <c r="A2924">
        <v>2923</v>
      </c>
      <c r="B2924" s="1">
        <v>40488.796527777777</v>
      </c>
      <c r="C2924">
        <v>2.75</v>
      </c>
      <c r="D2924">
        <v>10</v>
      </c>
    </row>
    <row r="2925" spans="1:4">
      <c r="A2925">
        <v>2924</v>
      </c>
      <c r="B2925" s="1">
        <v>40488.796643518515</v>
      </c>
      <c r="C2925">
        <v>2.75</v>
      </c>
      <c r="D2925">
        <v>10</v>
      </c>
    </row>
    <row r="2926" spans="1:4">
      <c r="A2926">
        <v>2925</v>
      </c>
      <c r="B2926" s="1">
        <v>40488.796759259261</v>
      </c>
      <c r="C2926">
        <v>2.8</v>
      </c>
      <c r="D2926">
        <v>10</v>
      </c>
    </row>
    <row r="2927" spans="1:4">
      <c r="A2927">
        <v>2926</v>
      </c>
      <c r="B2927" s="1">
        <v>40488.796875</v>
      </c>
      <c r="C2927">
        <v>2.8</v>
      </c>
      <c r="D2927">
        <v>10</v>
      </c>
    </row>
    <row r="2928" spans="1:4">
      <c r="A2928">
        <v>2927</v>
      </c>
      <c r="B2928" s="1">
        <v>40488.796990740739</v>
      </c>
      <c r="C2928">
        <v>2.8</v>
      </c>
      <c r="D2928">
        <v>10</v>
      </c>
    </row>
    <row r="2929" spans="1:4">
      <c r="A2929">
        <v>2928</v>
      </c>
      <c r="B2929" s="1">
        <v>40488.797106481485</v>
      </c>
      <c r="C2929">
        <v>2.8</v>
      </c>
      <c r="D2929">
        <v>10</v>
      </c>
    </row>
    <row r="2930" spans="1:4">
      <c r="A2930">
        <v>2929</v>
      </c>
      <c r="B2930" s="1">
        <v>40488.797222222223</v>
      </c>
      <c r="C2930">
        <v>2.8</v>
      </c>
      <c r="D2930">
        <v>10</v>
      </c>
    </row>
    <row r="2931" spans="1:4">
      <c r="A2931">
        <v>2930</v>
      </c>
      <c r="B2931" s="1">
        <v>40488.797337962962</v>
      </c>
      <c r="C2931">
        <v>2.8</v>
      </c>
      <c r="D2931">
        <v>10</v>
      </c>
    </row>
    <row r="2932" spans="1:4">
      <c r="A2932">
        <v>2931</v>
      </c>
      <c r="B2932" s="1">
        <v>40488.797453703701</v>
      </c>
      <c r="C2932">
        <v>2.8</v>
      </c>
      <c r="D2932">
        <v>10</v>
      </c>
    </row>
    <row r="2933" spans="1:4">
      <c r="A2933">
        <v>2932</v>
      </c>
      <c r="B2933" s="1">
        <v>40488.797569444447</v>
      </c>
      <c r="C2933">
        <v>2.8</v>
      </c>
      <c r="D2933">
        <v>10</v>
      </c>
    </row>
    <row r="2934" spans="1:4">
      <c r="A2934">
        <v>2933</v>
      </c>
      <c r="B2934" s="1">
        <v>40488.797685185185</v>
      </c>
      <c r="C2934">
        <v>2.8</v>
      </c>
      <c r="D2934">
        <v>10</v>
      </c>
    </row>
    <row r="2935" spans="1:4">
      <c r="A2935">
        <v>2934</v>
      </c>
      <c r="B2935" s="1">
        <v>40488.797800925924</v>
      </c>
      <c r="C2935">
        <v>2.8</v>
      </c>
      <c r="D2935">
        <v>10</v>
      </c>
    </row>
    <row r="2936" spans="1:4">
      <c r="A2936">
        <v>2935</v>
      </c>
      <c r="B2936" s="1">
        <v>40488.79791666667</v>
      </c>
      <c r="C2936">
        <v>2.8</v>
      </c>
      <c r="D2936">
        <v>10</v>
      </c>
    </row>
    <row r="2937" spans="1:4">
      <c r="A2937">
        <v>2936</v>
      </c>
      <c r="B2937" s="1">
        <v>40488.798032407409</v>
      </c>
      <c r="C2937">
        <v>2.8</v>
      </c>
      <c r="D2937">
        <v>10</v>
      </c>
    </row>
    <row r="2938" spans="1:4">
      <c r="A2938">
        <v>2937</v>
      </c>
      <c r="B2938" s="1">
        <v>40488.798148148147</v>
      </c>
      <c r="C2938">
        <v>2.8</v>
      </c>
      <c r="D2938">
        <v>10</v>
      </c>
    </row>
    <row r="2939" spans="1:4">
      <c r="A2939">
        <v>2938</v>
      </c>
      <c r="B2939" s="1">
        <v>40488.798263888886</v>
      </c>
      <c r="C2939">
        <v>2.8</v>
      </c>
      <c r="D2939">
        <v>10</v>
      </c>
    </row>
    <row r="2940" spans="1:4">
      <c r="A2940">
        <v>2939</v>
      </c>
      <c r="B2940" s="1">
        <v>40488.798379629632</v>
      </c>
      <c r="C2940">
        <v>2.8</v>
      </c>
      <c r="D2940">
        <v>10</v>
      </c>
    </row>
    <row r="2941" spans="1:4">
      <c r="A2941">
        <v>2940</v>
      </c>
      <c r="B2941" s="1">
        <v>40488.798495370371</v>
      </c>
      <c r="C2941">
        <v>2.8</v>
      </c>
      <c r="D2941">
        <v>10</v>
      </c>
    </row>
    <row r="2942" spans="1:4">
      <c r="A2942">
        <v>2941</v>
      </c>
      <c r="B2942" s="1">
        <v>40488.798611111109</v>
      </c>
      <c r="C2942">
        <v>2.8</v>
      </c>
      <c r="D2942">
        <v>10</v>
      </c>
    </row>
    <row r="2943" spans="1:4">
      <c r="A2943">
        <v>2942</v>
      </c>
      <c r="B2943" s="1">
        <v>40488.798726851855</v>
      </c>
      <c r="C2943">
        <v>2.8</v>
      </c>
      <c r="D2943">
        <v>10</v>
      </c>
    </row>
    <row r="2944" spans="1:4">
      <c r="A2944">
        <v>2943</v>
      </c>
      <c r="B2944" s="1">
        <v>40488.798842592594</v>
      </c>
      <c r="C2944">
        <v>2.8</v>
      </c>
      <c r="D2944">
        <v>10</v>
      </c>
    </row>
    <row r="2945" spans="1:4">
      <c r="A2945">
        <v>2944</v>
      </c>
      <c r="B2945" s="1">
        <v>40488.798958333333</v>
      </c>
      <c r="C2945">
        <v>2.8</v>
      </c>
      <c r="D2945">
        <v>10</v>
      </c>
    </row>
    <row r="2946" spans="1:4">
      <c r="A2946">
        <v>2945</v>
      </c>
      <c r="B2946" s="1">
        <v>40488.799074074072</v>
      </c>
      <c r="C2946">
        <v>2.8</v>
      </c>
      <c r="D2946">
        <v>10</v>
      </c>
    </row>
    <row r="2947" spans="1:4">
      <c r="A2947">
        <v>2946</v>
      </c>
      <c r="B2947" s="1">
        <v>40488.799189814818</v>
      </c>
      <c r="C2947">
        <v>2.8</v>
      </c>
      <c r="D2947">
        <v>10</v>
      </c>
    </row>
    <row r="2948" spans="1:4">
      <c r="A2948">
        <v>2947</v>
      </c>
      <c r="B2948" s="1">
        <v>40488.799305555556</v>
      </c>
      <c r="C2948">
        <v>2.8</v>
      </c>
      <c r="D2948">
        <v>10</v>
      </c>
    </row>
    <row r="2949" spans="1:4">
      <c r="A2949">
        <v>2948</v>
      </c>
      <c r="B2949" s="1">
        <v>40488.799421296295</v>
      </c>
      <c r="C2949">
        <v>2.8</v>
      </c>
      <c r="D2949">
        <v>10</v>
      </c>
    </row>
    <row r="2950" spans="1:4">
      <c r="A2950">
        <v>2949</v>
      </c>
      <c r="B2950" s="1">
        <v>40488.799537037034</v>
      </c>
      <c r="C2950">
        <v>2.8</v>
      </c>
      <c r="D2950">
        <v>10</v>
      </c>
    </row>
    <row r="2951" spans="1:4">
      <c r="A2951">
        <v>2950</v>
      </c>
      <c r="B2951" s="1">
        <v>40488.79965277778</v>
      </c>
      <c r="C2951">
        <v>2.8</v>
      </c>
      <c r="D2951">
        <v>10</v>
      </c>
    </row>
    <row r="2952" spans="1:4">
      <c r="A2952">
        <v>2951</v>
      </c>
      <c r="B2952" s="1">
        <v>40488.799768518518</v>
      </c>
      <c r="C2952">
        <v>2.8</v>
      </c>
      <c r="D2952">
        <v>10</v>
      </c>
    </row>
    <row r="2953" spans="1:4">
      <c r="A2953">
        <v>2952</v>
      </c>
      <c r="B2953" s="1">
        <v>40488.799884259257</v>
      </c>
      <c r="C2953">
        <v>2.8</v>
      </c>
      <c r="D2953">
        <v>10</v>
      </c>
    </row>
    <row r="2954" spans="1:4">
      <c r="A2954">
        <v>2953</v>
      </c>
      <c r="B2954" s="1">
        <v>40488.800000000003</v>
      </c>
      <c r="C2954">
        <v>2.8</v>
      </c>
      <c r="D2954">
        <v>10</v>
      </c>
    </row>
    <row r="2955" spans="1:4">
      <c r="A2955">
        <v>2954</v>
      </c>
      <c r="B2955" s="1">
        <v>40488.800115740742</v>
      </c>
      <c r="C2955">
        <v>2.8</v>
      </c>
      <c r="D2955">
        <v>10</v>
      </c>
    </row>
    <row r="2956" spans="1:4">
      <c r="A2956">
        <v>2955</v>
      </c>
      <c r="B2956" s="1">
        <v>40488.80023148148</v>
      </c>
      <c r="C2956">
        <v>2.75</v>
      </c>
      <c r="D2956">
        <v>10</v>
      </c>
    </row>
    <row r="2957" spans="1:4">
      <c r="A2957">
        <v>2956</v>
      </c>
      <c r="B2957" s="1">
        <v>40488.800347222219</v>
      </c>
      <c r="C2957">
        <v>2.75</v>
      </c>
      <c r="D2957">
        <v>10</v>
      </c>
    </row>
    <row r="2958" spans="1:4">
      <c r="A2958">
        <v>2957</v>
      </c>
      <c r="B2958" s="1">
        <v>40488.800462962965</v>
      </c>
      <c r="C2958">
        <v>2.75</v>
      </c>
      <c r="D2958">
        <v>10</v>
      </c>
    </row>
    <row r="2959" spans="1:4">
      <c r="A2959">
        <v>2958</v>
      </c>
      <c r="B2959" s="1">
        <v>40488.800578703704</v>
      </c>
      <c r="C2959">
        <v>2.75</v>
      </c>
      <c r="D2959">
        <v>10</v>
      </c>
    </row>
    <row r="2960" spans="1:4">
      <c r="A2960">
        <v>2959</v>
      </c>
      <c r="B2960" s="1">
        <v>40488.800694444442</v>
      </c>
      <c r="C2960">
        <v>2.75</v>
      </c>
      <c r="D2960">
        <v>10</v>
      </c>
    </row>
    <row r="2961" spans="1:4">
      <c r="A2961">
        <v>2960</v>
      </c>
      <c r="B2961" s="1">
        <v>40488.800810185188</v>
      </c>
      <c r="C2961">
        <v>2.75</v>
      </c>
      <c r="D2961">
        <v>10</v>
      </c>
    </row>
    <row r="2962" spans="1:4">
      <c r="A2962">
        <v>2961</v>
      </c>
      <c r="B2962" s="1">
        <v>40488.800925925927</v>
      </c>
      <c r="C2962">
        <v>2.75</v>
      </c>
      <c r="D2962">
        <v>10</v>
      </c>
    </row>
    <row r="2963" spans="1:4">
      <c r="A2963">
        <v>2962</v>
      </c>
      <c r="B2963" s="1">
        <v>40488.801041666666</v>
      </c>
      <c r="C2963">
        <v>2.75</v>
      </c>
      <c r="D2963">
        <v>10</v>
      </c>
    </row>
    <row r="2964" spans="1:4">
      <c r="A2964">
        <v>2963</v>
      </c>
      <c r="B2964" s="1">
        <v>40488.801157407404</v>
      </c>
      <c r="C2964">
        <v>2.75</v>
      </c>
      <c r="D2964">
        <v>10</v>
      </c>
    </row>
    <row r="2965" spans="1:4">
      <c r="A2965">
        <v>2964</v>
      </c>
      <c r="B2965" s="1">
        <v>40488.80127314815</v>
      </c>
      <c r="C2965">
        <v>2.75</v>
      </c>
      <c r="D2965">
        <v>10</v>
      </c>
    </row>
    <row r="2966" spans="1:4">
      <c r="A2966">
        <v>2965</v>
      </c>
      <c r="B2966" s="1">
        <v>40488.801388888889</v>
      </c>
      <c r="C2966">
        <v>2.75</v>
      </c>
      <c r="D2966">
        <v>10</v>
      </c>
    </row>
    <row r="2967" spans="1:4">
      <c r="A2967">
        <v>2966</v>
      </c>
      <c r="B2967" s="1">
        <v>40488.801504629628</v>
      </c>
      <c r="C2967">
        <v>2.75</v>
      </c>
      <c r="D2967">
        <v>10</v>
      </c>
    </row>
    <row r="2968" spans="1:4">
      <c r="A2968">
        <v>2967</v>
      </c>
      <c r="B2968" s="1">
        <v>40488.801620370374</v>
      </c>
      <c r="C2968">
        <v>2.75</v>
      </c>
      <c r="D2968">
        <v>10</v>
      </c>
    </row>
    <row r="2969" spans="1:4">
      <c r="A2969">
        <v>2968</v>
      </c>
      <c r="B2969" s="1">
        <v>40488.801736111112</v>
      </c>
      <c r="C2969">
        <v>2.75</v>
      </c>
      <c r="D2969">
        <v>10</v>
      </c>
    </row>
    <row r="2970" spans="1:4">
      <c r="A2970">
        <v>2969</v>
      </c>
      <c r="B2970" s="1">
        <v>40488.801851851851</v>
      </c>
      <c r="C2970">
        <v>2.75</v>
      </c>
      <c r="D2970">
        <v>10</v>
      </c>
    </row>
    <row r="2971" spans="1:4">
      <c r="A2971">
        <v>2970</v>
      </c>
      <c r="B2971" s="1">
        <v>40488.80196759259</v>
      </c>
      <c r="C2971">
        <v>2.75</v>
      </c>
      <c r="D2971">
        <v>10</v>
      </c>
    </row>
    <row r="2972" spans="1:4">
      <c r="A2972">
        <v>2971</v>
      </c>
      <c r="B2972" s="1">
        <v>40488.802083333336</v>
      </c>
      <c r="C2972">
        <v>2.75</v>
      </c>
      <c r="D2972">
        <v>10</v>
      </c>
    </row>
    <row r="2973" spans="1:4">
      <c r="A2973">
        <v>2972</v>
      </c>
      <c r="B2973" s="1">
        <v>40488.802199074074</v>
      </c>
      <c r="C2973">
        <v>2.75</v>
      </c>
      <c r="D2973">
        <v>10</v>
      </c>
    </row>
    <row r="2974" spans="1:4">
      <c r="A2974">
        <v>2973</v>
      </c>
      <c r="B2974" s="1">
        <v>40488.802314814813</v>
      </c>
      <c r="C2974">
        <v>2.75</v>
      </c>
      <c r="D2974">
        <v>10</v>
      </c>
    </row>
    <row r="2975" spans="1:4">
      <c r="A2975">
        <v>2974</v>
      </c>
      <c r="B2975" s="1">
        <v>40488.802430555559</v>
      </c>
      <c r="C2975">
        <v>2.75</v>
      </c>
      <c r="D2975">
        <v>10</v>
      </c>
    </row>
    <row r="2976" spans="1:4">
      <c r="A2976">
        <v>2975</v>
      </c>
      <c r="B2976" s="1">
        <v>40488.802546296298</v>
      </c>
      <c r="C2976">
        <v>2.75</v>
      </c>
      <c r="D2976">
        <v>10</v>
      </c>
    </row>
    <row r="2977" spans="1:4">
      <c r="A2977">
        <v>2976</v>
      </c>
      <c r="B2977" s="1">
        <v>40488.802662037036</v>
      </c>
      <c r="C2977">
        <v>2.75</v>
      </c>
      <c r="D2977">
        <v>10</v>
      </c>
    </row>
    <row r="2978" spans="1:4">
      <c r="A2978">
        <v>2977</v>
      </c>
      <c r="B2978" s="1">
        <v>40488.802777777775</v>
      </c>
      <c r="C2978">
        <v>2.75</v>
      </c>
      <c r="D2978">
        <v>10</v>
      </c>
    </row>
    <row r="2979" spans="1:4">
      <c r="A2979">
        <v>2978</v>
      </c>
      <c r="B2979" s="1">
        <v>40488.802893518521</v>
      </c>
      <c r="C2979">
        <v>2.75</v>
      </c>
      <c r="D2979">
        <v>10</v>
      </c>
    </row>
    <row r="2980" spans="1:4">
      <c r="A2980">
        <v>2979</v>
      </c>
      <c r="B2980" s="1">
        <v>40488.80300925926</v>
      </c>
      <c r="C2980">
        <v>2.75</v>
      </c>
      <c r="D2980">
        <v>10</v>
      </c>
    </row>
    <row r="2981" spans="1:4">
      <c r="A2981">
        <v>2980</v>
      </c>
      <c r="B2981" s="1">
        <v>40488.803124999999</v>
      </c>
      <c r="C2981">
        <v>2.75</v>
      </c>
      <c r="D2981">
        <v>10</v>
      </c>
    </row>
    <row r="2982" spans="1:4">
      <c r="A2982">
        <v>2981</v>
      </c>
      <c r="B2982" s="1">
        <v>40488.803240740737</v>
      </c>
      <c r="C2982">
        <v>2.75</v>
      </c>
      <c r="D2982">
        <v>10</v>
      </c>
    </row>
    <row r="2983" spans="1:4">
      <c r="A2983">
        <v>2982</v>
      </c>
      <c r="B2983" s="1">
        <v>40488.803356481483</v>
      </c>
      <c r="C2983">
        <v>2.75</v>
      </c>
      <c r="D2983">
        <v>10</v>
      </c>
    </row>
    <row r="2984" spans="1:4">
      <c r="A2984">
        <v>2983</v>
      </c>
      <c r="B2984" s="1">
        <v>40488.803472222222</v>
      </c>
      <c r="C2984">
        <v>2.75</v>
      </c>
      <c r="D2984">
        <v>10</v>
      </c>
    </row>
    <row r="2985" spans="1:4">
      <c r="A2985">
        <v>2984</v>
      </c>
      <c r="B2985" s="1">
        <v>40488.803587962961</v>
      </c>
      <c r="C2985">
        <v>2.75</v>
      </c>
      <c r="D2985">
        <v>10</v>
      </c>
    </row>
    <row r="2986" spans="1:4">
      <c r="A2986">
        <v>2985</v>
      </c>
      <c r="B2986" s="1">
        <v>40488.803703703707</v>
      </c>
      <c r="C2986">
        <v>2.7</v>
      </c>
      <c r="D2986">
        <v>10</v>
      </c>
    </row>
    <row r="2987" spans="1:4">
      <c r="A2987">
        <v>2986</v>
      </c>
      <c r="B2987" s="1">
        <v>40488.803819444445</v>
      </c>
      <c r="C2987">
        <v>2.7</v>
      </c>
      <c r="D2987">
        <v>10</v>
      </c>
    </row>
    <row r="2988" spans="1:4">
      <c r="A2988">
        <v>2987</v>
      </c>
      <c r="B2988" s="1">
        <v>40488.803935185184</v>
      </c>
      <c r="C2988">
        <v>2.7</v>
      </c>
      <c r="D2988">
        <v>10</v>
      </c>
    </row>
    <row r="2989" spans="1:4">
      <c r="A2989">
        <v>2988</v>
      </c>
      <c r="B2989" s="1">
        <v>40488.804050925923</v>
      </c>
      <c r="C2989">
        <v>2.7</v>
      </c>
      <c r="D2989">
        <v>10</v>
      </c>
    </row>
    <row r="2990" spans="1:4">
      <c r="A2990">
        <v>2989</v>
      </c>
      <c r="B2990" s="1">
        <v>40488.804166666669</v>
      </c>
      <c r="C2990">
        <v>2.7</v>
      </c>
      <c r="D2990">
        <v>10</v>
      </c>
    </row>
    <row r="2991" spans="1:4">
      <c r="A2991">
        <v>2990</v>
      </c>
      <c r="B2991" s="1">
        <v>40488.804282407407</v>
      </c>
      <c r="C2991">
        <v>2.7</v>
      </c>
      <c r="D2991">
        <v>10</v>
      </c>
    </row>
    <row r="2992" spans="1:4">
      <c r="A2992">
        <v>2991</v>
      </c>
      <c r="B2992" s="1">
        <v>40488.804398148146</v>
      </c>
      <c r="C2992">
        <v>2.7</v>
      </c>
      <c r="D2992">
        <v>10</v>
      </c>
    </row>
    <row r="2993" spans="1:4">
      <c r="A2993">
        <v>2992</v>
      </c>
      <c r="B2993" s="1">
        <v>40488.804513888892</v>
      </c>
      <c r="C2993">
        <v>2.7</v>
      </c>
      <c r="D2993">
        <v>10</v>
      </c>
    </row>
    <row r="2994" spans="1:4">
      <c r="A2994">
        <v>2993</v>
      </c>
      <c r="B2994" s="1">
        <v>40488.804629629631</v>
      </c>
      <c r="C2994">
        <v>2.7</v>
      </c>
      <c r="D2994">
        <v>10</v>
      </c>
    </row>
    <row r="2995" spans="1:4">
      <c r="A2995">
        <v>2994</v>
      </c>
      <c r="B2995" s="1">
        <v>40488.804745370369</v>
      </c>
      <c r="C2995">
        <v>2.7</v>
      </c>
      <c r="D2995">
        <v>10</v>
      </c>
    </row>
    <row r="2996" spans="1:4">
      <c r="A2996">
        <v>2995</v>
      </c>
      <c r="B2996" s="1">
        <v>40488.804861111108</v>
      </c>
      <c r="C2996">
        <v>2.7</v>
      </c>
      <c r="D2996">
        <v>10</v>
      </c>
    </row>
    <row r="2997" spans="1:4">
      <c r="A2997">
        <v>2996</v>
      </c>
      <c r="B2997" s="1">
        <v>40488.804976851854</v>
      </c>
      <c r="C2997">
        <v>2.7</v>
      </c>
      <c r="D2997">
        <v>10</v>
      </c>
    </row>
    <row r="2998" spans="1:4">
      <c r="A2998">
        <v>2997</v>
      </c>
      <c r="B2998" s="1">
        <v>40488.805092592593</v>
      </c>
      <c r="C2998">
        <v>2.7</v>
      </c>
      <c r="D2998">
        <v>10</v>
      </c>
    </row>
    <row r="2999" spans="1:4">
      <c r="A2999">
        <v>2998</v>
      </c>
      <c r="B2999" s="1">
        <v>40488.805208333331</v>
      </c>
      <c r="C2999">
        <v>2.7</v>
      </c>
      <c r="D2999">
        <v>10</v>
      </c>
    </row>
    <row r="3000" spans="1:4">
      <c r="A3000">
        <v>2999</v>
      </c>
      <c r="B3000" s="1">
        <v>40488.805324074077</v>
      </c>
      <c r="C3000">
        <v>2.7</v>
      </c>
      <c r="D3000">
        <v>10</v>
      </c>
    </row>
    <row r="3001" spans="1:4">
      <c r="A3001">
        <v>3000</v>
      </c>
      <c r="B3001" s="1">
        <v>40488.805439814816</v>
      </c>
      <c r="C3001">
        <v>2.7</v>
      </c>
      <c r="D3001">
        <v>10</v>
      </c>
    </row>
    <row r="3002" spans="1:4">
      <c r="A3002">
        <v>3001</v>
      </c>
      <c r="B3002" s="1">
        <v>40488.805555555555</v>
      </c>
      <c r="C3002">
        <v>2.7</v>
      </c>
      <c r="D3002">
        <v>10</v>
      </c>
    </row>
    <row r="3003" spans="1:4">
      <c r="A3003">
        <v>3002</v>
      </c>
      <c r="B3003" s="1">
        <v>40488.805671296293</v>
      </c>
      <c r="C3003">
        <v>2.7</v>
      </c>
      <c r="D3003">
        <v>10</v>
      </c>
    </row>
    <row r="3004" spans="1:4">
      <c r="A3004">
        <v>3003</v>
      </c>
      <c r="B3004" s="1">
        <v>40488.805787037039</v>
      </c>
      <c r="C3004">
        <v>2.7</v>
      </c>
      <c r="D3004">
        <v>10</v>
      </c>
    </row>
    <row r="3005" spans="1:4">
      <c r="A3005">
        <v>3004</v>
      </c>
      <c r="B3005" s="1">
        <v>40488.805902777778</v>
      </c>
      <c r="C3005">
        <v>2.7</v>
      </c>
      <c r="D3005">
        <v>10</v>
      </c>
    </row>
    <row r="3006" spans="1:4">
      <c r="A3006">
        <v>3005</v>
      </c>
      <c r="B3006" s="1">
        <v>40488.806018518517</v>
      </c>
      <c r="C3006">
        <v>2.7</v>
      </c>
      <c r="D3006">
        <v>10</v>
      </c>
    </row>
    <row r="3007" spans="1:4">
      <c r="A3007">
        <v>3006</v>
      </c>
      <c r="B3007" s="1">
        <v>40488.806134259263</v>
      </c>
      <c r="C3007">
        <v>2.7</v>
      </c>
      <c r="D3007">
        <v>10</v>
      </c>
    </row>
    <row r="3008" spans="1:4">
      <c r="A3008">
        <v>3007</v>
      </c>
      <c r="B3008" s="1">
        <v>40488.806250000001</v>
      </c>
      <c r="C3008">
        <v>2.7</v>
      </c>
      <c r="D3008">
        <v>10</v>
      </c>
    </row>
    <row r="3009" spans="1:4">
      <c r="A3009">
        <v>3008</v>
      </c>
      <c r="B3009" s="1">
        <v>40488.80636574074</v>
      </c>
      <c r="C3009">
        <v>2.7</v>
      </c>
      <c r="D3009">
        <v>10</v>
      </c>
    </row>
    <row r="3010" spans="1:4">
      <c r="A3010">
        <v>3009</v>
      </c>
      <c r="B3010" s="1">
        <v>40488.806481481479</v>
      </c>
      <c r="C3010">
        <v>2.7</v>
      </c>
      <c r="D3010">
        <v>10</v>
      </c>
    </row>
    <row r="3011" spans="1:4">
      <c r="A3011">
        <v>3010</v>
      </c>
      <c r="B3011" s="1">
        <v>40488.806597222225</v>
      </c>
      <c r="C3011">
        <v>2.7</v>
      </c>
      <c r="D3011">
        <v>10</v>
      </c>
    </row>
    <row r="3012" spans="1:4">
      <c r="A3012">
        <v>3011</v>
      </c>
      <c r="B3012" s="1">
        <v>40488.806712962964</v>
      </c>
      <c r="C3012">
        <v>2.7</v>
      </c>
      <c r="D3012">
        <v>10</v>
      </c>
    </row>
    <row r="3013" spans="1:4">
      <c r="A3013">
        <v>3012</v>
      </c>
      <c r="B3013" s="1">
        <v>40488.806828703702</v>
      </c>
      <c r="C3013">
        <v>2.7</v>
      </c>
      <c r="D3013">
        <v>10</v>
      </c>
    </row>
    <row r="3014" spans="1:4">
      <c r="A3014">
        <v>3013</v>
      </c>
      <c r="B3014" s="1">
        <v>40488.806944444441</v>
      </c>
      <c r="C3014">
        <v>2.7</v>
      </c>
      <c r="D3014">
        <v>10</v>
      </c>
    </row>
    <row r="3015" spans="1:4">
      <c r="A3015">
        <v>3014</v>
      </c>
      <c r="B3015" s="1">
        <v>40488.807060185187</v>
      </c>
      <c r="C3015">
        <v>2.7</v>
      </c>
      <c r="D3015">
        <v>10</v>
      </c>
    </row>
    <row r="3016" spans="1:4">
      <c r="A3016">
        <v>3015</v>
      </c>
      <c r="B3016" s="1">
        <v>40488.807175925926</v>
      </c>
      <c r="C3016">
        <v>2.65</v>
      </c>
      <c r="D3016">
        <v>10</v>
      </c>
    </row>
    <row r="3017" spans="1:4">
      <c r="A3017">
        <v>3016</v>
      </c>
      <c r="B3017" s="1">
        <v>40488.807291666664</v>
      </c>
      <c r="C3017">
        <v>2.65</v>
      </c>
      <c r="D3017">
        <v>10</v>
      </c>
    </row>
    <row r="3018" spans="1:4">
      <c r="A3018">
        <v>3017</v>
      </c>
      <c r="B3018" s="1">
        <v>40488.80740740741</v>
      </c>
      <c r="C3018">
        <v>2.65</v>
      </c>
      <c r="D3018">
        <v>10</v>
      </c>
    </row>
    <row r="3019" spans="1:4">
      <c r="A3019">
        <v>3018</v>
      </c>
      <c r="B3019" s="1">
        <v>40488.807523148149</v>
      </c>
      <c r="C3019">
        <v>2.65</v>
      </c>
      <c r="D3019">
        <v>10</v>
      </c>
    </row>
    <row r="3020" spans="1:4">
      <c r="A3020">
        <v>3019</v>
      </c>
      <c r="B3020" s="1">
        <v>40488.807638888888</v>
      </c>
      <c r="C3020">
        <v>2.65</v>
      </c>
      <c r="D3020">
        <v>10</v>
      </c>
    </row>
    <row r="3021" spans="1:4">
      <c r="A3021">
        <v>3020</v>
      </c>
      <c r="B3021" s="1">
        <v>40488.807754629626</v>
      </c>
      <c r="C3021">
        <v>2.65</v>
      </c>
      <c r="D3021">
        <v>10</v>
      </c>
    </row>
    <row r="3022" spans="1:4">
      <c r="A3022">
        <v>3021</v>
      </c>
      <c r="B3022" s="1">
        <v>40488.807870370372</v>
      </c>
      <c r="C3022">
        <v>2.65</v>
      </c>
      <c r="D3022">
        <v>10</v>
      </c>
    </row>
    <row r="3023" spans="1:4">
      <c r="A3023">
        <v>3022</v>
      </c>
      <c r="B3023" s="1">
        <v>40488.807986111111</v>
      </c>
      <c r="C3023">
        <v>2.65</v>
      </c>
      <c r="D3023">
        <v>10</v>
      </c>
    </row>
    <row r="3024" spans="1:4">
      <c r="A3024">
        <v>3023</v>
      </c>
      <c r="B3024" s="1">
        <v>40488.80810185185</v>
      </c>
      <c r="C3024">
        <v>2.65</v>
      </c>
      <c r="D3024">
        <v>10</v>
      </c>
    </row>
    <row r="3025" spans="1:4">
      <c r="A3025">
        <v>3024</v>
      </c>
      <c r="B3025" s="1">
        <v>40488.808217592596</v>
      </c>
      <c r="C3025">
        <v>2.65</v>
      </c>
      <c r="D3025">
        <v>10</v>
      </c>
    </row>
    <row r="3026" spans="1:4">
      <c r="A3026">
        <v>3025</v>
      </c>
      <c r="B3026" s="1">
        <v>40488.808333333334</v>
      </c>
      <c r="C3026">
        <v>2.65</v>
      </c>
      <c r="D3026">
        <v>10</v>
      </c>
    </row>
    <row r="3027" spans="1:4">
      <c r="A3027">
        <v>3026</v>
      </c>
      <c r="B3027" s="1">
        <v>40488.808449074073</v>
      </c>
      <c r="C3027">
        <v>2.65</v>
      </c>
      <c r="D3027">
        <v>10</v>
      </c>
    </row>
    <row r="3028" spans="1:4">
      <c r="A3028">
        <v>3027</v>
      </c>
      <c r="B3028" s="1">
        <v>40488.808564814812</v>
      </c>
      <c r="C3028">
        <v>2.65</v>
      </c>
      <c r="D3028">
        <v>10</v>
      </c>
    </row>
    <row r="3029" spans="1:4">
      <c r="A3029">
        <v>3028</v>
      </c>
      <c r="B3029" s="1">
        <v>40488.808680555558</v>
      </c>
      <c r="C3029">
        <v>2.65</v>
      </c>
      <c r="D3029">
        <v>10</v>
      </c>
    </row>
    <row r="3030" spans="1:4">
      <c r="A3030">
        <v>3029</v>
      </c>
      <c r="B3030" s="1">
        <v>40488.808796296296</v>
      </c>
      <c r="C3030">
        <v>2.65</v>
      </c>
      <c r="D3030">
        <v>10</v>
      </c>
    </row>
    <row r="3031" spans="1:4">
      <c r="A3031">
        <v>3030</v>
      </c>
      <c r="B3031" s="1">
        <v>40488.808912037035</v>
      </c>
      <c r="C3031">
        <v>2.65</v>
      </c>
      <c r="D3031">
        <v>10</v>
      </c>
    </row>
    <row r="3032" spans="1:4">
      <c r="A3032">
        <v>3031</v>
      </c>
      <c r="B3032" s="1">
        <v>40488.809027777781</v>
      </c>
      <c r="C3032">
        <v>2.65</v>
      </c>
      <c r="D3032">
        <v>10</v>
      </c>
    </row>
    <row r="3033" spans="1:4">
      <c r="A3033">
        <v>3032</v>
      </c>
      <c r="B3033" s="1">
        <v>40488.80914351852</v>
      </c>
      <c r="C3033">
        <v>2.65</v>
      </c>
      <c r="D3033">
        <v>10</v>
      </c>
    </row>
    <row r="3034" spans="1:4">
      <c r="A3034">
        <v>3033</v>
      </c>
      <c r="B3034" s="1">
        <v>40488.809259259258</v>
      </c>
      <c r="C3034">
        <v>2.65</v>
      </c>
      <c r="D3034">
        <v>10</v>
      </c>
    </row>
    <row r="3035" spans="1:4">
      <c r="A3035">
        <v>3034</v>
      </c>
      <c r="B3035" s="1">
        <v>40488.809374999997</v>
      </c>
      <c r="C3035">
        <v>2.65</v>
      </c>
      <c r="D3035">
        <v>10</v>
      </c>
    </row>
    <row r="3036" spans="1:4">
      <c r="A3036">
        <v>3035</v>
      </c>
      <c r="B3036" s="1">
        <v>40488.809490740743</v>
      </c>
      <c r="C3036">
        <v>2.65</v>
      </c>
      <c r="D3036">
        <v>10</v>
      </c>
    </row>
    <row r="3037" spans="1:4">
      <c r="A3037">
        <v>3036</v>
      </c>
      <c r="B3037" s="1">
        <v>40488.809606481482</v>
      </c>
      <c r="C3037">
        <v>2.65</v>
      </c>
      <c r="D3037">
        <v>10</v>
      </c>
    </row>
    <row r="3038" spans="1:4">
      <c r="A3038">
        <v>3037</v>
      </c>
      <c r="B3038" s="1">
        <v>40488.80972222222</v>
      </c>
      <c r="C3038">
        <v>2.65</v>
      </c>
      <c r="D3038">
        <v>10</v>
      </c>
    </row>
    <row r="3039" spans="1:4">
      <c r="A3039">
        <v>3038</v>
      </c>
      <c r="B3039" s="1">
        <v>40488.809837962966</v>
      </c>
      <c r="C3039">
        <v>2.65</v>
      </c>
      <c r="D3039">
        <v>10</v>
      </c>
    </row>
    <row r="3040" spans="1:4">
      <c r="A3040">
        <v>3039</v>
      </c>
      <c r="B3040" s="1">
        <v>40488.809953703705</v>
      </c>
      <c r="C3040">
        <v>2.65</v>
      </c>
      <c r="D3040">
        <v>10</v>
      </c>
    </row>
    <row r="3041" spans="1:4">
      <c r="A3041">
        <v>3040</v>
      </c>
      <c r="B3041" s="1">
        <v>40488.810069444444</v>
      </c>
      <c r="C3041">
        <v>2.65</v>
      </c>
      <c r="D3041">
        <v>10</v>
      </c>
    </row>
    <row r="3042" spans="1:4">
      <c r="A3042">
        <v>3041</v>
      </c>
      <c r="B3042" s="1">
        <v>40488.810185185182</v>
      </c>
      <c r="C3042">
        <v>2.65</v>
      </c>
      <c r="D3042">
        <v>10</v>
      </c>
    </row>
    <row r="3043" spans="1:4">
      <c r="A3043">
        <v>3042</v>
      </c>
      <c r="B3043" s="1">
        <v>40488.810300925928</v>
      </c>
      <c r="C3043">
        <v>2.65</v>
      </c>
      <c r="D3043">
        <v>10</v>
      </c>
    </row>
    <row r="3044" spans="1:4">
      <c r="A3044">
        <v>3043</v>
      </c>
      <c r="B3044" s="1">
        <v>40488.810416666667</v>
      </c>
      <c r="C3044">
        <v>2.65</v>
      </c>
      <c r="D3044">
        <v>10</v>
      </c>
    </row>
    <row r="3045" spans="1:4">
      <c r="A3045">
        <v>3044</v>
      </c>
      <c r="B3045" s="1">
        <v>40488.810532407406</v>
      </c>
      <c r="C3045">
        <v>2.65</v>
      </c>
      <c r="D3045">
        <v>10</v>
      </c>
    </row>
    <row r="3046" spans="1:4">
      <c r="A3046">
        <v>3045</v>
      </c>
      <c r="B3046" s="1">
        <v>40488.810648148145</v>
      </c>
      <c r="C3046">
        <v>2.6</v>
      </c>
      <c r="D3046">
        <v>10</v>
      </c>
    </row>
    <row r="3047" spans="1:4">
      <c r="A3047">
        <v>3046</v>
      </c>
      <c r="B3047" s="1">
        <v>40488.810763888891</v>
      </c>
      <c r="C3047">
        <v>2.6</v>
      </c>
      <c r="D3047">
        <v>10</v>
      </c>
    </row>
    <row r="3048" spans="1:4">
      <c r="A3048">
        <v>3047</v>
      </c>
      <c r="B3048" s="1">
        <v>40488.810879629629</v>
      </c>
      <c r="C3048">
        <v>2.6</v>
      </c>
      <c r="D3048">
        <v>10</v>
      </c>
    </row>
    <row r="3049" spans="1:4">
      <c r="A3049">
        <v>3048</v>
      </c>
      <c r="B3049" s="1">
        <v>40488.810995370368</v>
      </c>
      <c r="C3049">
        <v>2.6</v>
      </c>
      <c r="D3049">
        <v>10</v>
      </c>
    </row>
    <row r="3050" spans="1:4">
      <c r="A3050">
        <v>3049</v>
      </c>
      <c r="B3050" s="1">
        <v>40488.811111111114</v>
      </c>
      <c r="C3050">
        <v>2.6</v>
      </c>
      <c r="D3050">
        <v>10</v>
      </c>
    </row>
    <row r="3051" spans="1:4">
      <c r="A3051">
        <v>3050</v>
      </c>
      <c r="B3051" s="1">
        <v>40488.811226851853</v>
      </c>
      <c r="C3051">
        <v>2.6</v>
      </c>
      <c r="D3051">
        <v>10</v>
      </c>
    </row>
    <row r="3052" spans="1:4">
      <c r="A3052">
        <v>3051</v>
      </c>
      <c r="B3052" s="1">
        <v>40488.811342592591</v>
      </c>
      <c r="C3052">
        <v>2.6</v>
      </c>
      <c r="D3052">
        <v>10</v>
      </c>
    </row>
    <row r="3053" spans="1:4">
      <c r="A3053">
        <v>3052</v>
      </c>
      <c r="B3053" s="1">
        <v>40488.81145833333</v>
      </c>
      <c r="C3053">
        <v>2.6</v>
      </c>
      <c r="D3053">
        <v>10</v>
      </c>
    </row>
    <row r="3054" spans="1:4">
      <c r="A3054">
        <v>3053</v>
      </c>
      <c r="B3054" s="1">
        <v>40488.811574074076</v>
      </c>
      <c r="C3054">
        <v>2.6</v>
      </c>
      <c r="D3054">
        <v>10</v>
      </c>
    </row>
    <row r="3055" spans="1:4">
      <c r="A3055">
        <v>3054</v>
      </c>
      <c r="B3055" s="1">
        <v>40488.811689814815</v>
      </c>
      <c r="C3055">
        <v>2.6</v>
      </c>
      <c r="D3055">
        <v>10</v>
      </c>
    </row>
    <row r="3056" spans="1:4">
      <c r="A3056">
        <v>3055</v>
      </c>
      <c r="B3056" s="1">
        <v>40488.811805555553</v>
      </c>
      <c r="C3056">
        <v>2.6</v>
      </c>
      <c r="D3056">
        <v>10</v>
      </c>
    </row>
    <row r="3057" spans="1:4">
      <c r="A3057">
        <v>3056</v>
      </c>
      <c r="B3057" s="1">
        <v>40488.811921296299</v>
      </c>
      <c r="C3057">
        <v>2.6</v>
      </c>
      <c r="D3057">
        <v>10</v>
      </c>
    </row>
    <row r="3058" spans="1:4">
      <c r="A3058">
        <v>3057</v>
      </c>
      <c r="B3058" s="1">
        <v>40488.812037037038</v>
      </c>
      <c r="C3058">
        <v>2.6</v>
      </c>
      <c r="D3058">
        <v>10</v>
      </c>
    </row>
    <row r="3059" spans="1:4">
      <c r="A3059">
        <v>3058</v>
      </c>
      <c r="B3059" s="1">
        <v>40488.812152777777</v>
      </c>
      <c r="C3059">
        <v>2.6</v>
      </c>
      <c r="D3059">
        <v>10</v>
      </c>
    </row>
    <row r="3060" spans="1:4">
      <c r="A3060">
        <v>3059</v>
      </c>
      <c r="B3060" s="1">
        <v>40488.812268518515</v>
      </c>
      <c r="C3060">
        <v>2.6</v>
      </c>
      <c r="D3060">
        <v>10</v>
      </c>
    </row>
    <row r="3061" spans="1:4">
      <c r="A3061">
        <v>3060</v>
      </c>
      <c r="B3061" s="1">
        <v>40488.812384259261</v>
      </c>
      <c r="C3061">
        <v>2.6</v>
      </c>
      <c r="D3061">
        <v>10</v>
      </c>
    </row>
    <row r="3062" spans="1:4">
      <c r="A3062">
        <v>3061</v>
      </c>
      <c r="B3062" s="1">
        <v>40488.8125</v>
      </c>
      <c r="C3062">
        <v>2.6</v>
      </c>
      <c r="D3062">
        <v>10</v>
      </c>
    </row>
    <row r="3063" spans="1:4">
      <c r="A3063">
        <v>3062</v>
      </c>
      <c r="B3063" s="1">
        <v>40488.812615740739</v>
      </c>
      <c r="C3063">
        <v>2.6</v>
      </c>
      <c r="D3063">
        <v>10</v>
      </c>
    </row>
    <row r="3064" spans="1:4">
      <c r="A3064">
        <v>3063</v>
      </c>
      <c r="B3064" s="1">
        <v>40488.812731481485</v>
      </c>
      <c r="C3064">
        <v>2.6</v>
      </c>
      <c r="D3064">
        <v>10</v>
      </c>
    </row>
    <row r="3065" spans="1:4">
      <c r="A3065">
        <v>3064</v>
      </c>
      <c r="B3065" s="1">
        <v>40488.812847222223</v>
      </c>
      <c r="C3065">
        <v>2.6</v>
      </c>
      <c r="D3065">
        <v>10</v>
      </c>
    </row>
    <row r="3066" spans="1:4">
      <c r="A3066">
        <v>3065</v>
      </c>
      <c r="B3066" s="1">
        <v>40488.812962962962</v>
      </c>
      <c r="C3066">
        <v>2.6</v>
      </c>
      <c r="D3066">
        <v>10</v>
      </c>
    </row>
    <row r="3067" spans="1:4">
      <c r="A3067">
        <v>3066</v>
      </c>
      <c r="B3067" s="1">
        <v>40488.813078703701</v>
      </c>
      <c r="C3067">
        <v>2.6</v>
      </c>
      <c r="D3067">
        <v>10</v>
      </c>
    </row>
    <row r="3068" spans="1:4">
      <c r="A3068">
        <v>3067</v>
      </c>
      <c r="B3068" s="1">
        <v>40488.813194444447</v>
      </c>
      <c r="C3068">
        <v>2.6</v>
      </c>
      <c r="D3068">
        <v>10</v>
      </c>
    </row>
    <row r="3069" spans="1:4">
      <c r="A3069">
        <v>3068</v>
      </c>
      <c r="B3069" s="1">
        <v>40488.813310185185</v>
      </c>
      <c r="C3069">
        <v>2.6</v>
      </c>
      <c r="D3069">
        <v>10</v>
      </c>
    </row>
    <row r="3070" spans="1:4">
      <c r="A3070">
        <v>3069</v>
      </c>
      <c r="B3070" s="1">
        <v>40488.813425925924</v>
      </c>
      <c r="C3070">
        <v>2.6</v>
      </c>
      <c r="D3070">
        <v>10</v>
      </c>
    </row>
    <row r="3071" spans="1:4">
      <c r="A3071">
        <v>3070</v>
      </c>
      <c r="B3071" s="1">
        <v>40488.81354166667</v>
      </c>
      <c r="C3071">
        <v>2.6</v>
      </c>
      <c r="D3071">
        <v>10</v>
      </c>
    </row>
    <row r="3072" spans="1:4">
      <c r="A3072">
        <v>3071</v>
      </c>
      <c r="B3072" s="1">
        <v>40488.813657407409</v>
      </c>
      <c r="C3072">
        <v>2.6</v>
      </c>
      <c r="D3072">
        <v>10</v>
      </c>
    </row>
    <row r="3073" spans="1:4">
      <c r="A3073">
        <v>3072</v>
      </c>
      <c r="B3073" s="1">
        <v>40488.813773148147</v>
      </c>
      <c r="C3073">
        <v>2.6</v>
      </c>
      <c r="D3073">
        <v>10</v>
      </c>
    </row>
    <row r="3074" spans="1:4">
      <c r="A3074">
        <v>3073</v>
      </c>
      <c r="B3074" s="1">
        <v>40488.813888888886</v>
      </c>
      <c r="C3074">
        <v>2.6</v>
      </c>
      <c r="D3074">
        <v>10</v>
      </c>
    </row>
    <row r="3075" spans="1:4">
      <c r="A3075">
        <v>3074</v>
      </c>
      <c r="B3075" s="1">
        <v>40488.814004629632</v>
      </c>
      <c r="C3075">
        <v>2.6</v>
      </c>
      <c r="D3075">
        <v>10</v>
      </c>
    </row>
    <row r="3076" spans="1:4">
      <c r="A3076">
        <v>3075</v>
      </c>
      <c r="B3076" s="1">
        <v>40488.814120370371</v>
      </c>
      <c r="C3076">
        <v>2.6</v>
      </c>
      <c r="D3076">
        <v>10</v>
      </c>
    </row>
    <row r="3077" spans="1:4">
      <c r="A3077">
        <v>3076</v>
      </c>
      <c r="B3077" s="1">
        <v>40488.814236111109</v>
      </c>
      <c r="C3077">
        <v>2.5499999999999998</v>
      </c>
      <c r="D3077">
        <v>10</v>
      </c>
    </row>
    <row r="3078" spans="1:4">
      <c r="A3078">
        <v>3077</v>
      </c>
      <c r="B3078" s="1">
        <v>40488.814351851855</v>
      </c>
      <c r="C3078">
        <v>2.5499999999999998</v>
      </c>
      <c r="D3078">
        <v>10</v>
      </c>
    </row>
    <row r="3079" spans="1:4">
      <c r="A3079">
        <v>3078</v>
      </c>
      <c r="B3079" s="1">
        <v>40488.814467592594</v>
      </c>
      <c r="C3079">
        <v>2.5499999999999998</v>
      </c>
      <c r="D3079">
        <v>10</v>
      </c>
    </row>
    <row r="3080" spans="1:4">
      <c r="A3080">
        <v>3079</v>
      </c>
      <c r="B3080" s="1">
        <v>40488.814583333333</v>
      </c>
      <c r="C3080">
        <v>2.5499999999999998</v>
      </c>
      <c r="D3080">
        <v>10</v>
      </c>
    </row>
    <row r="3081" spans="1:4">
      <c r="A3081">
        <v>3080</v>
      </c>
      <c r="B3081" s="1">
        <v>40488.814699074072</v>
      </c>
      <c r="C3081">
        <v>2.6</v>
      </c>
      <c r="D3081">
        <v>10</v>
      </c>
    </row>
    <row r="3082" spans="1:4">
      <c r="A3082">
        <v>3081</v>
      </c>
      <c r="B3082" s="1">
        <v>40488.814814814818</v>
      </c>
      <c r="C3082">
        <v>2.6</v>
      </c>
      <c r="D3082">
        <v>10</v>
      </c>
    </row>
    <row r="3083" spans="1:4">
      <c r="A3083">
        <v>3082</v>
      </c>
      <c r="B3083" s="1">
        <v>40488.814930555556</v>
      </c>
      <c r="C3083">
        <v>2.6</v>
      </c>
      <c r="D3083">
        <v>10</v>
      </c>
    </row>
    <row r="3084" spans="1:4">
      <c r="A3084">
        <v>3083</v>
      </c>
      <c r="B3084" s="1">
        <v>40488.815046296295</v>
      </c>
      <c r="C3084">
        <v>2.5499999999999998</v>
      </c>
      <c r="D3084">
        <v>10</v>
      </c>
    </row>
    <row r="3085" spans="1:4">
      <c r="A3085">
        <v>3084</v>
      </c>
      <c r="B3085" s="1">
        <v>40488.815162037034</v>
      </c>
      <c r="C3085">
        <v>2.5499999999999998</v>
      </c>
      <c r="D3085">
        <v>10</v>
      </c>
    </row>
    <row r="3086" spans="1:4">
      <c r="A3086">
        <v>3085</v>
      </c>
      <c r="B3086" s="1">
        <v>40488.81527777778</v>
      </c>
      <c r="C3086">
        <v>2.5499999999999998</v>
      </c>
      <c r="D3086">
        <v>10</v>
      </c>
    </row>
    <row r="3087" spans="1:4">
      <c r="A3087">
        <v>3086</v>
      </c>
      <c r="B3087" s="1">
        <v>40488.815393518518</v>
      </c>
      <c r="C3087">
        <v>2.5499999999999998</v>
      </c>
      <c r="D3087">
        <v>10</v>
      </c>
    </row>
    <row r="3088" spans="1:4">
      <c r="A3088">
        <v>3087</v>
      </c>
      <c r="B3088" s="1">
        <v>40488.815509259257</v>
      </c>
      <c r="C3088">
        <v>2.5499999999999998</v>
      </c>
      <c r="D3088">
        <v>10</v>
      </c>
    </row>
    <row r="3089" spans="1:4">
      <c r="A3089">
        <v>3088</v>
      </c>
      <c r="B3089" s="1">
        <v>40488.815625000003</v>
      </c>
      <c r="C3089">
        <v>2.5499999999999998</v>
      </c>
      <c r="D3089">
        <v>10</v>
      </c>
    </row>
    <row r="3090" spans="1:4">
      <c r="A3090">
        <v>3089</v>
      </c>
      <c r="B3090" s="1">
        <v>40488.815740740742</v>
      </c>
      <c r="C3090">
        <v>2.5499999999999998</v>
      </c>
      <c r="D3090">
        <v>10</v>
      </c>
    </row>
    <row r="3091" spans="1:4">
      <c r="A3091">
        <v>3090</v>
      </c>
      <c r="B3091" s="1">
        <v>40488.81585648148</v>
      </c>
      <c r="C3091">
        <v>2.5499999999999998</v>
      </c>
      <c r="D3091">
        <v>10</v>
      </c>
    </row>
    <row r="3092" spans="1:4">
      <c r="A3092">
        <v>3091</v>
      </c>
      <c r="B3092" s="1">
        <v>40488.815972222219</v>
      </c>
      <c r="C3092">
        <v>2.5499999999999998</v>
      </c>
      <c r="D3092">
        <v>10</v>
      </c>
    </row>
    <row r="3093" spans="1:4">
      <c r="A3093">
        <v>3092</v>
      </c>
      <c r="B3093" s="1">
        <v>40488.816087962965</v>
      </c>
      <c r="C3093">
        <v>2.6</v>
      </c>
      <c r="D3093">
        <v>10</v>
      </c>
    </row>
    <row r="3094" spans="1:4">
      <c r="A3094">
        <v>3093</v>
      </c>
      <c r="B3094" s="1">
        <v>40488.816203703704</v>
      </c>
      <c r="C3094">
        <v>2.5499999999999998</v>
      </c>
      <c r="D3094">
        <v>10</v>
      </c>
    </row>
    <row r="3095" spans="1:4">
      <c r="A3095">
        <v>3094</v>
      </c>
      <c r="B3095" s="1">
        <v>40488.816319444442</v>
      </c>
      <c r="C3095">
        <v>2.5499999999999998</v>
      </c>
      <c r="D3095">
        <v>10</v>
      </c>
    </row>
    <row r="3096" spans="1:4">
      <c r="A3096">
        <v>3095</v>
      </c>
      <c r="B3096" s="1">
        <v>40488.816435185188</v>
      </c>
      <c r="C3096">
        <v>2.5499999999999998</v>
      </c>
      <c r="D3096">
        <v>10</v>
      </c>
    </row>
    <row r="3097" spans="1:4">
      <c r="A3097">
        <v>3096</v>
      </c>
      <c r="B3097" s="1">
        <v>40488.816550925927</v>
      </c>
      <c r="C3097">
        <v>2.5499999999999998</v>
      </c>
      <c r="D3097">
        <v>10</v>
      </c>
    </row>
    <row r="3098" spans="1:4">
      <c r="A3098">
        <v>3097</v>
      </c>
      <c r="B3098" s="1">
        <v>40488.816666666666</v>
      </c>
      <c r="C3098">
        <v>2.5499999999999998</v>
      </c>
      <c r="D3098">
        <v>10</v>
      </c>
    </row>
    <row r="3099" spans="1:4">
      <c r="A3099">
        <v>3098</v>
      </c>
      <c r="B3099" s="1">
        <v>40488.816782407404</v>
      </c>
      <c r="C3099">
        <v>2.5499999999999998</v>
      </c>
      <c r="D3099">
        <v>10</v>
      </c>
    </row>
    <row r="3100" spans="1:4">
      <c r="A3100">
        <v>3099</v>
      </c>
      <c r="B3100" s="1">
        <v>40488.81689814815</v>
      </c>
      <c r="C3100">
        <v>2.5499999999999998</v>
      </c>
      <c r="D3100">
        <v>10</v>
      </c>
    </row>
    <row r="3101" spans="1:4">
      <c r="A3101">
        <v>3100</v>
      </c>
      <c r="B3101" s="1">
        <v>40488.817013888889</v>
      </c>
      <c r="C3101">
        <v>2.5499999999999998</v>
      </c>
      <c r="D3101">
        <v>10</v>
      </c>
    </row>
    <row r="3102" spans="1:4">
      <c r="A3102">
        <v>3101</v>
      </c>
      <c r="B3102" s="1">
        <v>40488.817129629628</v>
      </c>
      <c r="C3102">
        <v>2.5499999999999998</v>
      </c>
      <c r="D3102">
        <v>10</v>
      </c>
    </row>
    <row r="3103" spans="1:4">
      <c r="A3103">
        <v>3102</v>
      </c>
      <c r="B3103" s="1">
        <v>40488.817245370374</v>
      </c>
      <c r="C3103">
        <v>2.5499999999999998</v>
      </c>
      <c r="D3103">
        <v>10</v>
      </c>
    </row>
    <row r="3104" spans="1:4">
      <c r="A3104">
        <v>3103</v>
      </c>
      <c r="B3104" s="1">
        <v>40488.817361111112</v>
      </c>
      <c r="C3104">
        <v>2.5499999999999998</v>
      </c>
      <c r="D3104">
        <v>10</v>
      </c>
    </row>
    <row r="3105" spans="1:4">
      <c r="A3105">
        <v>3104</v>
      </c>
      <c r="B3105" s="1">
        <v>40488.817476851851</v>
      </c>
      <c r="C3105">
        <v>2.5499999999999998</v>
      </c>
      <c r="D3105">
        <v>10</v>
      </c>
    </row>
    <row r="3106" spans="1:4">
      <c r="A3106">
        <v>3105</v>
      </c>
      <c r="B3106" s="1">
        <v>40488.81759259259</v>
      </c>
      <c r="C3106">
        <v>2.5</v>
      </c>
      <c r="D3106">
        <v>10</v>
      </c>
    </row>
    <row r="3107" spans="1:4">
      <c r="A3107">
        <v>3106</v>
      </c>
      <c r="B3107" s="1">
        <v>40488.817708333336</v>
      </c>
      <c r="C3107">
        <v>2.5</v>
      </c>
      <c r="D3107">
        <v>10</v>
      </c>
    </row>
    <row r="3108" spans="1:4">
      <c r="A3108">
        <v>3107</v>
      </c>
      <c r="B3108" s="1">
        <v>40488.817824074074</v>
      </c>
      <c r="C3108">
        <v>2.5</v>
      </c>
      <c r="D3108">
        <v>10</v>
      </c>
    </row>
    <row r="3109" spans="1:4">
      <c r="A3109">
        <v>3108</v>
      </c>
      <c r="B3109" s="1">
        <v>40488.817939814813</v>
      </c>
      <c r="C3109">
        <v>2.5</v>
      </c>
      <c r="D3109">
        <v>10</v>
      </c>
    </row>
    <row r="3110" spans="1:4">
      <c r="A3110">
        <v>3109</v>
      </c>
      <c r="B3110" s="1">
        <v>40488.818055555559</v>
      </c>
      <c r="C3110">
        <v>2.5</v>
      </c>
      <c r="D3110">
        <v>10</v>
      </c>
    </row>
    <row r="3111" spans="1:4">
      <c r="A3111">
        <v>3110</v>
      </c>
      <c r="B3111" s="1">
        <v>40488.818171296298</v>
      </c>
      <c r="C3111">
        <v>2.5</v>
      </c>
      <c r="D3111">
        <v>10</v>
      </c>
    </row>
    <row r="3112" spans="1:4">
      <c r="A3112">
        <v>3111</v>
      </c>
      <c r="B3112" s="1">
        <v>40488.818287037036</v>
      </c>
      <c r="C3112">
        <v>2.5</v>
      </c>
      <c r="D3112">
        <v>10</v>
      </c>
    </row>
    <row r="3113" spans="1:4">
      <c r="A3113">
        <v>3112</v>
      </c>
      <c r="B3113" s="1">
        <v>40488.818402777775</v>
      </c>
      <c r="C3113">
        <v>2.5</v>
      </c>
      <c r="D3113">
        <v>10</v>
      </c>
    </row>
    <row r="3114" spans="1:4">
      <c r="A3114">
        <v>3113</v>
      </c>
      <c r="B3114" s="1">
        <v>40488.818518518521</v>
      </c>
      <c r="C3114">
        <v>2.5</v>
      </c>
      <c r="D3114">
        <v>10</v>
      </c>
    </row>
    <row r="3115" spans="1:4">
      <c r="A3115">
        <v>3114</v>
      </c>
      <c r="B3115" s="1">
        <v>40488.81863425926</v>
      </c>
      <c r="C3115">
        <v>2.5</v>
      </c>
      <c r="D3115">
        <v>10</v>
      </c>
    </row>
    <row r="3116" spans="1:4">
      <c r="A3116">
        <v>3115</v>
      </c>
      <c r="B3116" s="1">
        <v>40488.818749999999</v>
      </c>
      <c r="C3116">
        <v>2.5</v>
      </c>
      <c r="D3116">
        <v>10</v>
      </c>
    </row>
    <row r="3117" spans="1:4">
      <c r="A3117">
        <v>3116</v>
      </c>
      <c r="B3117" s="1">
        <v>40488.818865740737</v>
      </c>
      <c r="C3117">
        <v>2.5</v>
      </c>
      <c r="D3117">
        <v>10</v>
      </c>
    </row>
    <row r="3118" spans="1:4">
      <c r="A3118">
        <v>3117</v>
      </c>
      <c r="B3118" s="1">
        <v>40488.818981481483</v>
      </c>
      <c r="C3118">
        <v>2.5</v>
      </c>
      <c r="D3118">
        <v>10</v>
      </c>
    </row>
    <row r="3119" spans="1:4">
      <c r="A3119">
        <v>3118</v>
      </c>
      <c r="B3119" s="1">
        <v>40488.819097222222</v>
      </c>
      <c r="C3119">
        <v>2.5</v>
      </c>
      <c r="D3119">
        <v>10</v>
      </c>
    </row>
    <row r="3120" spans="1:4">
      <c r="A3120">
        <v>3119</v>
      </c>
      <c r="B3120" s="1">
        <v>40488.819212962961</v>
      </c>
      <c r="C3120">
        <v>2.5</v>
      </c>
      <c r="D3120">
        <v>10</v>
      </c>
    </row>
    <row r="3121" spans="1:4">
      <c r="A3121">
        <v>3120</v>
      </c>
      <c r="B3121" s="1">
        <v>40488.819328703707</v>
      </c>
      <c r="C3121">
        <v>2.5</v>
      </c>
      <c r="D3121">
        <v>10</v>
      </c>
    </row>
    <row r="3122" spans="1:4">
      <c r="A3122">
        <v>3121</v>
      </c>
      <c r="B3122" s="1">
        <v>40488.819444444445</v>
      </c>
      <c r="C3122">
        <v>2.5</v>
      </c>
      <c r="D3122">
        <v>10</v>
      </c>
    </row>
    <row r="3123" spans="1:4">
      <c r="A3123">
        <v>3122</v>
      </c>
      <c r="B3123" s="1">
        <v>40488.819560185184</v>
      </c>
      <c r="C3123">
        <v>2.5</v>
      </c>
      <c r="D3123">
        <v>10</v>
      </c>
    </row>
    <row r="3124" spans="1:4">
      <c r="A3124">
        <v>3123</v>
      </c>
      <c r="B3124" s="1">
        <v>40488.819675925923</v>
      </c>
      <c r="C3124">
        <v>2.5</v>
      </c>
      <c r="D3124">
        <v>10</v>
      </c>
    </row>
    <row r="3125" spans="1:4">
      <c r="A3125">
        <v>3124</v>
      </c>
      <c r="B3125" s="1">
        <v>40488.819791666669</v>
      </c>
      <c r="C3125">
        <v>2.5</v>
      </c>
      <c r="D3125">
        <v>10</v>
      </c>
    </row>
    <row r="3126" spans="1:4">
      <c r="A3126">
        <v>3125</v>
      </c>
      <c r="B3126" s="1">
        <v>40488.819907407407</v>
      </c>
      <c r="C3126">
        <v>2.4</v>
      </c>
      <c r="D3126">
        <v>10</v>
      </c>
    </row>
    <row r="3127" spans="1:4">
      <c r="A3127">
        <v>3126</v>
      </c>
      <c r="B3127" s="1">
        <v>40488.820023148146</v>
      </c>
      <c r="C3127">
        <v>2.4</v>
      </c>
      <c r="D3127">
        <v>10</v>
      </c>
    </row>
    <row r="3128" spans="1:4">
      <c r="A3128">
        <v>3127</v>
      </c>
      <c r="B3128" s="1">
        <v>40488.820138888892</v>
      </c>
      <c r="C3128">
        <v>2.4</v>
      </c>
      <c r="D3128">
        <v>10</v>
      </c>
    </row>
    <row r="3129" spans="1:4">
      <c r="A3129">
        <v>3128</v>
      </c>
      <c r="B3129" s="1">
        <v>40488.820254629631</v>
      </c>
      <c r="C3129">
        <v>2.4</v>
      </c>
      <c r="D3129">
        <v>10</v>
      </c>
    </row>
    <row r="3130" spans="1:4">
      <c r="A3130">
        <v>3129</v>
      </c>
      <c r="B3130" s="1">
        <v>40488.820370370369</v>
      </c>
      <c r="C3130">
        <v>2.4</v>
      </c>
      <c r="D3130">
        <v>10</v>
      </c>
    </row>
    <row r="3131" spans="1:4">
      <c r="A3131">
        <v>3130</v>
      </c>
      <c r="B3131" s="1">
        <v>40488.820486111108</v>
      </c>
      <c r="C3131">
        <v>2.4</v>
      </c>
      <c r="D3131">
        <v>10</v>
      </c>
    </row>
    <row r="3132" spans="1:4">
      <c r="A3132">
        <v>3131</v>
      </c>
      <c r="B3132" s="1">
        <v>40488.820601851854</v>
      </c>
      <c r="C3132">
        <v>2.4</v>
      </c>
      <c r="D3132">
        <v>10</v>
      </c>
    </row>
    <row r="3133" spans="1:4">
      <c r="A3133">
        <v>3132</v>
      </c>
      <c r="B3133" s="1">
        <v>40488.820717592593</v>
      </c>
      <c r="C3133">
        <v>2.4</v>
      </c>
      <c r="D3133">
        <v>10</v>
      </c>
    </row>
    <row r="3134" spans="1:4">
      <c r="A3134">
        <v>3133</v>
      </c>
      <c r="B3134" s="1">
        <v>40488.820833333331</v>
      </c>
      <c r="C3134">
        <v>2.4</v>
      </c>
      <c r="D3134">
        <v>10</v>
      </c>
    </row>
    <row r="3135" spans="1:4">
      <c r="A3135">
        <v>3134</v>
      </c>
      <c r="B3135" s="1">
        <v>40488.820949074077</v>
      </c>
      <c r="C3135">
        <v>2.4</v>
      </c>
      <c r="D3135">
        <v>10</v>
      </c>
    </row>
    <row r="3136" spans="1:4">
      <c r="A3136">
        <v>3135</v>
      </c>
      <c r="B3136" s="1">
        <v>40488.821064814816</v>
      </c>
      <c r="C3136">
        <v>2.4</v>
      </c>
      <c r="D3136">
        <v>10</v>
      </c>
    </row>
    <row r="3137" spans="1:4">
      <c r="A3137">
        <v>3136</v>
      </c>
      <c r="B3137" s="1">
        <v>40488.821180555555</v>
      </c>
      <c r="C3137">
        <v>2.4</v>
      </c>
      <c r="D3137">
        <v>10</v>
      </c>
    </row>
    <row r="3138" spans="1:4">
      <c r="A3138">
        <v>3137</v>
      </c>
      <c r="B3138" s="1">
        <v>40488.821296296293</v>
      </c>
      <c r="C3138">
        <v>2.4</v>
      </c>
      <c r="D3138">
        <v>10</v>
      </c>
    </row>
    <row r="3139" spans="1:4">
      <c r="A3139">
        <v>3138</v>
      </c>
      <c r="B3139" s="1">
        <v>40488.821412037039</v>
      </c>
      <c r="C3139">
        <v>2.4</v>
      </c>
      <c r="D3139">
        <v>10</v>
      </c>
    </row>
    <row r="3140" spans="1:4">
      <c r="A3140">
        <v>3139</v>
      </c>
      <c r="B3140" s="1">
        <v>40488.821527777778</v>
      </c>
      <c r="C3140">
        <v>2.4</v>
      </c>
      <c r="D3140">
        <v>10</v>
      </c>
    </row>
    <row r="3141" spans="1:4">
      <c r="A3141">
        <v>3140</v>
      </c>
      <c r="B3141" s="1">
        <v>40488.821643518517</v>
      </c>
      <c r="C3141">
        <v>2.4</v>
      </c>
      <c r="D3141">
        <v>10</v>
      </c>
    </row>
    <row r="3142" spans="1:4">
      <c r="A3142">
        <v>3141</v>
      </c>
      <c r="B3142" s="1">
        <v>40488.821759259263</v>
      </c>
      <c r="C3142">
        <v>2.4</v>
      </c>
      <c r="D3142">
        <v>10</v>
      </c>
    </row>
    <row r="3143" spans="1:4">
      <c r="A3143">
        <v>3142</v>
      </c>
      <c r="B3143" s="1">
        <v>40488.821875000001</v>
      </c>
      <c r="C3143">
        <v>2.4</v>
      </c>
      <c r="D3143">
        <v>10</v>
      </c>
    </row>
    <row r="3144" spans="1:4">
      <c r="A3144">
        <v>3143</v>
      </c>
      <c r="B3144" s="1">
        <v>40488.82199074074</v>
      </c>
      <c r="C3144">
        <v>2.4</v>
      </c>
      <c r="D3144">
        <v>10</v>
      </c>
    </row>
    <row r="3145" spans="1:4">
      <c r="A3145">
        <v>3144</v>
      </c>
      <c r="B3145" s="1">
        <v>40488.822106481479</v>
      </c>
      <c r="C3145">
        <v>2.4</v>
      </c>
      <c r="D3145">
        <v>10</v>
      </c>
    </row>
    <row r="3146" spans="1:4">
      <c r="A3146">
        <v>3145</v>
      </c>
      <c r="B3146" s="1">
        <v>40488.822222222225</v>
      </c>
      <c r="C3146">
        <v>2.4</v>
      </c>
      <c r="D3146">
        <v>10</v>
      </c>
    </row>
    <row r="3147" spans="1:4">
      <c r="A3147">
        <v>3146</v>
      </c>
      <c r="B3147" s="1">
        <v>40488.822337962964</v>
      </c>
      <c r="C3147">
        <v>2.4</v>
      </c>
      <c r="D3147">
        <v>10</v>
      </c>
    </row>
    <row r="3148" spans="1:4">
      <c r="A3148">
        <v>3147</v>
      </c>
      <c r="B3148" s="1">
        <v>40488.822453703702</v>
      </c>
      <c r="C3148">
        <v>2.4</v>
      </c>
      <c r="D3148">
        <v>10</v>
      </c>
    </row>
    <row r="3149" spans="1:4">
      <c r="A3149">
        <v>3148</v>
      </c>
      <c r="B3149" s="1">
        <v>40488.822569444441</v>
      </c>
      <c r="C3149">
        <v>2.4</v>
      </c>
      <c r="D3149">
        <v>10</v>
      </c>
    </row>
    <row r="3150" spans="1:4">
      <c r="A3150">
        <v>3149</v>
      </c>
      <c r="B3150" s="1">
        <v>40488.822685185187</v>
      </c>
      <c r="C3150">
        <v>2.4</v>
      </c>
      <c r="D3150">
        <v>10</v>
      </c>
    </row>
    <row r="3151" spans="1:4">
      <c r="A3151">
        <v>3150</v>
      </c>
      <c r="B3151" s="1">
        <v>40488.822800925926</v>
      </c>
      <c r="C3151">
        <v>2.4</v>
      </c>
      <c r="D3151">
        <v>10</v>
      </c>
    </row>
    <row r="3152" spans="1:4">
      <c r="A3152">
        <v>3151</v>
      </c>
      <c r="B3152" s="1">
        <v>40488.822916666664</v>
      </c>
      <c r="C3152">
        <v>2.4</v>
      </c>
      <c r="D3152">
        <v>10</v>
      </c>
    </row>
    <row r="3153" spans="1:4">
      <c r="A3153">
        <v>3152</v>
      </c>
      <c r="B3153" s="1">
        <v>40488.82303240741</v>
      </c>
      <c r="C3153">
        <v>2.4</v>
      </c>
      <c r="D3153">
        <v>10</v>
      </c>
    </row>
    <row r="3154" spans="1:4">
      <c r="A3154">
        <v>3153</v>
      </c>
      <c r="B3154" s="1">
        <v>40488.823148148149</v>
      </c>
      <c r="C3154">
        <v>2.4</v>
      </c>
      <c r="D3154">
        <v>10</v>
      </c>
    </row>
    <row r="3155" spans="1:4">
      <c r="A3155">
        <v>3154</v>
      </c>
      <c r="B3155" s="1">
        <v>40488.823263888888</v>
      </c>
      <c r="C3155">
        <v>2.4</v>
      </c>
      <c r="D3155">
        <v>10</v>
      </c>
    </row>
    <row r="3156" spans="1:4">
      <c r="A3156">
        <v>3155</v>
      </c>
      <c r="B3156" s="1">
        <v>40488.823379629626</v>
      </c>
      <c r="C3156">
        <v>2.4</v>
      </c>
      <c r="D3156">
        <v>10</v>
      </c>
    </row>
    <row r="3157" spans="1:4">
      <c r="A3157">
        <v>3156</v>
      </c>
      <c r="B3157" s="1">
        <v>40488.823495370372</v>
      </c>
      <c r="C3157">
        <v>2.4</v>
      </c>
      <c r="D3157">
        <v>10</v>
      </c>
    </row>
    <row r="3158" spans="1:4">
      <c r="A3158">
        <v>3157</v>
      </c>
      <c r="B3158" s="1">
        <v>40488.823611111111</v>
      </c>
      <c r="C3158">
        <v>2.4</v>
      </c>
      <c r="D3158">
        <v>10</v>
      </c>
    </row>
    <row r="3159" spans="1:4">
      <c r="A3159">
        <v>3158</v>
      </c>
      <c r="B3159" s="1">
        <v>40488.82372685185</v>
      </c>
      <c r="C3159">
        <v>2.4</v>
      </c>
      <c r="D3159">
        <v>10</v>
      </c>
    </row>
    <row r="3160" spans="1:4">
      <c r="A3160">
        <v>3159</v>
      </c>
      <c r="B3160" s="1">
        <v>40488.823842592596</v>
      </c>
      <c r="C3160">
        <v>2.4</v>
      </c>
      <c r="D3160">
        <v>10</v>
      </c>
    </row>
    <row r="3161" spans="1:4">
      <c r="A3161">
        <v>3160</v>
      </c>
      <c r="B3161" s="1">
        <v>40488.823958333334</v>
      </c>
      <c r="C3161">
        <v>2.4</v>
      </c>
      <c r="D3161">
        <v>10</v>
      </c>
    </row>
    <row r="3162" spans="1:4">
      <c r="A3162">
        <v>3161</v>
      </c>
      <c r="B3162" s="1">
        <v>40488.824074074073</v>
      </c>
      <c r="C3162">
        <v>2.4</v>
      </c>
      <c r="D3162">
        <v>10</v>
      </c>
    </row>
    <row r="3163" spans="1:4">
      <c r="A3163">
        <v>3162</v>
      </c>
      <c r="B3163" s="1">
        <v>40488.824189814812</v>
      </c>
      <c r="C3163">
        <v>2.35</v>
      </c>
      <c r="D3163">
        <v>10</v>
      </c>
    </row>
    <row r="3164" spans="1:4">
      <c r="A3164">
        <v>3163</v>
      </c>
      <c r="B3164" s="1">
        <v>40488.824305555558</v>
      </c>
      <c r="C3164">
        <v>2.35</v>
      </c>
      <c r="D3164">
        <v>10</v>
      </c>
    </row>
    <row r="3165" spans="1:4">
      <c r="A3165">
        <v>3164</v>
      </c>
      <c r="B3165" s="1">
        <v>40488.824421296296</v>
      </c>
      <c r="C3165">
        <v>2.35</v>
      </c>
      <c r="D3165">
        <v>10</v>
      </c>
    </row>
    <row r="3166" spans="1:4">
      <c r="A3166">
        <v>3165</v>
      </c>
      <c r="B3166" s="1">
        <v>40488.824537037035</v>
      </c>
      <c r="C3166">
        <v>2.35</v>
      </c>
      <c r="D3166">
        <v>10</v>
      </c>
    </row>
    <row r="3167" spans="1:4">
      <c r="A3167">
        <v>3166</v>
      </c>
      <c r="B3167" s="1">
        <v>40488.824652777781</v>
      </c>
      <c r="C3167">
        <v>2.4</v>
      </c>
      <c r="D3167">
        <v>10</v>
      </c>
    </row>
    <row r="3168" spans="1:4">
      <c r="A3168">
        <v>3167</v>
      </c>
      <c r="B3168" s="1">
        <v>40488.82476851852</v>
      </c>
      <c r="C3168">
        <v>2.35</v>
      </c>
      <c r="D3168">
        <v>10</v>
      </c>
    </row>
    <row r="3169" spans="1:4">
      <c r="A3169">
        <v>3168</v>
      </c>
      <c r="B3169" s="1">
        <v>40488.824884259258</v>
      </c>
      <c r="C3169">
        <v>2.4</v>
      </c>
      <c r="D3169">
        <v>10</v>
      </c>
    </row>
    <row r="3170" spans="1:4">
      <c r="A3170">
        <v>3169</v>
      </c>
      <c r="B3170" s="1">
        <v>40488.824999999997</v>
      </c>
      <c r="C3170">
        <v>2.4</v>
      </c>
      <c r="D3170">
        <v>10</v>
      </c>
    </row>
    <row r="3171" spans="1:4">
      <c r="A3171">
        <v>3170</v>
      </c>
      <c r="B3171" s="1">
        <v>40488.825115740743</v>
      </c>
      <c r="C3171">
        <v>2.4</v>
      </c>
      <c r="D3171">
        <v>10</v>
      </c>
    </row>
    <row r="3172" spans="1:4">
      <c r="A3172">
        <v>3171</v>
      </c>
      <c r="B3172" s="1">
        <v>40488.825231481482</v>
      </c>
      <c r="C3172">
        <v>2.4</v>
      </c>
      <c r="D3172">
        <v>10</v>
      </c>
    </row>
    <row r="3173" spans="1:4">
      <c r="A3173">
        <v>3172</v>
      </c>
      <c r="B3173" s="1">
        <v>40488.82534722222</v>
      </c>
      <c r="C3173">
        <v>2.4</v>
      </c>
      <c r="D3173">
        <v>10</v>
      </c>
    </row>
    <row r="3174" spans="1:4">
      <c r="A3174">
        <v>3173</v>
      </c>
      <c r="B3174" s="1">
        <v>40488.825462962966</v>
      </c>
      <c r="C3174">
        <v>2.4</v>
      </c>
      <c r="D3174">
        <v>10</v>
      </c>
    </row>
    <row r="3175" spans="1:4">
      <c r="A3175">
        <v>3174</v>
      </c>
      <c r="B3175" s="1">
        <v>40488.825578703705</v>
      </c>
      <c r="C3175">
        <v>2.4</v>
      </c>
      <c r="D3175">
        <v>10</v>
      </c>
    </row>
    <row r="3176" spans="1:4">
      <c r="A3176">
        <v>3175</v>
      </c>
      <c r="B3176" s="1">
        <v>40488.825694444444</v>
      </c>
      <c r="C3176">
        <v>2.4</v>
      </c>
      <c r="D3176">
        <v>10</v>
      </c>
    </row>
    <row r="3177" spans="1:4">
      <c r="A3177">
        <v>3176</v>
      </c>
      <c r="B3177" s="1">
        <v>40488.825810185182</v>
      </c>
      <c r="C3177">
        <v>2.4</v>
      </c>
      <c r="D3177">
        <v>10</v>
      </c>
    </row>
    <row r="3178" spans="1:4">
      <c r="A3178">
        <v>3177</v>
      </c>
      <c r="B3178" s="1">
        <v>40488.825925925928</v>
      </c>
      <c r="C3178">
        <v>2.4</v>
      </c>
      <c r="D3178">
        <v>10</v>
      </c>
    </row>
    <row r="3179" spans="1:4">
      <c r="A3179">
        <v>3178</v>
      </c>
      <c r="B3179" s="1">
        <v>40488.826041666667</v>
      </c>
      <c r="C3179">
        <v>2.35</v>
      </c>
      <c r="D3179">
        <v>10</v>
      </c>
    </row>
    <row r="3180" spans="1:4">
      <c r="A3180">
        <v>3179</v>
      </c>
      <c r="B3180" s="1">
        <v>40488.826157407406</v>
      </c>
      <c r="C3180">
        <v>2.4</v>
      </c>
      <c r="D3180">
        <v>10</v>
      </c>
    </row>
    <row r="3181" spans="1:4">
      <c r="A3181">
        <v>3180</v>
      </c>
      <c r="B3181" s="1">
        <v>40488.826273148145</v>
      </c>
      <c r="C3181">
        <v>2.4</v>
      </c>
      <c r="D3181">
        <v>10</v>
      </c>
    </row>
    <row r="3182" spans="1:4">
      <c r="A3182">
        <v>3181</v>
      </c>
      <c r="B3182" s="1">
        <v>40488.826388888891</v>
      </c>
      <c r="C3182">
        <v>2.35</v>
      </c>
      <c r="D3182">
        <v>10</v>
      </c>
    </row>
    <row r="3183" spans="1:4">
      <c r="A3183">
        <v>3182</v>
      </c>
      <c r="B3183" s="1">
        <v>40488.826504629629</v>
      </c>
      <c r="C3183">
        <v>2.4</v>
      </c>
      <c r="D3183">
        <v>10</v>
      </c>
    </row>
    <row r="3184" spans="1:4">
      <c r="A3184">
        <v>3183</v>
      </c>
      <c r="B3184" s="1">
        <v>40488.826620370368</v>
      </c>
      <c r="C3184">
        <v>2.35</v>
      </c>
      <c r="D3184">
        <v>10</v>
      </c>
    </row>
    <row r="3185" spans="1:4">
      <c r="A3185">
        <v>3184</v>
      </c>
      <c r="B3185" s="1">
        <v>40488.826736111114</v>
      </c>
      <c r="C3185">
        <v>2.35</v>
      </c>
      <c r="D3185">
        <v>10</v>
      </c>
    </row>
    <row r="3186" spans="1:4">
      <c r="A3186">
        <v>3185</v>
      </c>
      <c r="B3186" s="1">
        <v>40488.826851851853</v>
      </c>
      <c r="C3186">
        <v>2.2999999999999998</v>
      </c>
      <c r="D3186">
        <v>10</v>
      </c>
    </row>
    <row r="3187" spans="1:4">
      <c r="A3187">
        <v>3186</v>
      </c>
      <c r="B3187" s="1">
        <v>40488.826967592591</v>
      </c>
      <c r="C3187">
        <v>2.2999999999999998</v>
      </c>
      <c r="D3187">
        <v>10</v>
      </c>
    </row>
    <row r="3188" spans="1:4">
      <c r="A3188">
        <v>3187</v>
      </c>
      <c r="B3188" s="1">
        <v>40488.82708333333</v>
      </c>
      <c r="C3188">
        <v>2.35</v>
      </c>
      <c r="D3188">
        <v>10</v>
      </c>
    </row>
    <row r="3189" spans="1:4">
      <c r="A3189">
        <v>3188</v>
      </c>
      <c r="B3189" s="1">
        <v>40488.827199074076</v>
      </c>
      <c r="C3189">
        <v>2.35</v>
      </c>
      <c r="D3189">
        <v>10</v>
      </c>
    </row>
    <row r="3190" spans="1:4">
      <c r="A3190">
        <v>3189</v>
      </c>
      <c r="B3190" s="1">
        <v>40488.827314814815</v>
      </c>
      <c r="C3190">
        <v>2.35</v>
      </c>
      <c r="D3190">
        <v>10</v>
      </c>
    </row>
    <row r="3191" spans="1:4">
      <c r="A3191">
        <v>3190</v>
      </c>
      <c r="B3191" s="1">
        <v>40488.827430555553</v>
      </c>
      <c r="C3191">
        <v>2.35</v>
      </c>
      <c r="D3191">
        <v>10</v>
      </c>
    </row>
    <row r="3192" spans="1:4">
      <c r="A3192">
        <v>3191</v>
      </c>
      <c r="B3192" s="1">
        <v>40488.827546296299</v>
      </c>
      <c r="C3192">
        <v>2.2999999999999998</v>
      </c>
      <c r="D3192">
        <v>10</v>
      </c>
    </row>
    <row r="3193" spans="1:4">
      <c r="A3193">
        <v>3192</v>
      </c>
      <c r="B3193" s="1">
        <v>40488.827662037038</v>
      </c>
      <c r="C3193">
        <v>2.2999999999999998</v>
      </c>
      <c r="D3193">
        <v>10</v>
      </c>
    </row>
    <row r="3194" spans="1:4">
      <c r="A3194">
        <v>3193</v>
      </c>
      <c r="B3194" s="1">
        <v>40488.827777777777</v>
      </c>
      <c r="C3194">
        <v>2.2999999999999998</v>
      </c>
      <c r="D3194">
        <v>10</v>
      </c>
    </row>
    <row r="3195" spans="1:4">
      <c r="A3195">
        <v>3194</v>
      </c>
      <c r="B3195" s="1">
        <v>40488.827893518515</v>
      </c>
      <c r="C3195">
        <v>2.2999999999999998</v>
      </c>
      <c r="D3195">
        <v>10</v>
      </c>
    </row>
    <row r="3196" spans="1:4">
      <c r="A3196">
        <v>3195</v>
      </c>
      <c r="B3196" s="1">
        <v>40488.828009259261</v>
      </c>
      <c r="C3196">
        <v>2.35</v>
      </c>
      <c r="D3196">
        <v>10</v>
      </c>
    </row>
    <row r="3197" spans="1:4">
      <c r="A3197">
        <v>3196</v>
      </c>
      <c r="B3197" s="1">
        <v>40488.828125</v>
      </c>
      <c r="C3197">
        <v>2.35</v>
      </c>
      <c r="D3197">
        <v>10</v>
      </c>
    </row>
    <row r="3198" spans="1:4">
      <c r="A3198">
        <v>3197</v>
      </c>
      <c r="B3198" s="1">
        <v>40488.828240740739</v>
      </c>
      <c r="C3198">
        <v>2.35</v>
      </c>
      <c r="D3198">
        <v>10</v>
      </c>
    </row>
    <row r="3199" spans="1:4">
      <c r="A3199">
        <v>3198</v>
      </c>
      <c r="B3199" s="1">
        <v>40488.828356481485</v>
      </c>
      <c r="C3199">
        <v>2.35</v>
      </c>
      <c r="D3199">
        <v>10</v>
      </c>
    </row>
    <row r="3200" spans="1:4">
      <c r="A3200">
        <v>3199</v>
      </c>
      <c r="B3200" s="1">
        <v>40488.828472222223</v>
      </c>
      <c r="C3200">
        <v>2.35</v>
      </c>
      <c r="D3200">
        <v>10</v>
      </c>
    </row>
    <row r="3201" spans="1:4">
      <c r="A3201">
        <v>3200</v>
      </c>
      <c r="B3201" s="1">
        <v>40488.828587962962</v>
      </c>
      <c r="C3201">
        <v>2.2999999999999998</v>
      </c>
      <c r="D3201">
        <v>10</v>
      </c>
    </row>
    <row r="3202" spans="1:4">
      <c r="A3202">
        <v>3201</v>
      </c>
      <c r="B3202" s="1">
        <v>40488.828703703701</v>
      </c>
      <c r="C3202">
        <v>2.2999999999999998</v>
      </c>
      <c r="D3202">
        <v>10</v>
      </c>
    </row>
    <row r="3203" spans="1:4">
      <c r="A3203">
        <v>3202</v>
      </c>
      <c r="B3203" s="1">
        <v>40488.828819444447</v>
      </c>
      <c r="C3203">
        <v>2.35</v>
      </c>
      <c r="D3203">
        <v>10</v>
      </c>
    </row>
    <row r="3204" spans="1:4">
      <c r="A3204">
        <v>3203</v>
      </c>
      <c r="B3204" s="1">
        <v>40488.828935185185</v>
      </c>
      <c r="C3204">
        <v>2.35</v>
      </c>
      <c r="D3204">
        <v>10</v>
      </c>
    </row>
    <row r="3205" spans="1:4">
      <c r="A3205">
        <v>3204</v>
      </c>
      <c r="B3205" s="1">
        <v>40488.829050925924</v>
      </c>
      <c r="C3205">
        <v>2.35</v>
      </c>
      <c r="D3205">
        <v>10</v>
      </c>
    </row>
    <row r="3206" spans="1:4">
      <c r="A3206">
        <v>3205</v>
      </c>
      <c r="B3206" s="1">
        <v>40488.82916666667</v>
      </c>
      <c r="C3206">
        <v>2.2999999999999998</v>
      </c>
      <c r="D3206">
        <v>10</v>
      </c>
    </row>
    <row r="3207" spans="1:4">
      <c r="A3207">
        <v>3206</v>
      </c>
      <c r="B3207" s="1">
        <v>40488.829282407409</v>
      </c>
      <c r="C3207">
        <v>2.35</v>
      </c>
      <c r="D3207">
        <v>10</v>
      </c>
    </row>
    <row r="3208" spans="1:4">
      <c r="A3208">
        <v>3207</v>
      </c>
      <c r="B3208" s="1">
        <v>40488.829398148147</v>
      </c>
      <c r="C3208">
        <v>2.2999999999999998</v>
      </c>
      <c r="D3208">
        <v>10</v>
      </c>
    </row>
    <row r="3209" spans="1:4">
      <c r="A3209">
        <v>3208</v>
      </c>
      <c r="B3209" s="1">
        <v>40488.829513888886</v>
      </c>
      <c r="C3209">
        <v>2.35</v>
      </c>
      <c r="D3209">
        <v>10</v>
      </c>
    </row>
    <row r="3210" spans="1:4">
      <c r="A3210">
        <v>3209</v>
      </c>
      <c r="B3210" s="1">
        <v>40488.829629629632</v>
      </c>
      <c r="C3210">
        <v>2.35</v>
      </c>
      <c r="D3210">
        <v>10</v>
      </c>
    </row>
    <row r="3211" spans="1:4">
      <c r="A3211">
        <v>3210</v>
      </c>
      <c r="B3211" s="1">
        <v>40488.829745370371</v>
      </c>
      <c r="C3211">
        <v>2.2999999999999998</v>
      </c>
      <c r="D3211">
        <v>10</v>
      </c>
    </row>
    <row r="3212" spans="1:4">
      <c r="A3212">
        <v>3211</v>
      </c>
      <c r="B3212" s="1">
        <v>40488.829861111109</v>
      </c>
      <c r="C3212">
        <v>2.35</v>
      </c>
      <c r="D3212">
        <v>10</v>
      </c>
    </row>
    <row r="3213" spans="1:4">
      <c r="A3213">
        <v>3212</v>
      </c>
      <c r="B3213" s="1">
        <v>40488.829976851855</v>
      </c>
      <c r="C3213">
        <v>2.35</v>
      </c>
      <c r="D3213">
        <v>10</v>
      </c>
    </row>
    <row r="3214" spans="1:4">
      <c r="A3214">
        <v>3213</v>
      </c>
      <c r="B3214" s="1">
        <v>40488.830092592594</v>
      </c>
      <c r="C3214">
        <v>2.25</v>
      </c>
      <c r="D3214">
        <v>10</v>
      </c>
    </row>
    <row r="3215" spans="1:4">
      <c r="A3215">
        <v>3214</v>
      </c>
      <c r="B3215" s="1">
        <v>40488.830208333333</v>
      </c>
      <c r="C3215">
        <v>2.25</v>
      </c>
      <c r="D3215">
        <v>10</v>
      </c>
    </row>
    <row r="3216" spans="1:4">
      <c r="A3216">
        <v>3215</v>
      </c>
      <c r="B3216" s="1">
        <v>40488.830324074072</v>
      </c>
      <c r="C3216">
        <v>2.2999999999999998</v>
      </c>
      <c r="D3216">
        <v>10</v>
      </c>
    </row>
    <row r="3217" spans="1:4">
      <c r="A3217">
        <v>3216</v>
      </c>
      <c r="B3217" s="1">
        <v>40488.830439814818</v>
      </c>
      <c r="C3217">
        <v>2.2999999999999998</v>
      </c>
      <c r="D3217">
        <v>10</v>
      </c>
    </row>
    <row r="3218" spans="1:4">
      <c r="A3218">
        <v>3217</v>
      </c>
      <c r="B3218" s="1">
        <v>40488.830555555556</v>
      </c>
      <c r="C3218">
        <v>2.35</v>
      </c>
      <c r="D3218">
        <v>10</v>
      </c>
    </row>
    <row r="3219" spans="1:4">
      <c r="A3219">
        <v>3218</v>
      </c>
      <c r="B3219" s="1">
        <v>40488.830671296295</v>
      </c>
      <c r="C3219">
        <v>2.2999999999999998</v>
      </c>
      <c r="D3219">
        <v>10</v>
      </c>
    </row>
    <row r="3220" spans="1:4">
      <c r="A3220">
        <v>3219</v>
      </c>
      <c r="B3220" s="1">
        <v>40488.830787037034</v>
      </c>
      <c r="C3220">
        <v>2.2999999999999998</v>
      </c>
      <c r="D3220">
        <v>10</v>
      </c>
    </row>
    <row r="3221" spans="1:4">
      <c r="A3221">
        <v>3220</v>
      </c>
      <c r="B3221" s="1">
        <v>40488.83090277778</v>
      </c>
      <c r="C3221">
        <v>2.35</v>
      </c>
      <c r="D3221">
        <v>10</v>
      </c>
    </row>
    <row r="3222" spans="1:4">
      <c r="A3222">
        <v>3221</v>
      </c>
      <c r="B3222" s="1">
        <v>40488.831018518518</v>
      </c>
      <c r="C3222">
        <v>2.2999999999999998</v>
      </c>
      <c r="D3222">
        <v>10</v>
      </c>
    </row>
    <row r="3223" spans="1:4">
      <c r="A3223">
        <v>3222</v>
      </c>
      <c r="B3223" s="1">
        <v>40488.831134259257</v>
      </c>
      <c r="C3223">
        <v>2.35</v>
      </c>
      <c r="D3223">
        <v>10</v>
      </c>
    </row>
    <row r="3224" spans="1:4">
      <c r="A3224">
        <v>3223</v>
      </c>
      <c r="B3224" s="1">
        <v>40488.831250000003</v>
      </c>
      <c r="C3224">
        <v>2.2999999999999998</v>
      </c>
      <c r="D3224">
        <v>10</v>
      </c>
    </row>
    <row r="3225" spans="1:4">
      <c r="A3225">
        <v>3224</v>
      </c>
      <c r="B3225" s="1">
        <v>40488.831365740742</v>
      </c>
      <c r="C3225">
        <v>2.2999999999999998</v>
      </c>
      <c r="D3225">
        <v>10</v>
      </c>
    </row>
    <row r="3226" spans="1:4">
      <c r="A3226">
        <v>3225</v>
      </c>
      <c r="B3226" s="1">
        <v>40488.83148148148</v>
      </c>
      <c r="C3226">
        <v>2.2999999999999998</v>
      </c>
      <c r="D3226">
        <v>10</v>
      </c>
    </row>
    <row r="3227" spans="1:4">
      <c r="A3227">
        <v>3226</v>
      </c>
      <c r="B3227" s="1">
        <v>40488.831597222219</v>
      </c>
      <c r="C3227">
        <v>2.2999999999999998</v>
      </c>
      <c r="D3227">
        <v>10</v>
      </c>
    </row>
    <row r="3228" spans="1:4">
      <c r="A3228">
        <v>3227</v>
      </c>
      <c r="B3228" s="1">
        <v>40488.831712962965</v>
      </c>
      <c r="C3228">
        <v>2.2999999999999998</v>
      </c>
      <c r="D3228">
        <v>10</v>
      </c>
    </row>
    <row r="3229" spans="1:4">
      <c r="A3229">
        <v>3228</v>
      </c>
      <c r="B3229" s="1">
        <v>40488.831828703704</v>
      </c>
      <c r="C3229">
        <v>2.2999999999999998</v>
      </c>
      <c r="D3229">
        <v>10</v>
      </c>
    </row>
    <row r="3230" spans="1:4">
      <c r="A3230">
        <v>3229</v>
      </c>
      <c r="B3230" s="1">
        <v>40488.831944444442</v>
      </c>
      <c r="C3230">
        <v>2.2999999999999998</v>
      </c>
      <c r="D3230">
        <v>10</v>
      </c>
    </row>
    <row r="3231" spans="1:4">
      <c r="A3231">
        <v>3230</v>
      </c>
      <c r="B3231" s="1">
        <v>40488.832060185188</v>
      </c>
      <c r="C3231">
        <v>2.2999999999999998</v>
      </c>
      <c r="D3231">
        <v>10</v>
      </c>
    </row>
    <row r="3232" spans="1:4">
      <c r="A3232">
        <v>3231</v>
      </c>
      <c r="B3232" s="1">
        <v>40488.832175925927</v>
      </c>
      <c r="C3232">
        <v>2.2999999999999998</v>
      </c>
      <c r="D3232">
        <v>10</v>
      </c>
    </row>
    <row r="3233" spans="1:4">
      <c r="A3233">
        <v>3232</v>
      </c>
      <c r="B3233" s="1">
        <v>40488.832291666666</v>
      </c>
      <c r="C3233">
        <v>2.2999999999999998</v>
      </c>
      <c r="D3233">
        <v>10</v>
      </c>
    </row>
    <row r="3234" spans="1:4">
      <c r="A3234">
        <v>3233</v>
      </c>
      <c r="B3234" s="1">
        <v>40488.832407407404</v>
      </c>
      <c r="C3234">
        <v>2.2999999999999998</v>
      </c>
      <c r="D3234">
        <v>10</v>
      </c>
    </row>
    <row r="3235" spans="1:4">
      <c r="A3235">
        <v>3234</v>
      </c>
      <c r="B3235" s="1">
        <v>40488.83252314815</v>
      </c>
      <c r="C3235">
        <v>2.2999999999999998</v>
      </c>
      <c r="D3235">
        <v>10</v>
      </c>
    </row>
    <row r="3236" spans="1:4">
      <c r="A3236">
        <v>3235</v>
      </c>
      <c r="B3236" s="1">
        <v>40488.832638888889</v>
      </c>
      <c r="C3236">
        <v>2.2999999999999998</v>
      </c>
      <c r="D3236">
        <v>10</v>
      </c>
    </row>
    <row r="3237" spans="1:4">
      <c r="A3237">
        <v>3236</v>
      </c>
      <c r="B3237" s="1">
        <v>40488.832754629628</v>
      </c>
      <c r="C3237">
        <v>2.2999999999999998</v>
      </c>
      <c r="D3237">
        <v>10</v>
      </c>
    </row>
    <row r="3238" spans="1:4">
      <c r="A3238">
        <v>3237</v>
      </c>
      <c r="B3238" s="1">
        <v>40488.832870370374</v>
      </c>
      <c r="C3238">
        <v>2.2999999999999998</v>
      </c>
      <c r="D3238">
        <v>10</v>
      </c>
    </row>
    <row r="3239" spans="1:4">
      <c r="A3239">
        <v>3238</v>
      </c>
      <c r="B3239" s="1">
        <v>40488.832986111112</v>
      </c>
      <c r="C3239">
        <v>2.25</v>
      </c>
      <c r="D3239">
        <v>10</v>
      </c>
    </row>
    <row r="3240" spans="1:4">
      <c r="A3240">
        <v>3239</v>
      </c>
      <c r="B3240" s="1">
        <v>40488.833101851851</v>
      </c>
      <c r="C3240">
        <v>2.25</v>
      </c>
      <c r="D3240">
        <v>10</v>
      </c>
    </row>
    <row r="3241" spans="1:4">
      <c r="A3241">
        <v>3240</v>
      </c>
      <c r="B3241" s="1">
        <v>40488.83321759259</v>
      </c>
      <c r="C3241">
        <v>2.2999999999999998</v>
      </c>
      <c r="D3241">
        <v>10</v>
      </c>
    </row>
    <row r="3242" spans="1:4">
      <c r="A3242">
        <v>3241</v>
      </c>
      <c r="B3242" s="1">
        <v>40488.833333333336</v>
      </c>
      <c r="C3242">
        <v>2.2999999999999998</v>
      </c>
      <c r="D3242">
        <v>10</v>
      </c>
    </row>
    <row r="3243" spans="1:4">
      <c r="A3243">
        <v>3242</v>
      </c>
      <c r="B3243" s="1">
        <v>40488.833449074074</v>
      </c>
      <c r="C3243">
        <v>2.2999999999999998</v>
      </c>
      <c r="D3243">
        <v>10</v>
      </c>
    </row>
    <row r="3244" spans="1:4">
      <c r="A3244">
        <v>3243</v>
      </c>
      <c r="B3244" s="1">
        <v>40488.833564814813</v>
      </c>
      <c r="C3244">
        <v>2.2000000000000002</v>
      </c>
      <c r="D3244">
        <v>10</v>
      </c>
    </row>
    <row r="3245" spans="1:4">
      <c r="A3245">
        <v>3244</v>
      </c>
      <c r="B3245" s="1">
        <v>40488.833680555559</v>
      </c>
      <c r="C3245">
        <v>2.2000000000000002</v>
      </c>
      <c r="D3245">
        <v>10</v>
      </c>
    </row>
    <row r="3246" spans="1:4">
      <c r="A3246">
        <v>3245</v>
      </c>
      <c r="B3246" s="1">
        <v>40488.833796296298</v>
      </c>
      <c r="C3246">
        <v>2.25</v>
      </c>
      <c r="D3246">
        <v>10</v>
      </c>
    </row>
    <row r="3247" spans="1:4">
      <c r="A3247">
        <v>3246</v>
      </c>
      <c r="B3247" s="1">
        <v>40488.833912037036</v>
      </c>
      <c r="C3247">
        <v>2.2000000000000002</v>
      </c>
      <c r="D3247">
        <v>10</v>
      </c>
    </row>
    <row r="3248" spans="1:4">
      <c r="A3248">
        <v>3247</v>
      </c>
      <c r="B3248" s="1">
        <v>40488.834027777775</v>
      </c>
      <c r="C3248">
        <v>2.2000000000000002</v>
      </c>
      <c r="D3248">
        <v>10</v>
      </c>
    </row>
    <row r="3249" spans="1:4">
      <c r="A3249">
        <v>3248</v>
      </c>
      <c r="B3249" s="1">
        <v>40488.834143518521</v>
      </c>
      <c r="C3249">
        <v>2.2000000000000002</v>
      </c>
      <c r="D3249">
        <v>10</v>
      </c>
    </row>
    <row r="3250" spans="1:4">
      <c r="A3250">
        <v>3249</v>
      </c>
      <c r="B3250" s="1">
        <v>40488.83425925926</v>
      </c>
      <c r="C3250">
        <v>2.2000000000000002</v>
      </c>
      <c r="D3250">
        <v>10</v>
      </c>
    </row>
    <row r="3251" spans="1:4">
      <c r="A3251">
        <v>3250</v>
      </c>
      <c r="B3251" s="1">
        <v>40488.834374999999</v>
      </c>
      <c r="C3251">
        <v>2.2000000000000002</v>
      </c>
      <c r="D3251">
        <v>10</v>
      </c>
    </row>
    <row r="3252" spans="1:4">
      <c r="A3252">
        <v>3251</v>
      </c>
      <c r="B3252" s="1">
        <v>40488.834490740737</v>
      </c>
      <c r="C3252">
        <v>2.2000000000000002</v>
      </c>
      <c r="D3252">
        <v>10</v>
      </c>
    </row>
    <row r="3253" spans="1:4">
      <c r="A3253">
        <v>3252</v>
      </c>
      <c r="B3253" s="1">
        <v>40488.834606481483</v>
      </c>
      <c r="C3253">
        <v>2.2000000000000002</v>
      </c>
      <c r="D3253">
        <v>10</v>
      </c>
    </row>
    <row r="3254" spans="1:4">
      <c r="A3254">
        <v>3253</v>
      </c>
      <c r="B3254" s="1">
        <v>40488.834722222222</v>
      </c>
      <c r="C3254">
        <v>2.2000000000000002</v>
      </c>
      <c r="D3254">
        <v>10</v>
      </c>
    </row>
    <row r="3255" spans="1:4">
      <c r="A3255">
        <v>3254</v>
      </c>
      <c r="B3255" s="1">
        <v>40488.834837962961</v>
      </c>
      <c r="C3255">
        <v>2.2000000000000002</v>
      </c>
      <c r="D3255">
        <v>10</v>
      </c>
    </row>
    <row r="3256" spans="1:4">
      <c r="A3256">
        <v>3255</v>
      </c>
      <c r="B3256" s="1">
        <v>40488.834953703707</v>
      </c>
      <c r="C3256">
        <v>2.2000000000000002</v>
      </c>
      <c r="D3256">
        <v>10</v>
      </c>
    </row>
    <row r="3257" spans="1:4">
      <c r="A3257">
        <v>3256</v>
      </c>
      <c r="B3257" s="1">
        <v>40488.835069444445</v>
      </c>
      <c r="C3257">
        <v>2.2000000000000002</v>
      </c>
      <c r="D3257">
        <v>10</v>
      </c>
    </row>
    <row r="3258" spans="1:4">
      <c r="A3258">
        <v>3257</v>
      </c>
      <c r="B3258" s="1">
        <v>40488.835185185184</v>
      </c>
      <c r="C3258">
        <v>2.2000000000000002</v>
      </c>
      <c r="D3258">
        <v>10</v>
      </c>
    </row>
    <row r="3259" spans="1:4">
      <c r="A3259">
        <v>3258</v>
      </c>
      <c r="B3259" s="1">
        <v>40488.835300925923</v>
      </c>
      <c r="C3259">
        <v>2.2000000000000002</v>
      </c>
      <c r="D3259">
        <v>10</v>
      </c>
    </row>
    <row r="3260" spans="1:4">
      <c r="A3260">
        <v>3259</v>
      </c>
      <c r="B3260" s="1">
        <v>40488.835416666669</v>
      </c>
      <c r="C3260">
        <v>2.2000000000000002</v>
      </c>
      <c r="D3260">
        <v>10</v>
      </c>
    </row>
    <row r="3261" spans="1:4">
      <c r="A3261">
        <v>3260</v>
      </c>
      <c r="B3261" s="1">
        <v>40488.835532407407</v>
      </c>
      <c r="C3261">
        <v>2.2000000000000002</v>
      </c>
      <c r="D3261">
        <v>10</v>
      </c>
    </row>
    <row r="3262" spans="1:4">
      <c r="A3262">
        <v>3261</v>
      </c>
      <c r="B3262" s="1">
        <v>40488.835648148146</v>
      </c>
      <c r="C3262">
        <v>2.2000000000000002</v>
      </c>
      <c r="D3262">
        <v>10</v>
      </c>
    </row>
    <row r="3263" spans="1:4">
      <c r="A3263">
        <v>3262</v>
      </c>
      <c r="B3263" s="1">
        <v>40488.835763888892</v>
      </c>
      <c r="C3263">
        <v>2.2000000000000002</v>
      </c>
      <c r="D3263">
        <v>10</v>
      </c>
    </row>
    <row r="3264" spans="1:4">
      <c r="A3264">
        <v>3263</v>
      </c>
      <c r="B3264" s="1">
        <v>40488.835879629631</v>
      </c>
      <c r="C3264">
        <v>2.2000000000000002</v>
      </c>
      <c r="D3264">
        <v>10</v>
      </c>
    </row>
    <row r="3265" spans="1:4">
      <c r="A3265">
        <v>3264</v>
      </c>
      <c r="B3265" s="1">
        <v>40488.835995370369</v>
      </c>
      <c r="C3265">
        <v>2.2000000000000002</v>
      </c>
      <c r="D3265">
        <v>10</v>
      </c>
    </row>
    <row r="3266" spans="1:4">
      <c r="A3266">
        <v>3265</v>
      </c>
      <c r="B3266" s="1">
        <v>40488.836111111108</v>
      </c>
      <c r="C3266">
        <v>2.2000000000000002</v>
      </c>
      <c r="D3266">
        <v>10</v>
      </c>
    </row>
    <row r="3267" spans="1:4">
      <c r="A3267">
        <v>3266</v>
      </c>
      <c r="B3267" s="1">
        <v>40488.836226851854</v>
      </c>
      <c r="C3267">
        <v>2.2000000000000002</v>
      </c>
      <c r="D3267">
        <v>10</v>
      </c>
    </row>
    <row r="3268" spans="1:4">
      <c r="A3268">
        <v>3267</v>
      </c>
      <c r="B3268" s="1">
        <v>40488.836342592593</v>
      </c>
      <c r="C3268">
        <v>2.2000000000000002</v>
      </c>
      <c r="D3268">
        <v>10</v>
      </c>
    </row>
    <row r="3269" spans="1:4">
      <c r="A3269">
        <v>3268</v>
      </c>
      <c r="B3269" s="1">
        <v>40488.836458333331</v>
      </c>
      <c r="C3269">
        <v>2.2000000000000002</v>
      </c>
      <c r="D3269">
        <v>10</v>
      </c>
    </row>
    <row r="3270" spans="1:4">
      <c r="A3270">
        <v>3269</v>
      </c>
      <c r="B3270" s="1">
        <v>40488.836574074077</v>
      </c>
      <c r="C3270">
        <v>2.2000000000000002</v>
      </c>
      <c r="D3270">
        <v>10</v>
      </c>
    </row>
    <row r="3271" spans="1:4">
      <c r="A3271">
        <v>3270</v>
      </c>
      <c r="B3271" s="1">
        <v>40488.836689814816</v>
      </c>
      <c r="C3271">
        <v>2.2000000000000002</v>
      </c>
      <c r="D3271">
        <v>10</v>
      </c>
    </row>
    <row r="3272" spans="1:4">
      <c r="A3272">
        <v>3271</v>
      </c>
      <c r="B3272" s="1">
        <v>40488.836805555555</v>
      </c>
      <c r="C3272">
        <v>2.2000000000000002</v>
      </c>
      <c r="D3272">
        <v>10</v>
      </c>
    </row>
    <row r="3273" spans="1:4">
      <c r="A3273">
        <v>3272</v>
      </c>
      <c r="B3273" s="1">
        <v>40488.836921296293</v>
      </c>
      <c r="C3273">
        <v>2.2000000000000002</v>
      </c>
      <c r="D3273">
        <v>10</v>
      </c>
    </row>
    <row r="3274" spans="1:4">
      <c r="A3274">
        <v>3273</v>
      </c>
      <c r="B3274" s="1">
        <v>40488.837037037039</v>
      </c>
      <c r="C3274">
        <v>2.2000000000000002</v>
      </c>
      <c r="D3274">
        <v>10</v>
      </c>
    </row>
    <row r="3275" spans="1:4">
      <c r="A3275">
        <v>3274</v>
      </c>
      <c r="B3275" s="1">
        <v>40488.837152777778</v>
      </c>
      <c r="C3275">
        <v>2.15</v>
      </c>
      <c r="D3275">
        <v>10</v>
      </c>
    </row>
    <row r="3276" spans="1:4">
      <c r="A3276">
        <v>3275</v>
      </c>
      <c r="B3276" s="1">
        <v>40488.837268518517</v>
      </c>
      <c r="C3276">
        <v>2.15</v>
      </c>
      <c r="D3276">
        <v>10</v>
      </c>
    </row>
    <row r="3277" spans="1:4">
      <c r="A3277">
        <v>3276</v>
      </c>
      <c r="B3277" s="1">
        <v>40488.837384259263</v>
      </c>
      <c r="C3277">
        <v>2.15</v>
      </c>
      <c r="D3277">
        <v>10</v>
      </c>
    </row>
    <row r="3278" spans="1:4">
      <c r="A3278">
        <v>3277</v>
      </c>
      <c r="B3278" s="1">
        <v>40488.837500000001</v>
      </c>
      <c r="C3278">
        <v>2.15</v>
      </c>
      <c r="D3278">
        <v>10</v>
      </c>
    </row>
    <row r="3279" spans="1:4">
      <c r="A3279">
        <v>3278</v>
      </c>
      <c r="B3279" s="1">
        <v>40488.83761574074</v>
      </c>
      <c r="C3279">
        <v>2.15</v>
      </c>
      <c r="D3279">
        <v>10</v>
      </c>
    </row>
    <row r="3280" spans="1:4">
      <c r="A3280">
        <v>3279</v>
      </c>
      <c r="B3280" s="1">
        <v>40488.837731481479</v>
      </c>
      <c r="C3280">
        <v>2.15</v>
      </c>
      <c r="D3280">
        <v>10</v>
      </c>
    </row>
    <row r="3281" spans="1:4">
      <c r="A3281">
        <v>3280</v>
      </c>
      <c r="B3281" s="1">
        <v>40488.837847222225</v>
      </c>
      <c r="C3281">
        <v>2.15</v>
      </c>
      <c r="D3281">
        <v>10</v>
      </c>
    </row>
    <row r="3282" spans="1:4">
      <c r="A3282">
        <v>3281</v>
      </c>
      <c r="B3282" s="1">
        <v>40488.837962962964</v>
      </c>
      <c r="C3282">
        <v>2.15</v>
      </c>
      <c r="D3282">
        <v>10</v>
      </c>
    </row>
    <row r="3283" spans="1:4">
      <c r="A3283">
        <v>3282</v>
      </c>
      <c r="B3283" s="1">
        <v>40488.838078703702</v>
      </c>
      <c r="C3283">
        <v>2.15</v>
      </c>
      <c r="D3283">
        <v>10</v>
      </c>
    </row>
    <row r="3284" spans="1:4">
      <c r="A3284">
        <v>3283</v>
      </c>
      <c r="B3284" s="1">
        <v>40488.838194444441</v>
      </c>
      <c r="C3284">
        <v>2.15</v>
      </c>
      <c r="D3284">
        <v>10</v>
      </c>
    </row>
    <row r="3285" spans="1:4">
      <c r="A3285">
        <v>3284</v>
      </c>
      <c r="B3285" s="1">
        <v>40488.838310185187</v>
      </c>
      <c r="C3285">
        <v>2.15</v>
      </c>
      <c r="D3285">
        <v>10</v>
      </c>
    </row>
    <row r="3286" spans="1:4">
      <c r="A3286">
        <v>3285</v>
      </c>
      <c r="B3286" s="1">
        <v>40488.838425925926</v>
      </c>
      <c r="C3286">
        <v>2.15</v>
      </c>
      <c r="D3286">
        <v>10</v>
      </c>
    </row>
    <row r="3287" spans="1:4">
      <c r="A3287">
        <v>3286</v>
      </c>
      <c r="B3287" s="1">
        <v>40488.838541666664</v>
      </c>
      <c r="C3287">
        <v>2.15</v>
      </c>
      <c r="D3287">
        <v>10</v>
      </c>
    </row>
    <row r="3288" spans="1:4">
      <c r="A3288">
        <v>3287</v>
      </c>
      <c r="B3288" s="1">
        <v>40488.83865740741</v>
      </c>
      <c r="C3288">
        <v>2.15</v>
      </c>
      <c r="D3288">
        <v>10</v>
      </c>
    </row>
    <row r="3289" spans="1:4">
      <c r="A3289">
        <v>3288</v>
      </c>
      <c r="B3289" s="1">
        <v>40488.838773148149</v>
      </c>
      <c r="C3289">
        <v>2.15</v>
      </c>
      <c r="D3289">
        <v>10</v>
      </c>
    </row>
    <row r="3290" spans="1:4">
      <c r="A3290">
        <v>3289</v>
      </c>
      <c r="B3290" s="1">
        <v>40488.838888888888</v>
      </c>
      <c r="C3290">
        <v>2.15</v>
      </c>
      <c r="D3290">
        <v>10</v>
      </c>
    </row>
    <row r="3291" spans="1:4">
      <c r="A3291">
        <v>3290</v>
      </c>
      <c r="B3291" s="1">
        <v>40488.839004629626</v>
      </c>
      <c r="C3291">
        <v>2.15</v>
      </c>
      <c r="D3291">
        <v>10</v>
      </c>
    </row>
    <row r="3292" spans="1:4">
      <c r="A3292">
        <v>3291</v>
      </c>
      <c r="B3292" s="1">
        <v>40488.839120370372</v>
      </c>
      <c r="C3292">
        <v>2.15</v>
      </c>
      <c r="D3292">
        <v>10</v>
      </c>
    </row>
    <row r="3293" spans="1:4">
      <c r="A3293">
        <v>3292</v>
      </c>
      <c r="B3293" s="1">
        <v>40488.839236111111</v>
      </c>
      <c r="C3293">
        <v>2.15</v>
      </c>
      <c r="D3293">
        <v>10</v>
      </c>
    </row>
    <row r="3294" spans="1:4">
      <c r="A3294">
        <v>3293</v>
      </c>
      <c r="B3294" s="1">
        <v>40488.83935185185</v>
      </c>
      <c r="C3294">
        <v>2.15</v>
      </c>
      <c r="D3294">
        <v>10</v>
      </c>
    </row>
    <row r="3295" spans="1:4">
      <c r="A3295">
        <v>3294</v>
      </c>
      <c r="B3295" s="1">
        <v>40488.839467592596</v>
      </c>
      <c r="C3295">
        <v>2.15</v>
      </c>
      <c r="D3295">
        <v>10</v>
      </c>
    </row>
    <row r="3296" spans="1:4">
      <c r="A3296">
        <v>3295</v>
      </c>
      <c r="B3296" s="1">
        <v>40488.839583333334</v>
      </c>
      <c r="C3296">
        <v>2.15</v>
      </c>
      <c r="D3296">
        <v>10</v>
      </c>
    </row>
    <row r="3297" spans="1:4">
      <c r="A3297">
        <v>3296</v>
      </c>
      <c r="B3297" s="1">
        <v>40488.839699074073</v>
      </c>
      <c r="C3297">
        <v>2.15</v>
      </c>
      <c r="D3297">
        <v>10</v>
      </c>
    </row>
    <row r="3298" spans="1:4">
      <c r="A3298">
        <v>3297</v>
      </c>
      <c r="B3298" s="1">
        <v>40488.839814814812</v>
      </c>
      <c r="C3298">
        <v>2.15</v>
      </c>
      <c r="D3298">
        <v>10</v>
      </c>
    </row>
    <row r="3299" spans="1:4">
      <c r="A3299">
        <v>3298</v>
      </c>
      <c r="B3299" s="1">
        <v>40488.839930555558</v>
      </c>
      <c r="C3299">
        <v>2.15</v>
      </c>
      <c r="D3299">
        <v>10</v>
      </c>
    </row>
    <row r="3300" spans="1:4">
      <c r="A3300">
        <v>3299</v>
      </c>
      <c r="B3300" s="1">
        <v>40488.840046296296</v>
      </c>
      <c r="C3300">
        <v>2.15</v>
      </c>
      <c r="D3300">
        <v>10</v>
      </c>
    </row>
    <row r="3301" spans="1:4">
      <c r="A3301">
        <v>3300</v>
      </c>
      <c r="B3301" s="1">
        <v>40488.840162037035</v>
      </c>
      <c r="C3301">
        <v>2.15</v>
      </c>
      <c r="D3301">
        <v>10</v>
      </c>
    </row>
    <row r="3302" spans="1:4">
      <c r="A3302">
        <v>3301</v>
      </c>
      <c r="B3302" s="1">
        <v>40488.840277777781</v>
      </c>
      <c r="C3302">
        <v>2.15</v>
      </c>
      <c r="D3302">
        <v>10</v>
      </c>
    </row>
    <row r="3303" spans="1:4">
      <c r="A3303">
        <v>3302</v>
      </c>
      <c r="B3303" s="1">
        <v>40488.84039351852</v>
      </c>
      <c r="C3303">
        <v>2.15</v>
      </c>
      <c r="D3303">
        <v>10</v>
      </c>
    </row>
    <row r="3304" spans="1:4">
      <c r="A3304">
        <v>3303</v>
      </c>
      <c r="B3304" s="1">
        <v>40488.840509259258</v>
      </c>
      <c r="C3304">
        <v>2.15</v>
      </c>
      <c r="D3304">
        <v>10</v>
      </c>
    </row>
    <row r="3305" spans="1:4">
      <c r="A3305">
        <v>3304</v>
      </c>
      <c r="B3305" s="1">
        <v>40488.840624999997</v>
      </c>
      <c r="C3305">
        <v>2.25</v>
      </c>
      <c r="D3305">
        <v>10</v>
      </c>
    </row>
    <row r="3306" spans="1:4">
      <c r="A3306">
        <v>3305</v>
      </c>
      <c r="B3306" s="1">
        <v>40488.840740740743</v>
      </c>
      <c r="C3306">
        <v>2.25</v>
      </c>
      <c r="D3306">
        <v>10</v>
      </c>
    </row>
    <row r="3307" spans="1:4">
      <c r="A3307">
        <v>3306</v>
      </c>
      <c r="B3307" s="1">
        <v>40488.840856481482</v>
      </c>
      <c r="C3307">
        <v>2.2000000000000002</v>
      </c>
      <c r="D3307">
        <v>10</v>
      </c>
    </row>
    <row r="3308" spans="1:4">
      <c r="A3308">
        <v>3307</v>
      </c>
      <c r="B3308" s="1">
        <v>40488.84097222222</v>
      </c>
      <c r="C3308">
        <v>2.2000000000000002</v>
      </c>
      <c r="D3308">
        <v>10</v>
      </c>
    </row>
    <row r="3309" spans="1:4">
      <c r="A3309">
        <v>3308</v>
      </c>
      <c r="B3309" s="1">
        <v>40488.841087962966</v>
      </c>
      <c r="C3309">
        <v>2.2000000000000002</v>
      </c>
      <c r="D3309">
        <v>10</v>
      </c>
    </row>
    <row r="3310" spans="1:4">
      <c r="A3310">
        <v>3309</v>
      </c>
      <c r="B3310" s="1">
        <v>40488.841203703705</v>
      </c>
      <c r="C3310">
        <v>2.2000000000000002</v>
      </c>
      <c r="D3310">
        <v>10</v>
      </c>
    </row>
    <row r="3311" spans="1:4">
      <c r="A3311">
        <v>3310</v>
      </c>
      <c r="B3311" s="1">
        <v>40488.841319444444</v>
      </c>
      <c r="C3311">
        <v>2.25</v>
      </c>
      <c r="D3311">
        <v>10</v>
      </c>
    </row>
    <row r="3312" spans="1:4">
      <c r="A3312">
        <v>3311</v>
      </c>
      <c r="B3312" s="1">
        <v>40488.841435185182</v>
      </c>
      <c r="C3312">
        <v>2.2000000000000002</v>
      </c>
      <c r="D3312">
        <v>10</v>
      </c>
    </row>
    <row r="3313" spans="1:4">
      <c r="A3313">
        <v>3312</v>
      </c>
      <c r="B3313" s="1">
        <v>40488.841550925928</v>
      </c>
      <c r="C3313">
        <v>2.25</v>
      </c>
      <c r="D3313">
        <v>10</v>
      </c>
    </row>
    <row r="3314" spans="1:4">
      <c r="A3314">
        <v>3313</v>
      </c>
      <c r="B3314" s="1">
        <v>40488.841666666667</v>
      </c>
      <c r="C3314">
        <v>2.2000000000000002</v>
      </c>
      <c r="D3314">
        <v>10</v>
      </c>
    </row>
    <row r="3315" spans="1:4">
      <c r="A3315">
        <v>3314</v>
      </c>
      <c r="B3315" s="1">
        <v>40488.841782407406</v>
      </c>
      <c r="C3315">
        <v>2.25</v>
      </c>
      <c r="D3315">
        <v>10</v>
      </c>
    </row>
    <row r="3316" spans="1:4">
      <c r="A3316">
        <v>3315</v>
      </c>
      <c r="B3316" s="1">
        <v>40488.841898148145</v>
      </c>
      <c r="C3316">
        <v>2.25</v>
      </c>
      <c r="D3316">
        <v>10</v>
      </c>
    </row>
    <row r="3317" spans="1:4">
      <c r="A3317">
        <v>3316</v>
      </c>
      <c r="B3317" s="1">
        <v>40488.842013888891</v>
      </c>
      <c r="C3317">
        <v>2.25</v>
      </c>
      <c r="D3317">
        <v>10</v>
      </c>
    </row>
    <row r="3318" spans="1:4">
      <c r="A3318">
        <v>3317</v>
      </c>
      <c r="B3318" s="1">
        <v>40488.842129629629</v>
      </c>
      <c r="C3318">
        <v>2.25</v>
      </c>
      <c r="D3318">
        <v>10</v>
      </c>
    </row>
    <row r="3319" spans="1:4">
      <c r="A3319">
        <v>3318</v>
      </c>
      <c r="B3319" s="1">
        <v>40488.842245370368</v>
      </c>
      <c r="C3319">
        <v>2.25</v>
      </c>
      <c r="D3319">
        <v>10</v>
      </c>
    </row>
    <row r="3320" spans="1:4">
      <c r="A3320">
        <v>3319</v>
      </c>
      <c r="B3320" s="1">
        <v>40488.842361111114</v>
      </c>
      <c r="C3320">
        <v>2.2000000000000002</v>
      </c>
      <c r="D3320">
        <v>10</v>
      </c>
    </row>
    <row r="3321" spans="1:4">
      <c r="A3321">
        <v>3320</v>
      </c>
      <c r="B3321" s="1">
        <v>40488.842476851853</v>
      </c>
      <c r="C3321">
        <v>2.2000000000000002</v>
      </c>
      <c r="D3321">
        <v>10</v>
      </c>
    </row>
    <row r="3322" spans="1:4">
      <c r="A3322">
        <v>3321</v>
      </c>
      <c r="B3322" s="1">
        <v>40488.842592592591</v>
      </c>
      <c r="C3322">
        <v>2.25</v>
      </c>
      <c r="D3322">
        <v>10</v>
      </c>
    </row>
    <row r="3323" spans="1:4">
      <c r="A3323">
        <v>3322</v>
      </c>
      <c r="B3323" s="1">
        <v>40488.84270833333</v>
      </c>
      <c r="C3323">
        <v>2.2000000000000002</v>
      </c>
      <c r="D3323">
        <v>10</v>
      </c>
    </row>
    <row r="3324" spans="1:4">
      <c r="A3324">
        <v>3323</v>
      </c>
      <c r="B3324" s="1">
        <v>40488.842824074076</v>
      </c>
      <c r="C3324">
        <v>2.2000000000000002</v>
      </c>
      <c r="D3324">
        <v>10</v>
      </c>
    </row>
    <row r="3325" spans="1:4">
      <c r="A3325">
        <v>3324</v>
      </c>
      <c r="B3325" s="1">
        <v>40488.842939814815</v>
      </c>
      <c r="C3325">
        <v>2.25</v>
      </c>
      <c r="D3325">
        <v>10</v>
      </c>
    </row>
    <row r="3326" spans="1:4">
      <c r="A3326">
        <v>3325</v>
      </c>
      <c r="B3326" s="1">
        <v>40488.843055555553</v>
      </c>
      <c r="C3326">
        <v>2.25</v>
      </c>
      <c r="D3326">
        <v>10</v>
      </c>
    </row>
    <row r="3327" spans="1:4">
      <c r="A3327">
        <v>3326</v>
      </c>
      <c r="B3327" s="1">
        <v>40488.843171296299</v>
      </c>
      <c r="C3327">
        <v>2.25</v>
      </c>
      <c r="D3327">
        <v>10</v>
      </c>
    </row>
    <row r="3328" spans="1:4">
      <c r="A3328">
        <v>3327</v>
      </c>
      <c r="B3328" s="1">
        <v>40488.843287037038</v>
      </c>
      <c r="C3328">
        <v>2.25</v>
      </c>
      <c r="D3328">
        <v>10</v>
      </c>
    </row>
    <row r="3329" spans="1:4">
      <c r="A3329">
        <v>3328</v>
      </c>
      <c r="B3329" s="1">
        <v>40488.843402777777</v>
      </c>
      <c r="C3329">
        <v>2.25</v>
      </c>
      <c r="D3329">
        <v>10</v>
      </c>
    </row>
    <row r="3330" spans="1:4">
      <c r="A3330">
        <v>3329</v>
      </c>
      <c r="B3330" s="1">
        <v>40488.843518518515</v>
      </c>
      <c r="C3330">
        <v>2.25</v>
      </c>
      <c r="D3330">
        <v>10</v>
      </c>
    </row>
    <row r="3331" spans="1:4">
      <c r="A3331">
        <v>3330</v>
      </c>
      <c r="B3331" s="1">
        <v>40488.843634259261</v>
      </c>
      <c r="C3331">
        <v>2.2000000000000002</v>
      </c>
      <c r="D3331">
        <v>10</v>
      </c>
    </row>
    <row r="3332" spans="1:4">
      <c r="A3332">
        <v>3331</v>
      </c>
      <c r="B3332" s="1">
        <v>40488.84375</v>
      </c>
      <c r="C3332">
        <v>2.2000000000000002</v>
      </c>
      <c r="D3332">
        <v>10</v>
      </c>
    </row>
    <row r="3333" spans="1:4">
      <c r="A3333">
        <v>3332</v>
      </c>
      <c r="B3333" s="1">
        <v>40488.843865740739</v>
      </c>
      <c r="C3333">
        <v>2.2000000000000002</v>
      </c>
      <c r="D3333">
        <v>10</v>
      </c>
    </row>
    <row r="3334" spans="1:4">
      <c r="A3334">
        <v>3333</v>
      </c>
      <c r="B3334" s="1">
        <v>40488.843981481485</v>
      </c>
      <c r="C3334">
        <v>2.2000000000000002</v>
      </c>
      <c r="D3334">
        <v>10</v>
      </c>
    </row>
    <row r="3335" spans="1:4">
      <c r="A3335">
        <v>3334</v>
      </c>
      <c r="B3335" s="1">
        <v>40488.844097222223</v>
      </c>
      <c r="C3335">
        <v>2.2999999999999998</v>
      </c>
      <c r="D3335">
        <v>10</v>
      </c>
    </row>
    <row r="3336" spans="1:4">
      <c r="A3336">
        <v>3335</v>
      </c>
      <c r="B3336" s="1">
        <v>40488.844212962962</v>
      </c>
      <c r="C3336">
        <v>2.2999999999999998</v>
      </c>
      <c r="D3336">
        <v>10</v>
      </c>
    </row>
    <row r="3337" spans="1:4">
      <c r="A3337">
        <v>3336</v>
      </c>
      <c r="B3337" s="1">
        <v>40488.844328703701</v>
      </c>
      <c r="C3337">
        <v>2.2999999999999998</v>
      </c>
      <c r="D3337">
        <v>10</v>
      </c>
    </row>
    <row r="3338" spans="1:4">
      <c r="A3338">
        <v>3337</v>
      </c>
      <c r="B3338" s="1">
        <v>40488.844444444447</v>
      </c>
      <c r="C3338">
        <v>2.2999999999999998</v>
      </c>
      <c r="D3338">
        <v>10</v>
      </c>
    </row>
    <row r="3339" spans="1:4">
      <c r="A3339">
        <v>3338</v>
      </c>
      <c r="B3339" s="1">
        <v>40488.844560185185</v>
      </c>
      <c r="C3339">
        <v>2.2999999999999998</v>
      </c>
      <c r="D3339">
        <v>10</v>
      </c>
    </row>
    <row r="3340" spans="1:4">
      <c r="A3340">
        <v>3339</v>
      </c>
      <c r="B3340" s="1">
        <v>40488.844675925924</v>
      </c>
      <c r="C3340">
        <v>2.2999999999999998</v>
      </c>
      <c r="D3340">
        <v>10</v>
      </c>
    </row>
    <row r="3341" spans="1:4">
      <c r="A3341">
        <v>3340</v>
      </c>
      <c r="B3341" s="1">
        <v>40488.84479166667</v>
      </c>
      <c r="C3341">
        <v>2.25</v>
      </c>
      <c r="D3341">
        <v>10</v>
      </c>
    </row>
    <row r="3342" spans="1:4">
      <c r="A3342">
        <v>3341</v>
      </c>
      <c r="B3342" s="1">
        <v>40488.844907407409</v>
      </c>
      <c r="C3342">
        <v>2.2999999999999998</v>
      </c>
      <c r="D3342">
        <v>10</v>
      </c>
    </row>
    <row r="3343" spans="1:4">
      <c r="A3343">
        <v>3342</v>
      </c>
      <c r="B3343" s="1">
        <v>40488.845023148147</v>
      </c>
      <c r="C3343">
        <v>2.25</v>
      </c>
      <c r="D3343">
        <v>10</v>
      </c>
    </row>
    <row r="3344" spans="1:4">
      <c r="A3344">
        <v>3343</v>
      </c>
      <c r="B3344" s="1">
        <v>40488.845138888886</v>
      </c>
      <c r="C3344">
        <v>2.2999999999999998</v>
      </c>
      <c r="D3344">
        <v>10</v>
      </c>
    </row>
    <row r="3345" spans="1:4">
      <c r="A3345">
        <v>3344</v>
      </c>
      <c r="B3345" s="1">
        <v>40488.845254629632</v>
      </c>
      <c r="C3345">
        <v>2.25</v>
      </c>
      <c r="D3345">
        <v>10</v>
      </c>
    </row>
    <row r="3346" spans="1:4">
      <c r="A3346">
        <v>3345</v>
      </c>
      <c r="B3346" s="1">
        <v>40488.845370370371</v>
      </c>
      <c r="C3346">
        <v>2.2999999999999998</v>
      </c>
      <c r="D3346">
        <v>10</v>
      </c>
    </row>
    <row r="3347" spans="1:4">
      <c r="A3347">
        <v>3346</v>
      </c>
      <c r="B3347" s="1">
        <v>40488.845486111109</v>
      </c>
      <c r="C3347">
        <v>2.2999999999999998</v>
      </c>
      <c r="D3347">
        <v>10</v>
      </c>
    </row>
    <row r="3348" spans="1:4">
      <c r="A3348">
        <v>3347</v>
      </c>
      <c r="B3348" s="1">
        <v>40488.845601851855</v>
      </c>
      <c r="C3348">
        <v>2.2999999999999998</v>
      </c>
      <c r="D3348">
        <v>10</v>
      </c>
    </row>
    <row r="3349" spans="1:4">
      <c r="A3349">
        <v>3348</v>
      </c>
      <c r="B3349" s="1">
        <v>40488.845717592594</v>
      </c>
      <c r="C3349">
        <v>2.2999999999999998</v>
      </c>
      <c r="D3349">
        <v>10</v>
      </c>
    </row>
    <row r="3350" spans="1:4">
      <c r="A3350">
        <v>3349</v>
      </c>
      <c r="B3350" s="1">
        <v>40488.845833333333</v>
      </c>
      <c r="C3350">
        <v>2.2999999999999998</v>
      </c>
      <c r="D3350">
        <v>10</v>
      </c>
    </row>
    <row r="3351" spans="1:4">
      <c r="A3351">
        <v>3350</v>
      </c>
      <c r="B3351" s="1">
        <v>40488.845949074072</v>
      </c>
      <c r="C3351">
        <v>2.2999999999999998</v>
      </c>
      <c r="D3351">
        <v>10</v>
      </c>
    </row>
    <row r="3352" spans="1:4">
      <c r="A3352">
        <v>3351</v>
      </c>
      <c r="B3352" s="1">
        <v>40488.846064814818</v>
      </c>
      <c r="C3352">
        <v>2.2999999999999998</v>
      </c>
      <c r="D3352">
        <v>10</v>
      </c>
    </row>
    <row r="3353" spans="1:4">
      <c r="A3353">
        <v>3352</v>
      </c>
      <c r="B3353" s="1">
        <v>40488.846180555556</v>
      </c>
      <c r="C3353">
        <v>2.2999999999999998</v>
      </c>
      <c r="D3353">
        <v>10</v>
      </c>
    </row>
    <row r="3354" spans="1:4">
      <c r="A3354">
        <v>3353</v>
      </c>
      <c r="B3354" s="1">
        <v>40488.846296296295</v>
      </c>
      <c r="C3354">
        <v>2.2999999999999998</v>
      </c>
      <c r="D3354">
        <v>10</v>
      </c>
    </row>
    <row r="3355" spans="1:4">
      <c r="A3355">
        <v>3354</v>
      </c>
      <c r="B3355" s="1">
        <v>40488.846412037034</v>
      </c>
      <c r="C3355">
        <v>2.2999999999999998</v>
      </c>
      <c r="D3355">
        <v>10</v>
      </c>
    </row>
    <row r="3356" spans="1:4">
      <c r="A3356">
        <v>3355</v>
      </c>
      <c r="B3356" s="1">
        <v>40488.84652777778</v>
      </c>
      <c r="C3356">
        <v>2.2999999999999998</v>
      </c>
      <c r="D3356">
        <v>10</v>
      </c>
    </row>
    <row r="3357" spans="1:4">
      <c r="A3357">
        <v>3356</v>
      </c>
      <c r="B3357" s="1">
        <v>40488.846643518518</v>
      </c>
      <c r="C3357">
        <v>2.2999999999999998</v>
      </c>
      <c r="D3357">
        <v>10</v>
      </c>
    </row>
    <row r="3358" spans="1:4">
      <c r="A3358">
        <v>3357</v>
      </c>
      <c r="B3358" s="1">
        <v>40488.846759259257</v>
      </c>
      <c r="C3358">
        <v>2.2999999999999998</v>
      </c>
      <c r="D3358">
        <v>10</v>
      </c>
    </row>
    <row r="3359" spans="1:4">
      <c r="A3359">
        <v>3358</v>
      </c>
      <c r="B3359" s="1">
        <v>40488.846875000003</v>
      </c>
      <c r="C3359">
        <v>2.2999999999999998</v>
      </c>
      <c r="D3359">
        <v>10</v>
      </c>
    </row>
    <row r="3360" spans="1:4">
      <c r="A3360">
        <v>3359</v>
      </c>
      <c r="B3360" s="1">
        <v>40488.846990740742</v>
      </c>
      <c r="C3360">
        <v>2.2999999999999998</v>
      </c>
      <c r="D3360">
        <v>10</v>
      </c>
    </row>
    <row r="3361" spans="1:4">
      <c r="A3361">
        <v>3360</v>
      </c>
      <c r="B3361" s="1">
        <v>40488.84710648148</v>
      </c>
      <c r="C3361">
        <v>2.2999999999999998</v>
      </c>
      <c r="D3361">
        <v>10</v>
      </c>
    </row>
    <row r="3362" spans="1:4">
      <c r="A3362">
        <v>3361</v>
      </c>
      <c r="B3362" s="1">
        <v>40488.847222222219</v>
      </c>
      <c r="C3362">
        <v>2.2999999999999998</v>
      </c>
      <c r="D3362">
        <v>10</v>
      </c>
    </row>
    <row r="3363" spans="1:4">
      <c r="A3363">
        <v>3362</v>
      </c>
      <c r="B3363" s="1">
        <v>40488.847337962965</v>
      </c>
      <c r="C3363">
        <v>2.2999999999999998</v>
      </c>
      <c r="D3363">
        <v>10</v>
      </c>
    </row>
    <row r="3364" spans="1:4">
      <c r="A3364">
        <v>3363</v>
      </c>
      <c r="B3364" s="1">
        <v>40488.847453703704</v>
      </c>
      <c r="C3364">
        <v>2.2999999999999998</v>
      </c>
      <c r="D3364">
        <v>10</v>
      </c>
    </row>
    <row r="3365" spans="1:4">
      <c r="A3365">
        <v>3364</v>
      </c>
      <c r="B3365" s="1">
        <v>40488.847569444442</v>
      </c>
      <c r="C3365">
        <v>2.35</v>
      </c>
      <c r="D3365">
        <v>10</v>
      </c>
    </row>
    <row r="3366" spans="1:4">
      <c r="A3366">
        <v>3365</v>
      </c>
      <c r="B3366" s="1">
        <v>40488.847685185188</v>
      </c>
      <c r="C3366">
        <v>2.35</v>
      </c>
      <c r="D3366">
        <v>10</v>
      </c>
    </row>
    <row r="3367" spans="1:4">
      <c r="A3367">
        <v>3366</v>
      </c>
      <c r="B3367" s="1">
        <v>40488.847800925927</v>
      </c>
      <c r="C3367">
        <v>2.35</v>
      </c>
      <c r="D3367">
        <v>10</v>
      </c>
    </row>
    <row r="3368" spans="1:4">
      <c r="A3368">
        <v>3367</v>
      </c>
      <c r="B3368" s="1">
        <v>40488.847916666666</v>
      </c>
      <c r="C3368">
        <v>2.35</v>
      </c>
      <c r="D3368">
        <v>10</v>
      </c>
    </row>
    <row r="3369" spans="1:4">
      <c r="A3369">
        <v>3368</v>
      </c>
      <c r="B3369" s="1">
        <v>40488.848032407404</v>
      </c>
      <c r="C3369">
        <v>2.35</v>
      </c>
      <c r="D3369">
        <v>10</v>
      </c>
    </row>
    <row r="3370" spans="1:4">
      <c r="A3370">
        <v>3369</v>
      </c>
      <c r="B3370" s="1">
        <v>40488.84814814815</v>
      </c>
      <c r="C3370">
        <v>2.35</v>
      </c>
      <c r="D3370">
        <v>10</v>
      </c>
    </row>
    <row r="3371" spans="1:4">
      <c r="A3371">
        <v>3370</v>
      </c>
      <c r="B3371" s="1">
        <v>40488.848263888889</v>
      </c>
      <c r="C3371">
        <v>2.35</v>
      </c>
      <c r="D3371">
        <v>10</v>
      </c>
    </row>
    <row r="3372" spans="1:4">
      <c r="A3372">
        <v>3371</v>
      </c>
      <c r="B3372" s="1">
        <v>40488.848379629628</v>
      </c>
      <c r="C3372">
        <v>2.35</v>
      </c>
      <c r="D3372">
        <v>10</v>
      </c>
    </row>
    <row r="3373" spans="1:4">
      <c r="A3373">
        <v>3372</v>
      </c>
      <c r="B3373" s="1">
        <v>40488.848495370374</v>
      </c>
      <c r="C3373">
        <v>2.35</v>
      </c>
      <c r="D3373">
        <v>10</v>
      </c>
    </row>
    <row r="3374" spans="1:4">
      <c r="A3374">
        <v>3373</v>
      </c>
      <c r="B3374" s="1">
        <v>40488.848611111112</v>
      </c>
      <c r="C3374">
        <v>2.35</v>
      </c>
      <c r="D3374">
        <v>10</v>
      </c>
    </row>
    <row r="3375" spans="1:4">
      <c r="A3375">
        <v>3374</v>
      </c>
      <c r="B3375" s="1">
        <v>40488.848726851851</v>
      </c>
      <c r="C3375">
        <v>2.35</v>
      </c>
      <c r="D3375">
        <v>10</v>
      </c>
    </row>
    <row r="3376" spans="1:4">
      <c r="A3376">
        <v>3375</v>
      </c>
      <c r="B3376" s="1">
        <v>40488.84884259259</v>
      </c>
      <c r="C3376">
        <v>2.35</v>
      </c>
      <c r="D3376">
        <v>10</v>
      </c>
    </row>
    <row r="3377" spans="1:4">
      <c r="A3377">
        <v>3376</v>
      </c>
      <c r="B3377" s="1">
        <v>40488.848958333336</v>
      </c>
      <c r="C3377">
        <v>2.35</v>
      </c>
      <c r="D3377">
        <v>10</v>
      </c>
    </row>
    <row r="3378" spans="1:4">
      <c r="A3378">
        <v>3377</v>
      </c>
      <c r="B3378" s="1">
        <v>40488.849074074074</v>
      </c>
      <c r="C3378">
        <v>2.35</v>
      </c>
      <c r="D3378">
        <v>10</v>
      </c>
    </row>
    <row r="3379" spans="1:4">
      <c r="A3379">
        <v>3378</v>
      </c>
      <c r="B3379" s="1">
        <v>40488.849189814813</v>
      </c>
      <c r="C3379">
        <v>2.35</v>
      </c>
      <c r="D3379">
        <v>10</v>
      </c>
    </row>
    <row r="3380" spans="1:4">
      <c r="A3380">
        <v>3379</v>
      </c>
      <c r="B3380" s="1">
        <v>40488.849305555559</v>
      </c>
      <c r="C3380">
        <v>2.35</v>
      </c>
      <c r="D3380">
        <v>10</v>
      </c>
    </row>
    <row r="3381" spans="1:4">
      <c r="A3381">
        <v>3380</v>
      </c>
      <c r="B3381" s="1">
        <v>40488.849421296298</v>
      </c>
      <c r="C3381">
        <v>2.35</v>
      </c>
      <c r="D3381">
        <v>10</v>
      </c>
    </row>
    <row r="3382" spans="1:4">
      <c r="A3382">
        <v>3381</v>
      </c>
      <c r="B3382" s="1">
        <v>40488.849537037036</v>
      </c>
      <c r="C3382">
        <v>2.35</v>
      </c>
      <c r="D3382">
        <v>10</v>
      </c>
    </row>
    <row r="3383" spans="1:4">
      <c r="A3383">
        <v>3382</v>
      </c>
      <c r="B3383" s="1">
        <v>40488.849652777775</v>
      </c>
      <c r="C3383">
        <v>2.35</v>
      </c>
      <c r="D3383">
        <v>10</v>
      </c>
    </row>
    <row r="3384" spans="1:4">
      <c r="A3384">
        <v>3383</v>
      </c>
      <c r="B3384" s="1">
        <v>40488.849768518521</v>
      </c>
      <c r="C3384">
        <v>2.35</v>
      </c>
      <c r="D3384">
        <v>10</v>
      </c>
    </row>
    <row r="3385" spans="1:4">
      <c r="A3385">
        <v>3384</v>
      </c>
      <c r="B3385" s="1">
        <v>40488.84988425926</v>
      </c>
      <c r="C3385">
        <v>2.35</v>
      </c>
      <c r="D3385">
        <v>10</v>
      </c>
    </row>
    <row r="3386" spans="1:4">
      <c r="A3386">
        <v>3385</v>
      </c>
      <c r="B3386" s="1">
        <v>40488.85</v>
      </c>
      <c r="C3386">
        <v>2.35</v>
      </c>
      <c r="D3386">
        <v>10</v>
      </c>
    </row>
    <row r="3387" spans="1:4">
      <c r="A3387">
        <v>3386</v>
      </c>
      <c r="B3387" s="1">
        <v>40488.850115740737</v>
      </c>
      <c r="C3387">
        <v>2.35</v>
      </c>
      <c r="D3387">
        <v>10</v>
      </c>
    </row>
    <row r="3388" spans="1:4">
      <c r="A3388">
        <v>3387</v>
      </c>
      <c r="B3388" s="1">
        <v>40488.850231481483</v>
      </c>
      <c r="C3388">
        <v>2.35</v>
      </c>
      <c r="D3388">
        <v>10</v>
      </c>
    </row>
    <row r="3389" spans="1:4">
      <c r="A3389">
        <v>3388</v>
      </c>
      <c r="B3389" s="1">
        <v>40488.850347222222</v>
      </c>
      <c r="C3389">
        <v>2.35</v>
      </c>
      <c r="D3389">
        <v>10</v>
      </c>
    </row>
    <row r="3390" spans="1:4">
      <c r="A3390">
        <v>3389</v>
      </c>
      <c r="B3390" s="1">
        <v>40488.850462962961</v>
      </c>
      <c r="C3390">
        <v>2.35</v>
      </c>
      <c r="D3390">
        <v>10</v>
      </c>
    </row>
    <row r="3391" spans="1:4">
      <c r="A3391">
        <v>3390</v>
      </c>
      <c r="B3391" s="1">
        <v>40488.850578703707</v>
      </c>
      <c r="C3391">
        <v>2.35</v>
      </c>
      <c r="D3391">
        <v>10</v>
      </c>
    </row>
    <row r="3392" spans="1:4">
      <c r="A3392">
        <v>3391</v>
      </c>
      <c r="B3392" s="1">
        <v>40488.850694444445</v>
      </c>
      <c r="C3392">
        <v>2.35</v>
      </c>
      <c r="D3392">
        <v>10</v>
      </c>
    </row>
    <row r="3393" spans="1:4">
      <c r="A3393">
        <v>3392</v>
      </c>
      <c r="B3393" s="1">
        <v>40488.850810185184</v>
      </c>
      <c r="C3393">
        <v>2.35</v>
      </c>
      <c r="D3393">
        <v>10</v>
      </c>
    </row>
    <row r="3394" spans="1:4">
      <c r="A3394">
        <v>3393</v>
      </c>
      <c r="B3394" s="1">
        <v>40488.850925925923</v>
      </c>
      <c r="C3394">
        <v>2.35</v>
      </c>
      <c r="D3394">
        <v>10</v>
      </c>
    </row>
    <row r="3395" spans="1:4">
      <c r="A3395">
        <v>3394</v>
      </c>
      <c r="B3395" s="1">
        <v>40488.851041666669</v>
      </c>
      <c r="C3395">
        <v>2.4</v>
      </c>
      <c r="D3395">
        <v>10</v>
      </c>
    </row>
    <row r="3396" spans="1:4">
      <c r="A3396">
        <v>3395</v>
      </c>
      <c r="B3396" s="1">
        <v>40488.851157407407</v>
      </c>
      <c r="C3396">
        <v>2.4</v>
      </c>
      <c r="D3396">
        <v>10</v>
      </c>
    </row>
    <row r="3397" spans="1:4">
      <c r="A3397">
        <v>3396</v>
      </c>
      <c r="B3397" s="1">
        <v>40488.851273148146</v>
      </c>
      <c r="C3397">
        <v>2.4</v>
      </c>
      <c r="D3397">
        <v>10</v>
      </c>
    </row>
    <row r="3398" spans="1:4">
      <c r="A3398">
        <v>3397</v>
      </c>
      <c r="B3398" s="1">
        <v>40488.851388888892</v>
      </c>
      <c r="C3398">
        <v>2.4</v>
      </c>
      <c r="D3398">
        <v>10</v>
      </c>
    </row>
    <row r="3399" spans="1:4">
      <c r="A3399">
        <v>3398</v>
      </c>
      <c r="B3399" s="1">
        <v>40488.851504629631</v>
      </c>
      <c r="C3399">
        <v>2.4</v>
      </c>
      <c r="D3399">
        <v>10</v>
      </c>
    </row>
    <row r="3400" spans="1:4">
      <c r="A3400">
        <v>3399</v>
      </c>
      <c r="B3400" s="1">
        <v>40488.851620370369</v>
      </c>
      <c r="C3400">
        <v>2.4</v>
      </c>
      <c r="D3400">
        <v>10</v>
      </c>
    </row>
    <row r="3401" spans="1:4">
      <c r="A3401">
        <v>3400</v>
      </c>
      <c r="B3401" s="1">
        <v>40488.851736111108</v>
      </c>
      <c r="C3401">
        <v>2.4</v>
      </c>
      <c r="D3401">
        <v>10</v>
      </c>
    </row>
    <row r="3402" spans="1:4">
      <c r="A3402">
        <v>3401</v>
      </c>
      <c r="B3402" s="1">
        <v>40488.851851851854</v>
      </c>
      <c r="C3402">
        <v>2.4</v>
      </c>
      <c r="D3402">
        <v>10</v>
      </c>
    </row>
    <row r="3403" spans="1:4">
      <c r="A3403">
        <v>3402</v>
      </c>
      <c r="B3403" s="1">
        <v>40488.851967592593</v>
      </c>
      <c r="C3403">
        <v>2.4</v>
      </c>
      <c r="D3403">
        <v>10</v>
      </c>
    </row>
    <row r="3404" spans="1:4">
      <c r="A3404">
        <v>3403</v>
      </c>
      <c r="B3404" s="1">
        <v>40488.852083333331</v>
      </c>
      <c r="C3404">
        <v>2.4</v>
      </c>
      <c r="D3404">
        <v>10</v>
      </c>
    </row>
    <row r="3405" spans="1:4">
      <c r="A3405">
        <v>3404</v>
      </c>
      <c r="B3405" s="1">
        <v>40488.852199074077</v>
      </c>
      <c r="C3405">
        <v>2.4</v>
      </c>
      <c r="D3405">
        <v>10</v>
      </c>
    </row>
    <row r="3406" spans="1:4">
      <c r="A3406">
        <v>3405</v>
      </c>
      <c r="B3406" s="1">
        <v>40488.852314814816</v>
      </c>
      <c r="C3406">
        <v>2.4</v>
      </c>
      <c r="D3406">
        <v>10</v>
      </c>
    </row>
    <row r="3407" spans="1:4">
      <c r="A3407">
        <v>3406</v>
      </c>
      <c r="B3407" s="1">
        <v>40488.852430555555</v>
      </c>
      <c r="C3407">
        <v>2.4</v>
      </c>
      <c r="D3407">
        <v>10</v>
      </c>
    </row>
    <row r="3408" spans="1:4">
      <c r="A3408">
        <v>3407</v>
      </c>
      <c r="B3408" s="1">
        <v>40488.852546296293</v>
      </c>
      <c r="C3408">
        <v>2.4</v>
      </c>
      <c r="D3408">
        <v>10</v>
      </c>
    </row>
    <row r="3409" spans="1:4">
      <c r="A3409">
        <v>3408</v>
      </c>
      <c r="B3409" s="1">
        <v>40488.852662037039</v>
      </c>
      <c r="C3409">
        <v>2.4</v>
      </c>
      <c r="D3409">
        <v>10</v>
      </c>
    </row>
    <row r="3410" spans="1:4">
      <c r="A3410">
        <v>3409</v>
      </c>
      <c r="B3410" s="1">
        <v>40488.852777777778</v>
      </c>
      <c r="C3410">
        <v>2.4</v>
      </c>
      <c r="D3410">
        <v>10</v>
      </c>
    </row>
    <row r="3411" spans="1:4">
      <c r="A3411">
        <v>3410</v>
      </c>
      <c r="B3411" s="1">
        <v>40488.852893518517</v>
      </c>
      <c r="C3411">
        <v>2.4</v>
      </c>
      <c r="D3411">
        <v>10</v>
      </c>
    </row>
    <row r="3412" spans="1:4">
      <c r="A3412">
        <v>3411</v>
      </c>
      <c r="B3412" s="1">
        <v>40488.853009259263</v>
      </c>
      <c r="C3412">
        <v>2.4</v>
      </c>
      <c r="D3412">
        <v>10</v>
      </c>
    </row>
    <row r="3413" spans="1:4">
      <c r="A3413">
        <v>3412</v>
      </c>
      <c r="B3413" s="1">
        <v>40488.853125000001</v>
      </c>
      <c r="C3413">
        <v>2.4</v>
      </c>
      <c r="D3413">
        <v>10</v>
      </c>
    </row>
    <row r="3414" spans="1:4">
      <c r="A3414">
        <v>3413</v>
      </c>
      <c r="B3414" s="1">
        <v>40488.85324074074</v>
      </c>
      <c r="C3414">
        <v>2.4</v>
      </c>
      <c r="D3414">
        <v>10</v>
      </c>
    </row>
    <row r="3415" spans="1:4">
      <c r="A3415">
        <v>3414</v>
      </c>
      <c r="B3415" s="1">
        <v>40488.853356481479</v>
      </c>
      <c r="C3415">
        <v>2.4</v>
      </c>
      <c r="D3415">
        <v>10</v>
      </c>
    </row>
    <row r="3416" spans="1:4">
      <c r="A3416">
        <v>3415</v>
      </c>
      <c r="B3416" s="1">
        <v>40488.853472222225</v>
      </c>
      <c r="C3416">
        <v>2.4</v>
      </c>
      <c r="D3416">
        <v>10</v>
      </c>
    </row>
    <row r="3417" spans="1:4">
      <c r="A3417">
        <v>3416</v>
      </c>
      <c r="B3417" s="1">
        <v>40488.853587962964</v>
      </c>
      <c r="C3417">
        <v>2.4</v>
      </c>
      <c r="D3417">
        <v>10</v>
      </c>
    </row>
    <row r="3418" spans="1:4">
      <c r="A3418">
        <v>3417</v>
      </c>
      <c r="B3418" s="1">
        <v>40488.853703703702</v>
      </c>
      <c r="C3418">
        <v>2.4</v>
      </c>
      <c r="D3418">
        <v>10</v>
      </c>
    </row>
    <row r="3419" spans="1:4">
      <c r="A3419">
        <v>3418</v>
      </c>
      <c r="B3419" s="1">
        <v>40488.853819444441</v>
      </c>
      <c r="C3419">
        <v>2.4</v>
      </c>
      <c r="D3419">
        <v>10</v>
      </c>
    </row>
    <row r="3420" spans="1:4">
      <c r="A3420">
        <v>3419</v>
      </c>
      <c r="B3420" s="1">
        <v>40488.853935185187</v>
      </c>
      <c r="C3420">
        <v>2.4</v>
      </c>
      <c r="D3420">
        <v>10</v>
      </c>
    </row>
    <row r="3421" spans="1:4">
      <c r="A3421">
        <v>3420</v>
      </c>
      <c r="B3421" s="1">
        <v>40488.854050925926</v>
      </c>
      <c r="C3421">
        <v>2.4</v>
      </c>
      <c r="D3421">
        <v>10</v>
      </c>
    </row>
    <row r="3422" spans="1:4">
      <c r="A3422">
        <v>3421</v>
      </c>
      <c r="B3422" s="1">
        <v>40488.854166666664</v>
      </c>
      <c r="C3422">
        <v>2.4</v>
      </c>
      <c r="D3422">
        <v>10</v>
      </c>
    </row>
    <row r="3423" spans="1:4">
      <c r="A3423">
        <v>3422</v>
      </c>
      <c r="B3423" s="1">
        <v>40488.85428240741</v>
      </c>
      <c r="C3423">
        <v>2.4</v>
      </c>
      <c r="D3423">
        <v>10</v>
      </c>
    </row>
    <row r="3424" spans="1:4">
      <c r="A3424">
        <v>3423</v>
      </c>
      <c r="B3424" s="1">
        <v>40488.854398148149</v>
      </c>
      <c r="C3424">
        <v>2.4</v>
      </c>
      <c r="D3424">
        <v>10</v>
      </c>
    </row>
    <row r="3425" spans="1:4">
      <c r="A3425">
        <v>3424</v>
      </c>
      <c r="B3425" s="1">
        <v>40488.854513888888</v>
      </c>
      <c r="C3425">
        <v>2.4</v>
      </c>
      <c r="D3425">
        <v>10</v>
      </c>
    </row>
    <row r="3426" spans="1:4">
      <c r="A3426">
        <v>3425</v>
      </c>
      <c r="B3426" s="1">
        <v>40488.854629629626</v>
      </c>
      <c r="C3426">
        <v>2.4</v>
      </c>
      <c r="D3426">
        <v>10</v>
      </c>
    </row>
    <row r="3427" spans="1:4">
      <c r="A3427">
        <v>3426</v>
      </c>
      <c r="B3427" s="1">
        <v>40488.854745370372</v>
      </c>
      <c r="C3427">
        <v>2.4</v>
      </c>
      <c r="D3427">
        <v>10</v>
      </c>
    </row>
    <row r="3428" spans="1:4">
      <c r="A3428">
        <v>3427</v>
      </c>
      <c r="B3428" s="1">
        <v>40488.854861111111</v>
      </c>
      <c r="C3428">
        <v>2.4</v>
      </c>
      <c r="D3428">
        <v>10</v>
      </c>
    </row>
    <row r="3429" spans="1:4">
      <c r="A3429">
        <v>3428</v>
      </c>
      <c r="B3429" s="1">
        <v>40488.85497685185</v>
      </c>
      <c r="C3429">
        <v>2.4</v>
      </c>
      <c r="D3429">
        <v>10</v>
      </c>
    </row>
    <row r="3430" spans="1:4">
      <c r="A3430">
        <v>3429</v>
      </c>
      <c r="B3430" s="1">
        <v>40488.855092592596</v>
      </c>
      <c r="C3430">
        <v>2.4</v>
      </c>
      <c r="D3430">
        <v>10</v>
      </c>
    </row>
    <row r="3431" spans="1:4">
      <c r="A3431">
        <v>3430</v>
      </c>
      <c r="B3431" s="1">
        <v>40488.855208333334</v>
      </c>
      <c r="C3431">
        <v>2.4</v>
      </c>
      <c r="D3431">
        <v>10</v>
      </c>
    </row>
    <row r="3432" spans="1:4">
      <c r="A3432">
        <v>3431</v>
      </c>
      <c r="B3432" s="1">
        <v>40488.855324074073</v>
      </c>
      <c r="C3432">
        <v>2.4</v>
      </c>
      <c r="D3432">
        <v>10</v>
      </c>
    </row>
    <row r="3433" spans="1:4">
      <c r="A3433">
        <v>3432</v>
      </c>
      <c r="B3433" s="1">
        <v>40488.855439814812</v>
      </c>
      <c r="C3433">
        <v>2.4</v>
      </c>
      <c r="D3433">
        <v>10</v>
      </c>
    </row>
    <row r="3434" spans="1:4">
      <c r="A3434">
        <v>3433</v>
      </c>
      <c r="B3434" s="1">
        <v>40488.855555555558</v>
      </c>
      <c r="C3434">
        <v>2.4</v>
      </c>
      <c r="D3434">
        <v>10</v>
      </c>
    </row>
    <row r="3435" spans="1:4">
      <c r="A3435">
        <v>3434</v>
      </c>
      <c r="B3435" s="1">
        <v>40488.855671296296</v>
      </c>
      <c r="C3435">
        <v>2.4</v>
      </c>
      <c r="D3435">
        <v>10</v>
      </c>
    </row>
    <row r="3436" spans="1:4">
      <c r="A3436">
        <v>3435</v>
      </c>
      <c r="B3436" s="1">
        <v>40488.855787037035</v>
      </c>
      <c r="C3436">
        <v>2.4</v>
      </c>
      <c r="D3436">
        <v>10</v>
      </c>
    </row>
    <row r="3437" spans="1:4">
      <c r="A3437">
        <v>3436</v>
      </c>
      <c r="B3437" s="1">
        <v>40488.855902777781</v>
      </c>
      <c r="C3437">
        <v>2.4</v>
      </c>
      <c r="D3437">
        <v>10</v>
      </c>
    </row>
    <row r="3438" spans="1:4">
      <c r="A3438">
        <v>3437</v>
      </c>
      <c r="B3438" s="1">
        <v>40488.85601851852</v>
      </c>
      <c r="C3438">
        <v>2.4</v>
      </c>
      <c r="D3438">
        <v>10</v>
      </c>
    </row>
    <row r="3439" spans="1:4">
      <c r="A3439">
        <v>3438</v>
      </c>
      <c r="B3439" s="1">
        <v>40488.856134259258</v>
      </c>
      <c r="C3439">
        <v>2.4</v>
      </c>
      <c r="D3439">
        <v>10</v>
      </c>
    </row>
    <row r="3440" spans="1:4">
      <c r="A3440">
        <v>3439</v>
      </c>
      <c r="B3440" s="1">
        <v>40488.856249999997</v>
      </c>
      <c r="C3440">
        <v>2.4</v>
      </c>
      <c r="D3440">
        <v>10</v>
      </c>
    </row>
    <row r="3441" spans="1:4">
      <c r="A3441">
        <v>3440</v>
      </c>
      <c r="B3441" s="1">
        <v>40488.856365740743</v>
      </c>
      <c r="C3441">
        <v>2.4</v>
      </c>
      <c r="D3441">
        <v>10</v>
      </c>
    </row>
    <row r="3442" spans="1:4">
      <c r="A3442">
        <v>3441</v>
      </c>
      <c r="B3442" s="1">
        <v>40488.856481481482</v>
      </c>
      <c r="C3442">
        <v>2.4</v>
      </c>
      <c r="D3442">
        <v>10</v>
      </c>
    </row>
    <row r="3443" spans="1:4">
      <c r="A3443">
        <v>3442</v>
      </c>
      <c r="B3443" s="1">
        <v>40488.85659722222</v>
      </c>
      <c r="C3443">
        <v>2.4</v>
      </c>
      <c r="D3443">
        <v>10</v>
      </c>
    </row>
    <row r="3444" spans="1:4">
      <c r="A3444">
        <v>3443</v>
      </c>
      <c r="B3444" s="1">
        <v>40488.856712962966</v>
      </c>
      <c r="C3444">
        <v>2.4</v>
      </c>
      <c r="D3444">
        <v>10</v>
      </c>
    </row>
    <row r="3445" spans="1:4">
      <c r="A3445">
        <v>3444</v>
      </c>
      <c r="B3445" s="1">
        <v>40488.856828703705</v>
      </c>
      <c r="C3445">
        <v>2.4</v>
      </c>
      <c r="D3445">
        <v>10</v>
      </c>
    </row>
    <row r="3446" spans="1:4">
      <c r="A3446">
        <v>3445</v>
      </c>
      <c r="B3446" s="1">
        <v>40488.856944444444</v>
      </c>
      <c r="C3446">
        <v>2.4</v>
      </c>
      <c r="D3446">
        <v>10</v>
      </c>
    </row>
    <row r="3447" spans="1:4">
      <c r="A3447">
        <v>3446</v>
      </c>
      <c r="B3447" s="1">
        <v>40488.857060185182</v>
      </c>
      <c r="C3447">
        <v>2.4</v>
      </c>
      <c r="D3447">
        <v>10</v>
      </c>
    </row>
    <row r="3448" spans="1:4">
      <c r="A3448">
        <v>3447</v>
      </c>
      <c r="B3448" s="1">
        <v>40488.857175925928</v>
      </c>
      <c r="C3448">
        <v>2.4</v>
      </c>
      <c r="D3448">
        <v>10</v>
      </c>
    </row>
    <row r="3449" spans="1:4">
      <c r="A3449">
        <v>3448</v>
      </c>
      <c r="B3449" s="1">
        <v>40488.857291666667</v>
      </c>
      <c r="C3449">
        <v>2.4</v>
      </c>
      <c r="D3449">
        <v>10</v>
      </c>
    </row>
    <row r="3450" spans="1:4">
      <c r="A3450">
        <v>3449</v>
      </c>
      <c r="B3450" s="1">
        <v>40488.857407407406</v>
      </c>
      <c r="C3450">
        <v>2.4</v>
      </c>
      <c r="D3450">
        <v>10</v>
      </c>
    </row>
    <row r="3451" spans="1:4">
      <c r="A3451">
        <v>3450</v>
      </c>
      <c r="B3451" s="1">
        <v>40488.857523148145</v>
      </c>
      <c r="C3451">
        <v>2.4</v>
      </c>
      <c r="D3451">
        <v>10</v>
      </c>
    </row>
    <row r="3452" spans="1:4">
      <c r="A3452">
        <v>3451</v>
      </c>
      <c r="B3452" s="1">
        <v>40488.857638888891</v>
      </c>
      <c r="C3452">
        <v>2.4</v>
      </c>
      <c r="D3452">
        <v>10</v>
      </c>
    </row>
    <row r="3453" spans="1:4">
      <c r="A3453">
        <v>3452</v>
      </c>
      <c r="B3453" s="1">
        <v>40488.857754629629</v>
      </c>
      <c r="C3453">
        <v>2.4</v>
      </c>
      <c r="D3453">
        <v>10</v>
      </c>
    </row>
    <row r="3454" spans="1:4">
      <c r="A3454">
        <v>3453</v>
      </c>
      <c r="B3454" s="1">
        <v>40488.857870370368</v>
      </c>
      <c r="C3454">
        <v>2.4</v>
      </c>
      <c r="D3454">
        <v>10</v>
      </c>
    </row>
    <row r="3455" spans="1:4">
      <c r="A3455">
        <v>3454</v>
      </c>
      <c r="B3455" s="1">
        <v>40488.857986111114</v>
      </c>
      <c r="C3455">
        <v>2.5</v>
      </c>
      <c r="D3455">
        <v>10</v>
      </c>
    </row>
    <row r="3456" spans="1:4">
      <c r="A3456">
        <v>3455</v>
      </c>
      <c r="B3456" s="1">
        <v>40488.858101851853</v>
      </c>
      <c r="C3456">
        <v>2.5</v>
      </c>
      <c r="D3456">
        <v>10</v>
      </c>
    </row>
    <row r="3457" spans="1:4">
      <c r="A3457">
        <v>3456</v>
      </c>
      <c r="B3457" s="1">
        <v>40488.858217592591</v>
      </c>
      <c r="C3457">
        <v>2.5</v>
      </c>
      <c r="D3457">
        <v>10</v>
      </c>
    </row>
    <row r="3458" spans="1:4">
      <c r="A3458">
        <v>3457</v>
      </c>
      <c r="B3458" s="1">
        <v>40488.85833333333</v>
      </c>
      <c r="C3458">
        <v>2.5</v>
      </c>
      <c r="D3458">
        <v>10</v>
      </c>
    </row>
    <row r="3459" spans="1:4">
      <c r="A3459">
        <v>3458</v>
      </c>
      <c r="B3459" s="1">
        <v>40488.858449074076</v>
      </c>
      <c r="C3459">
        <v>2.5</v>
      </c>
      <c r="D3459">
        <v>10</v>
      </c>
    </row>
    <row r="3460" spans="1:4">
      <c r="A3460">
        <v>3459</v>
      </c>
      <c r="B3460" s="1">
        <v>40488.858564814815</v>
      </c>
      <c r="C3460">
        <v>2.5</v>
      </c>
      <c r="D3460">
        <v>10</v>
      </c>
    </row>
    <row r="3461" spans="1:4">
      <c r="A3461">
        <v>3460</v>
      </c>
      <c r="B3461" s="1">
        <v>40488.858680555553</v>
      </c>
      <c r="C3461">
        <v>2.5</v>
      </c>
      <c r="D3461">
        <v>10</v>
      </c>
    </row>
    <row r="3462" spans="1:4">
      <c r="A3462">
        <v>3461</v>
      </c>
      <c r="B3462" s="1">
        <v>40488.858796296299</v>
      </c>
      <c r="C3462">
        <v>2.5</v>
      </c>
      <c r="D3462">
        <v>10</v>
      </c>
    </row>
    <row r="3463" spans="1:4">
      <c r="A3463">
        <v>3462</v>
      </c>
      <c r="B3463" s="1">
        <v>40488.858912037038</v>
      </c>
      <c r="C3463">
        <v>2.5</v>
      </c>
      <c r="D3463">
        <v>10</v>
      </c>
    </row>
    <row r="3464" spans="1:4">
      <c r="A3464">
        <v>3463</v>
      </c>
      <c r="B3464" s="1">
        <v>40488.859027777777</v>
      </c>
      <c r="C3464">
        <v>2.5</v>
      </c>
      <c r="D3464">
        <v>10</v>
      </c>
    </row>
    <row r="3465" spans="1:4">
      <c r="A3465">
        <v>3464</v>
      </c>
      <c r="B3465" s="1">
        <v>40488.859143518515</v>
      </c>
      <c r="C3465">
        <v>2.5</v>
      </c>
      <c r="D3465">
        <v>10</v>
      </c>
    </row>
    <row r="3466" spans="1:4">
      <c r="A3466">
        <v>3465</v>
      </c>
      <c r="B3466" s="1">
        <v>40488.859259259261</v>
      </c>
      <c r="C3466">
        <v>2.5</v>
      </c>
      <c r="D3466">
        <v>10</v>
      </c>
    </row>
    <row r="3467" spans="1:4">
      <c r="A3467">
        <v>3466</v>
      </c>
      <c r="B3467" s="1">
        <v>40488.859375</v>
      </c>
      <c r="C3467">
        <v>2.5499999999999998</v>
      </c>
      <c r="D3467">
        <v>10</v>
      </c>
    </row>
    <row r="3468" spans="1:4">
      <c r="A3468">
        <v>3467</v>
      </c>
      <c r="B3468" s="1">
        <v>40488.859490740739</v>
      </c>
      <c r="C3468">
        <v>2.5499999999999998</v>
      </c>
      <c r="D3468">
        <v>10</v>
      </c>
    </row>
    <row r="3469" spans="1:4">
      <c r="A3469">
        <v>3468</v>
      </c>
      <c r="B3469" s="1">
        <v>40488.859606481485</v>
      </c>
      <c r="C3469">
        <v>2.5499999999999998</v>
      </c>
      <c r="D3469">
        <v>10</v>
      </c>
    </row>
    <row r="3470" spans="1:4">
      <c r="A3470">
        <v>3469</v>
      </c>
      <c r="B3470" s="1">
        <v>40488.859722222223</v>
      </c>
      <c r="C3470">
        <v>2.5499999999999998</v>
      </c>
      <c r="D3470">
        <v>10</v>
      </c>
    </row>
    <row r="3471" spans="1:4">
      <c r="A3471">
        <v>3470</v>
      </c>
      <c r="B3471" s="1">
        <v>40488.859837962962</v>
      </c>
      <c r="C3471">
        <v>2.5499999999999998</v>
      </c>
      <c r="D3471">
        <v>10</v>
      </c>
    </row>
    <row r="3472" spans="1:4">
      <c r="A3472">
        <v>3471</v>
      </c>
      <c r="B3472" s="1">
        <v>40488.859953703701</v>
      </c>
      <c r="C3472">
        <v>2.5499999999999998</v>
      </c>
      <c r="D3472">
        <v>10</v>
      </c>
    </row>
    <row r="3473" spans="1:4">
      <c r="A3473">
        <v>3472</v>
      </c>
      <c r="B3473" s="1">
        <v>40488.860069444447</v>
      </c>
      <c r="C3473">
        <v>2.5499999999999998</v>
      </c>
      <c r="D3473">
        <v>10</v>
      </c>
    </row>
    <row r="3474" spans="1:4">
      <c r="A3474">
        <v>3473</v>
      </c>
      <c r="B3474" s="1">
        <v>40488.860185185185</v>
      </c>
      <c r="C3474">
        <v>2.5499999999999998</v>
      </c>
      <c r="D3474">
        <v>10</v>
      </c>
    </row>
    <row r="3475" spans="1:4">
      <c r="A3475">
        <v>3474</v>
      </c>
      <c r="B3475" s="1">
        <v>40488.860300925924</v>
      </c>
      <c r="C3475">
        <v>2.5499999999999998</v>
      </c>
      <c r="D3475">
        <v>10</v>
      </c>
    </row>
    <row r="3476" spans="1:4">
      <c r="A3476">
        <v>3475</v>
      </c>
      <c r="B3476" s="1">
        <v>40488.86041666667</v>
      </c>
      <c r="C3476">
        <v>2.5499999999999998</v>
      </c>
      <c r="D3476">
        <v>10</v>
      </c>
    </row>
    <row r="3477" spans="1:4">
      <c r="A3477">
        <v>3476</v>
      </c>
      <c r="B3477" s="1">
        <v>40488.860532407409</v>
      </c>
      <c r="C3477">
        <v>2.5499999999999998</v>
      </c>
      <c r="D3477">
        <v>10</v>
      </c>
    </row>
    <row r="3478" spans="1:4">
      <c r="A3478">
        <v>3477</v>
      </c>
      <c r="B3478" s="1">
        <v>40488.860648148147</v>
      </c>
      <c r="C3478">
        <v>2.5499999999999998</v>
      </c>
      <c r="D3478">
        <v>10</v>
      </c>
    </row>
    <row r="3479" spans="1:4">
      <c r="A3479">
        <v>3478</v>
      </c>
      <c r="B3479" s="1">
        <v>40488.860763888886</v>
      </c>
      <c r="C3479">
        <v>2.5499999999999998</v>
      </c>
      <c r="D3479">
        <v>10</v>
      </c>
    </row>
    <row r="3480" spans="1:4">
      <c r="A3480">
        <v>3479</v>
      </c>
      <c r="B3480" s="1">
        <v>40488.860879629632</v>
      </c>
      <c r="C3480">
        <v>2.5499999999999998</v>
      </c>
      <c r="D3480">
        <v>10</v>
      </c>
    </row>
    <row r="3481" spans="1:4">
      <c r="A3481">
        <v>3480</v>
      </c>
      <c r="B3481" s="1">
        <v>40488.860995370371</v>
      </c>
      <c r="C3481">
        <v>2.5499999999999998</v>
      </c>
      <c r="D3481">
        <v>10</v>
      </c>
    </row>
    <row r="3482" spans="1:4">
      <c r="A3482">
        <v>3481</v>
      </c>
      <c r="B3482" s="1">
        <v>40488.861111111109</v>
      </c>
      <c r="C3482">
        <v>2.5499999999999998</v>
      </c>
      <c r="D3482">
        <v>10</v>
      </c>
    </row>
    <row r="3483" spans="1:4">
      <c r="A3483">
        <v>3482</v>
      </c>
      <c r="B3483" s="1">
        <v>40488.861226851855</v>
      </c>
      <c r="C3483">
        <v>2.5499999999999998</v>
      </c>
      <c r="D3483">
        <v>10</v>
      </c>
    </row>
    <row r="3484" spans="1:4">
      <c r="A3484">
        <v>3483</v>
      </c>
      <c r="B3484" s="1">
        <v>40488.861342592594</v>
      </c>
      <c r="C3484">
        <v>2.5499999999999998</v>
      </c>
      <c r="D3484">
        <v>10</v>
      </c>
    </row>
    <row r="3485" spans="1:4">
      <c r="A3485">
        <v>3484</v>
      </c>
      <c r="B3485" s="1">
        <v>40488.861458333333</v>
      </c>
      <c r="C3485">
        <v>2.5499999999999998</v>
      </c>
      <c r="D3485">
        <v>10</v>
      </c>
    </row>
    <row r="3486" spans="1:4">
      <c r="A3486">
        <v>3485</v>
      </c>
      <c r="B3486" s="1">
        <v>40488.861574074072</v>
      </c>
      <c r="C3486">
        <v>2.5499999999999998</v>
      </c>
      <c r="D3486">
        <v>10</v>
      </c>
    </row>
    <row r="3487" spans="1:4">
      <c r="A3487">
        <v>3486</v>
      </c>
      <c r="B3487" s="1">
        <v>40488.861689814818</v>
      </c>
      <c r="C3487">
        <v>2.5499999999999998</v>
      </c>
      <c r="D3487">
        <v>10</v>
      </c>
    </row>
    <row r="3488" spans="1:4">
      <c r="A3488">
        <v>3487</v>
      </c>
      <c r="B3488" s="1">
        <v>40488.861805555556</v>
      </c>
      <c r="C3488">
        <v>2.5499999999999998</v>
      </c>
      <c r="D3488">
        <v>10</v>
      </c>
    </row>
    <row r="3489" spans="1:4">
      <c r="A3489">
        <v>3488</v>
      </c>
      <c r="B3489" s="1">
        <v>40488.861921296295</v>
      </c>
      <c r="C3489">
        <v>2.5499999999999998</v>
      </c>
      <c r="D3489">
        <v>10</v>
      </c>
    </row>
    <row r="3490" spans="1:4">
      <c r="A3490">
        <v>3489</v>
      </c>
      <c r="B3490" s="1">
        <v>40488.862037037034</v>
      </c>
      <c r="C3490">
        <v>2.5499999999999998</v>
      </c>
      <c r="D3490">
        <v>10</v>
      </c>
    </row>
    <row r="3491" spans="1:4">
      <c r="A3491">
        <v>3490</v>
      </c>
      <c r="B3491" s="1">
        <v>40488.86215277778</v>
      </c>
      <c r="C3491">
        <v>2.5499999999999998</v>
      </c>
      <c r="D3491">
        <v>10</v>
      </c>
    </row>
    <row r="3492" spans="1:4">
      <c r="A3492">
        <v>3491</v>
      </c>
      <c r="B3492" s="1">
        <v>40488.862268518518</v>
      </c>
      <c r="C3492">
        <v>2.5499999999999998</v>
      </c>
      <c r="D3492">
        <v>10</v>
      </c>
    </row>
    <row r="3493" spans="1:4">
      <c r="A3493">
        <v>3492</v>
      </c>
      <c r="B3493" s="1">
        <v>40488.862384259257</v>
      </c>
      <c r="C3493">
        <v>2.5499999999999998</v>
      </c>
      <c r="D3493">
        <v>10</v>
      </c>
    </row>
    <row r="3494" spans="1:4">
      <c r="A3494">
        <v>3493</v>
      </c>
      <c r="B3494" s="1">
        <v>40488.862500000003</v>
      </c>
      <c r="C3494">
        <v>2.5499999999999998</v>
      </c>
      <c r="D3494">
        <v>10</v>
      </c>
    </row>
    <row r="3495" spans="1:4">
      <c r="A3495">
        <v>3494</v>
      </c>
      <c r="B3495" s="1">
        <v>40488.862615740742</v>
      </c>
      <c r="C3495">
        <v>2.5499999999999998</v>
      </c>
      <c r="D3495">
        <v>10</v>
      </c>
    </row>
    <row r="3496" spans="1:4">
      <c r="A3496">
        <v>3495</v>
      </c>
      <c r="B3496" s="1">
        <v>40488.86273148148</v>
      </c>
      <c r="C3496">
        <v>2.5499999999999998</v>
      </c>
      <c r="D3496">
        <v>10</v>
      </c>
    </row>
    <row r="3497" spans="1:4">
      <c r="A3497">
        <v>3496</v>
      </c>
      <c r="B3497" s="1">
        <v>40488.862847222219</v>
      </c>
      <c r="C3497">
        <v>2.6</v>
      </c>
      <c r="D3497">
        <v>10</v>
      </c>
    </row>
    <row r="3498" spans="1:4">
      <c r="A3498">
        <v>3497</v>
      </c>
      <c r="B3498" s="1">
        <v>40488.862962962965</v>
      </c>
      <c r="C3498">
        <v>2.6</v>
      </c>
      <c r="D3498">
        <v>10</v>
      </c>
    </row>
    <row r="3499" spans="1:4">
      <c r="A3499">
        <v>3498</v>
      </c>
      <c r="B3499" s="1">
        <v>40488.863078703704</v>
      </c>
      <c r="C3499">
        <v>2.5499999999999998</v>
      </c>
      <c r="D3499">
        <v>10</v>
      </c>
    </row>
    <row r="3500" spans="1:4">
      <c r="A3500">
        <v>3499</v>
      </c>
      <c r="B3500" s="1">
        <v>40488.863194444442</v>
      </c>
      <c r="C3500">
        <v>2.5499999999999998</v>
      </c>
      <c r="D3500">
        <v>10</v>
      </c>
    </row>
    <row r="3501" spans="1:4">
      <c r="A3501">
        <v>3500</v>
      </c>
      <c r="B3501" s="1">
        <v>40488.863310185188</v>
      </c>
      <c r="C3501">
        <v>2.6</v>
      </c>
      <c r="D3501">
        <v>10</v>
      </c>
    </row>
    <row r="3502" spans="1:4">
      <c r="A3502">
        <v>3501</v>
      </c>
      <c r="B3502" s="1">
        <v>40488.863425925927</v>
      </c>
      <c r="C3502">
        <v>2.5499999999999998</v>
      </c>
      <c r="D3502">
        <v>10</v>
      </c>
    </row>
    <row r="3503" spans="1:4">
      <c r="A3503">
        <v>3502</v>
      </c>
      <c r="B3503" s="1">
        <v>40488.863541666666</v>
      </c>
      <c r="C3503">
        <v>2.5499999999999998</v>
      </c>
      <c r="D3503">
        <v>10</v>
      </c>
    </row>
    <row r="3504" spans="1:4">
      <c r="A3504">
        <v>3503</v>
      </c>
      <c r="B3504" s="1">
        <v>40488.863657407404</v>
      </c>
      <c r="C3504">
        <v>2.6</v>
      </c>
      <c r="D3504">
        <v>10</v>
      </c>
    </row>
    <row r="3505" spans="1:4">
      <c r="A3505">
        <v>3504</v>
      </c>
      <c r="B3505" s="1">
        <v>40488.86377314815</v>
      </c>
      <c r="C3505">
        <v>2.5499999999999998</v>
      </c>
      <c r="D3505">
        <v>10</v>
      </c>
    </row>
    <row r="3506" spans="1:4">
      <c r="A3506">
        <v>3505</v>
      </c>
      <c r="B3506" s="1">
        <v>40488.863888888889</v>
      </c>
      <c r="C3506">
        <v>2.6</v>
      </c>
      <c r="D3506">
        <v>10</v>
      </c>
    </row>
    <row r="3507" spans="1:4">
      <c r="A3507">
        <v>3506</v>
      </c>
      <c r="B3507" s="1">
        <v>40488.864004629628</v>
      </c>
      <c r="C3507">
        <v>2.5</v>
      </c>
      <c r="D3507">
        <v>10</v>
      </c>
    </row>
    <row r="3508" spans="1:4">
      <c r="A3508">
        <v>3507</v>
      </c>
      <c r="B3508" s="1">
        <v>40488.864120370374</v>
      </c>
      <c r="C3508">
        <v>2.6</v>
      </c>
      <c r="D3508">
        <v>10</v>
      </c>
    </row>
    <row r="3509" spans="1:4">
      <c r="A3509">
        <v>3508</v>
      </c>
      <c r="B3509" s="1">
        <v>40488.864236111112</v>
      </c>
      <c r="C3509">
        <v>2.6</v>
      </c>
      <c r="D3509">
        <v>10</v>
      </c>
    </row>
    <row r="3510" spans="1:4">
      <c r="A3510">
        <v>3509</v>
      </c>
      <c r="B3510" s="1">
        <v>40488.864351851851</v>
      </c>
      <c r="C3510">
        <v>2.5499999999999998</v>
      </c>
      <c r="D3510">
        <v>10</v>
      </c>
    </row>
    <row r="3511" spans="1:4">
      <c r="A3511">
        <v>3510</v>
      </c>
      <c r="B3511" s="1">
        <v>40488.86446759259</v>
      </c>
      <c r="C3511">
        <v>2.6</v>
      </c>
      <c r="D3511">
        <v>10</v>
      </c>
    </row>
    <row r="3512" spans="1:4">
      <c r="A3512">
        <v>3511</v>
      </c>
      <c r="B3512" s="1">
        <v>40488.864583333336</v>
      </c>
      <c r="C3512">
        <v>2.6</v>
      </c>
      <c r="D3512">
        <v>10</v>
      </c>
    </row>
    <row r="3513" spans="1:4">
      <c r="A3513">
        <v>3512</v>
      </c>
      <c r="B3513" s="1">
        <v>40488.864699074074</v>
      </c>
      <c r="C3513">
        <v>2.5499999999999998</v>
      </c>
      <c r="D3513">
        <v>10</v>
      </c>
    </row>
    <row r="3514" spans="1:4">
      <c r="A3514">
        <v>3513</v>
      </c>
      <c r="B3514" s="1">
        <v>40488.864814814813</v>
      </c>
      <c r="C3514">
        <v>2.5499999999999998</v>
      </c>
      <c r="D3514">
        <v>10</v>
      </c>
    </row>
    <row r="3515" spans="1:4">
      <c r="A3515">
        <v>3514</v>
      </c>
      <c r="B3515" s="1">
        <v>40488.864930555559</v>
      </c>
      <c r="C3515">
        <v>2.6</v>
      </c>
      <c r="D3515">
        <v>10</v>
      </c>
    </row>
    <row r="3516" spans="1:4">
      <c r="A3516">
        <v>3515</v>
      </c>
      <c r="B3516" s="1">
        <v>40488.865046296298</v>
      </c>
      <c r="C3516">
        <v>2.6</v>
      </c>
      <c r="D3516">
        <v>10</v>
      </c>
    </row>
    <row r="3517" spans="1:4">
      <c r="A3517">
        <v>3516</v>
      </c>
      <c r="B3517" s="1">
        <v>40488.865162037036</v>
      </c>
      <c r="C3517">
        <v>2.6</v>
      </c>
      <c r="D3517">
        <v>10</v>
      </c>
    </row>
    <row r="3518" spans="1:4">
      <c r="A3518">
        <v>3517</v>
      </c>
      <c r="B3518" s="1">
        <v>40488.865277777775</v>
      </c>
      <c r="C3518">
        <v>2.6</v>
      </c>
      <c r="D3518">
        <v>10</v>
      </c>
    </row>
    <row r="3519" spans="1:4">
      <c r="A3519">
        <v>3518</v>
      </c>
      <c r="B3519" s="1">
        <v>40488.865393518521</v>
      </c>
      <c r="C3519">
        <v>2.5499999999999998</v>
      </c>
      <c r="D3519">
        <v>10</v>
      </c>
    </row>
    <row r="3520" spans="1:4">
      <c r="A3520">
        <v>3519</v>
      </c>
      <c r="B3520" s="1">
        <v>40488.86550925926</v>
      </c>
      <c r="C3520">
        <v>2.6</v>
      </c>
      <c r="D3520">
        <v>10</v>
      </c>
    </row>
    <row r="3521" spans="1:4">
      <c r="A3521">
        <v>3520</v>
      </c>
      <c r="B3521" s="1">
        <v>40488.865624999999</v>
      </c>
      <c r="C3521">
        <v>2.6</v>
      </c>
      <c r="D3521">
        <v>10</v>
      </c>
    </row>
    <row r="3522" spans="1:4">
      <c r="A3522">
        <v>3521</v>
      </c>
      <c r="B3522" s="1">
        <v>40488.865740740737</v>
      </c>
      <c r="C3522">
        <v>2.6</v>
      </c>
      <c r="D3522">
        <v>10</v>
      </c>
    </row>
    <row r="3523" spans="1:4">
      <c r="A3523">
        <v>3522</v>
      </c>
      <c r="B3523" s="1">
        <v>40488.865856481483</v>
      </c>
      <c r="C3523">
        <v>2.6</v>
      </c>
      <c r="D3523">
        <v>10</v>
      </c>
    </row>
    <row r="3524" spans="1:4">
      <c r="A3524">
        <v>3523</v>
      </c>
      <c r="B3524" s="1">
        <v>40488.865972222222</v>
      </c>
      <c r="C3524">
        <v>2.5499999999999998</v>
      </c>
      <c r="D3524">
        <v>10</v>
      </c>
    </row>
    <row r="3525" spans="1:4">
      <c r="A3525">
        <v>3524</v>
      </c>
      <c r="B3525" s="1">
        <v>40488.866087962961</v>
      </c>
      <c r="C3525">
        <v>2.6</v>
      </c>
      <c r="D3525">
        <v>10</v>
      </c>
    </row>
    <row r="3526" spans="1:4">
      <c r="A3526">
        <v>3525</v>
      </c>
      <c r="B3526" s="1">
        <v>40488.866203703707</v>
      </c>
      <c r="C3526">
        <v>2.6</v>
      </c>
      <c r="D3526">
        <v>10</v>
      </c>
    </row>
    <row r="3527" spans="1:4">
      <c r="A3527">
        <v>3526</v>
      </c>
      <c r="B3527" s="1">
        <v>40488.866319444445</v>
      </c>
      <c r="C3527">
        <v>2.65</v>
      </c>
      <c r="D3527">
        <v>10</v>
      </c>
    </row>
    <row r="3528" spans="1:4">
      <c r="A3528">
        <v>3527</v>
      </c>
      <c r="B3528" s="1">
        <v>40488.866435185184</v>
      </c>
      <c r="C3528">
        <v>2.6</v>
      </c>
      <c r="D3528">
        <v>10</v>
      </c>
    </row>
    <row r="3529" spans="1:4">
      <c r="A3529">
        <v>3528</v>
      </c>
      <c r="B3529" s="1">
        <v>40488.866550925923</v>
      </c>
      <c r="C3529">
        <v>2.6</v>
      </c>
      <c r="D3529">
        <v>10</v>
      </c>
    </row>
    <row r="3530" spans="1:4">
      <c r="A3530">
        <v>3529</v>
      </c>
      <c r="B3530" s="1">
        <v>40488.866666666669</v>
      </c>
      <c r="C3530">
        <v>2.6</v>
      </c>
      <c r="D3530">
        <v>10</v>
      </c>
    </row>
    <row r="3531" spans="1:4">
      <c r="A3531">
        <v>3530</v>
      </c>
      <c r="B3531" s="1">
        <v>40488.866782407407</v>
      </c>
      <c r="C3531">
        <v>2.65</v>
      </c>
      <c r="D3531">
        <v>10</v>
      </c>
    </row>
    <row r="3532" spans="1:4">
      <c r="A3532">
        <v>3531</v>
      </c>
      <c r="B3532" s="1">
        <v>40488.866898148146</v>
      </c>
      <c r="C3532">
        <v>2.6</v>
      </c>
      <c r="D3532">
        <v>10</v>
      </c>
    </row>
    <row r="3533" spans="1:4">
      <c r="A3533">
        <v>3532</v>
      </c>
      <c r="B3533" s="1">
        <v>40488.867013888892</v>
      </c>
      <c r="C3533">
        <v>2.65</v>
      </c>
      <c r="D3533">
        <v>10</v>
      </c>
    </row>
    <row r="3534" spans="1:4">
      <c r="A3534">
        <v>3533</v>
      </c>
      <c r="B3534" s="1">
        <v>40488.867129629631</v>
      </c>
      <c r="C3534">
        <v>2.65</v>
      </c>
      <c r="D3534">
        <v>10</v>
      </c>
    </row>
    <row r="3535" spans="1:4">
      <c r="A3535">
        <v>3534</v>
      </c>
      <c r="B3535" s="1">
        <v>40488.867245370369</v>
      </c>
      <c r="C3535">
        <v>2.6</v>
      </c>
      <c r="D3535">
        <v>10</v>
      </c>
    </row>
    <row r="3536" spans="1:4">
      <c r="A3536">
        <v>3535</v>
      </c>
      <c r="B3536" s="1">
        <v>40488.867361111108</v>
      </c>
      <c r="C3536">
        <v>2.6</v>
      </c>
      <c r="D3536">
        <v>10</v>
      </c>
    </row>
    <row r="3537" spans="1:4">
      <c r="A3537">
        <v>3536</v>
      </c>
      <c r="B3537" s="1">
        <v>40488.867476851854</v>
      </c>
      <c r="C3537">
        <v>2.6</v>
      </c>
      <c r="D3537">
        <v>10</v>
      </c>
    </row>
    <row r="3538" spans="1:4">
      <c r="A3538">
        <v>3537</v>
      </c>
      <c r="B3538" s="1">
        <v>40488.867592592593</v>
      </c>
      <c r="C3538">
        <v>2.65</v>
      </c>
      <c r="D3538">
        <v>10</v>
      </c>
    </row>
    <row r="3539" spans="1:4">
      <c r="A3539">
        <v>3538</v>
      </c>
      <c r="B3539" s="1">
        <v>40488.867708333331</v>
      </c>
      <c r="C3539">
        <v>2.6</v>
      </c>
      <c r="D3539">
        <v>10</v>
      </c>
    </row>
    <row r="3540" spans="1:4">
      <c r="A3540">
        <v>3539</v>
      </c>
      <c r="B3540" s="1">
        <v>40488.867824074077</v>
      </c>
      <c r="C3540">
        <v>2.6</v>
      </c>
      <c r="D3540">
        <v>10</v>
      </c>
    </row>
    <row r="3541" spans="1:4">
      <c r="A3541">
        <v>3540</v>
      </c>
      <c r="B3541" s="1">
        <v>40488.867939814816</v>
      </c>
      <c r="C3541">
        <v>2.65</v>
      </c>
      <c r="D3541">
        <v>10</v>
      </c>
    </row>
    <row r="3542" spans="1:4">
      <c r="A3542">
        <v>3541</v>
      </c>
      <c r="B3542" s="1">
        <v>40488.868055555555</v>
      </c>
      <c r="C3542">
        <v>2.6</v>
      </c>
      <c r="D3542">
        <v>10</v>
      </c>
    </row>
    <row r="3543" spans="1:4">
      <c r="A3543">
        <v>3542</v>
      </c>
      <c r="B3543" s="1">
        <v>40488.868171296293</v>
      </c>
      <c r="C3543">
        <v>2.6</v>
      </c>
      <c r="D3543">
        <v>10</v>
      </c>
    </row>
    <row r="3544" spans="1:4">
      <c r="A3544">
        <v>3543</v>
      </c>
      <c r="B3544" s="1">
        <v>40488.868287037039</v>
      </c>
      <c r="C3544">
        <v>2.6</v>
      </c>
      <c r="D3544">
        <v>10</v>
      </c>
    </row>
    <row r="3545" spans="1:4">
      <c r="A3545">
        <v>3544</v>
      </c>
      <c r="B3545" s="1">
        <v>40488.868402777778</v>
      </c>
      <c r="C3545">
        <v>2.6</v>
      </c>
      <c r="D3545">
        <v>10</v>
      </c>
    </row>
    <row r="3546" spans="1:4">
      <c r="A3546">
        <v>3545</v>
      </c>
      <c r="B3546" s="1">
        <v>40488.868518518517</v>
      </c>
      <c r="C3546">
        <v>2.6</v>
      </c>
      <c r="D3546">
        <v>10</v>
      </c>
    </row>
    <row r="3547" spans="1:4">
      <c r="A3547">
        <v>3546</v>
      </c>
      <c r="B3547" s="1">
        <v>40488.868634259263</v>
      </c>
      <c r="C3547">
        <v>2.65</v>
      </c>
      <c r="D3547">
        <v>10</v>
      </c>
    </row>
    <row r="3548" spans="1:4">
      <c r="A3548">
        <v>3547</v>
      </c>
      <c r="B3548" s="1">
        <v>40488.868750000001</v>
      </c>
      <c r="C3548">
        <v>2.6</v>
      </c>
      <c r="D3548">
        <v>10</v>
      </c>
    </row>
    <row r="3549" spans="1:4">
      <c r="A3549">
        <v>3548</v>
      </c>
      <c r="B3549" s="1">
        <v>40488.86886574074</v>
      </c>
      <c r="C3549">
        <v>2.65</v>
      </c>
      <c r="D3549">
        <v>10</v>
      </c>
    </row>
    <row r="3550" spans="1:4">
      <c r="A3550">
        <v>3549</v>
      </c>
      <c r="B3550" s="1">
        <v>40488.868981481479</v>
      </c>
      <c r="C3550">
        <v>2.6</v>
      </c>
      <c r="D3550">
        <v>10</v>
      </c>
    </row>
    <row r="3551" spans="1:4">
      <c r="A3551">
        <v>3550</v>
      </c>
      <c r="B3551" s="1">
        <v>40488.869097222225</v>
      </c>
      <c r="C3551">
        <v>2.65</v>
      </c>
      <c r="D3551">
        <v>10</v>
      </c>
    </row>
    <row r="3552" spans="1:4">
      <c r="A3552">
        <v>3551</v>
      </c>
      <c r="B3552" s="1">
        <v>40488.869212962964</v>
      </c>
      <c r="C3552">
        <v>2.65</v>
      </c>
      <c r="D3552">
        <v>10</v>
      </c>
    </row>
    <row r="3553" spans="1:4">
      <c r="A3553">
        <v>3552</v>
      </c>
      <c r="B3553" s="1">
        <v>40488.869328703702</v>
      </c>
      <c r="C3553">
        <v>2.6</v>
      </c>
      <c r="D3553">
        <v>10</v>
      </c>
    </row>
    <row r="3554" spans="1:4">
      <c r="A3554">
        <v>3553</v>
      </c>
      <c r="B3554" s="1">
        <v>40488.869444444441</v>
      </c>
      <c r="C3554">
        <v>2.6</v>
      </c>
      <c r="D3554">
        <v>10</v>
      </c>
    </row>
    <row r="3555" spans="1:4">
      <c r="A3555">
        <v>3554</v>
      </c>
      <c r="B3555" s="1">
        <v>40488.869560185187</v>
      </c>
      <c r="C3555">
        <v>2.6</v>
      </c>
      <c r="D3555">
        <v>10</v>
      </c>
    </row>
    <row r="3556" spans="1:4">
      <c r="A3556">
        <v>3555</v>
      </c>
      <c r="B3556" s="1">
        <v>40488.869675925926</v>
      </c>
      <c r="C3556">
        <v>2.65</v>
      </c>
      <c r="D3556">
        <v>10</v>
      </c>
    </row>
    <row r="3557" spans="1:4">
      <c r="A3557">
        <v>3556</v>
      </c>
      <c r="B3557" s="1">
        <v>40488.869791666664</v>
      </c>
      <c r="C3557">
        <v>2.7</v>
      </c>
      <c r="D3557">
        <v>10</v>
      </c>
    </row>
    <row r="3558" spans="1:4">
      <c r="A3558">
        <v>3557</v>
      </c>
      <c r="B3558" s="1">
        <v>40488.86990740741</v>
      </c>
      <c r="C3558">
        <v>2.7</v>
      </c>
      <c r="D3558">
        <v>10</v>
      </c>
    </row>
    <row r="3559" spans="1:4">
      <c r="A3559">
        <v>3558</v>
      </c>
      <c r="B3559" s="1">
        <v>40488.870023148149</v>
      </c>
      <c r="C3559">
        <v>2.7</v>
      </c>
      <c r="D3559">
        <v>10</v>
      </c>
    </row>
    <row r="3560" spans="1:4">
      <c r="A3560">
        <v>3559</v>
      </c>
      <c r="B3560" s="1">
        <v>40488.870138888888</v>
      </c>
      <c r="C3560">
        <v>2.65</v>
      </c>
      <c r="D3560">
        <v>10</v>
      </c>
    </row>
    <row r="3561" spans="1:4">
      <c r="A3561">
        <v>3560</v>
      </c>
      <c r="B3561" s="1">
        <v>40488.870254629626</v>
      </c>
      <c r="C3561">
        <v>2.7</v>
      </c>
      <c r="D3561">
        <v>10</v>
      </c>
    </row>
    <row r="3562" spans="1:4">
      <c r="A3562">
        <v>3561</v>
      </c>
      <c r="B3562" s="1">
        <v>40488.870370370372</v>
      </c>
      <c r="C3562">
        <v>2.7</v>
      </c>
      <c r="D3562">
        <v>10</v>
      </c>
    </row>
    <row r="3563" spans="1:4">
      <c r="A3563">
        <v>3562</v>
      </c>
      <c r="B3563" s="1">
        <v>40488.870486111111</v>
      </c>
      <c r="C3563">
        <v>2.7</v>
      </c>
      <c r="D3563">
        <v>10</v>
      </c>
    </row>
    <row r="3564" spans="1:4">
      <c r="A3564">
        <v>3563</v>
      </c>
      <c r="B3564" s="1">
        <v>40488.87060185185</v>
      </c>
      <c r="C3564">
        <v>2.7</v>
      </c>
      <c r="D3564">
        <v>10</v>
      </c>
    </row>
    <row r="3565" spans="1:4">
      <c r="A3565">
        <v>3564</v>
      </c>
      <c r="B3565" s="1">
        <v>40488.870717592596</v>
      </c>
      <c r="C3565">
        <v>2.7</v>
      </c>
      <c r="D3565">
        <v>10</v>
      </c>
    </row>
    <row r="3566" spans="1:4">
      <c r="A3566">
        <v>3565</v>
      </c>
      <c r="B3566" s="1">
        <v>40488.870833333334</v>
      </c>
      <c r="C3566">
        <v>2.7</v>
      </c>
      <c r="D3566">
        <v>10</v>
      </c>
    </row>
    <row r="3567" spans="1:4">
      <c r="A3567">
        <v>3566</v>
      </c>
      <c r="B3567" s="1">
        <v>40488.870949074073</v>
      </c>
      <c r="C3567">
        <v>2.7</v>
      </c>
      <c r="D3567">
        <v>10</v>
      </c>
    </row>
    <row r="3568" spans="1:4">
      <c r="A3568">
        <v>3567</v>
      </c>
      <c r="B3568" s="1">
        <v>40488.871064814812</v>
      </c>
      <c r="C3568">
        <v>2.7</v>
      </c>
      <c r="D3568">
        <v>10</v>
      </c>
    </row>
    <row r="3569" spans="1:4">
      <c r="A3569">
        <v>3568</v>
      </c>
      <c r="B3569" s="1">
        <v>40488.871180555558</v>
      </c>
      <c r="C3569">
        <v>2.7</v>
      </c>
      <c r="D3569">
        <v>10</v>
      </c>
    </row>
    <row r="3570" spans="1:4">
      <c r="A3570">
        <v>3569</v>
      </c>
      <c r="B3570" s="1">
        <v>40488.871296296296</v>
      </c>
      <c r="C3570">
        <v>2.7</v>
      </c>
      <c r="D3570">
        <v>10</v>
      </c>
    </row>
    <row r="3571" spans="1:4">
      <c r="A3571">
        <v>3570</v>
      </c>
      <c r="B3571" s="1">
        <v>40488.871412037035</v>
      </c>
      <c r="C3571">
        <v>2.7</v>
      </c>
      <c r="D3571">
        <v>10</v>
      </c>
    </row>
    <row r="3572" spans="1:4">
      <c r="A3572">
        <v>3571</v>
      </c>
      <c r="B3572" s="1">
        <v>40488.871527777781</v>
      </c>
      <c r="C3572">
        <v>2.7</v>
      </c>
      <c r="D3572">
        <v>10</v>
      </c>
    </row>
    <row r="3573" spans="1:4">
      <c r="A3573">
        <v>3572</v>
      </c>
      <c r="B3573" s="1">
        <v>40488.87164351852</v>
      </c>
      <c r="C3573">
        <v>2.7</v>
      </c>
      <c r="D3573">
        <v>10</v>
      </c>
    </row>
    <row r="3574" spans="1:4">
      <c r="A3574">
        <v>3573</v>
      </c>
      <c r="B3574" s="1">
        <v>40488.871759259258</v>
      </c>
      <c r="C3574">
        <v>2.7</v>
      </c>
      <c r="D3574">
        <v>10</v>
      </c>
    </row>
    <row r="3575" spans="1:4">
      <c r="A3575">
        <v>3574</v>
      </c>
      <c r="B3575" s="1">
        <v>40488.871874999997</v>
      </c>
      <c r="C3575">
        <v>2.7</v>
      </c>
      <c r="D3575">
        <v>10</v>
      </c>
    </row>
    <row r="3576" spans="1:4">
      <c r="A3576">
        <v>3575</v>
      </c>
      <c r="B3576" s="1">
        <v>40488.871990740743</v>
      </c>
      <c r="C3576">
        <v>2.7</v>
      </c>
      <c r="D3576">
        <v>10</v>
      </c>
    </row>
    <row r="3577" spans="1:4">
      <c r="A3577">
        <v>3576</v>
      </c>
      <c r="B3577" s="1">
        <v>40488.872106481482</v>
      </c>
      <c r="C3577">
        <v>2.7</v>
      </c>
      <c r="D3577">
        <v>10</v>
      </c>
    </row>
    <row r="3578" spans="1:4">
      <c r="A3578">
        <v>3577</v>
      </c>
      <c r="B3578" s="1">
        <v>40488.87222222222</v>
      </c>
      <c r="C3578">
        <v>2.7</v>
      </c>
      <c r="D3578">
        <v>10</v>
      </c>
    </row>
    <row r="3579" spans="1:4">
      <c r="A3579">
        <v>3578</v>
      </c>
      <c r="B3579" s="1">
        <v>40488.872337962966</v>
      </c>
      <c r="C3579">
        <v>2.7</v>
      </c>
      <c r="D3579">
        <v>10</v>
      </c>
    </row>
    <row r="3580" spans="1:4">
      <c r="A3580">
        <v>3579</v>
      </c>
      <c r="B3580" s="1">
        <v>40488.872453703705</v>
      </c>
      <c r="C3580">
        <v>2.7</v>
      </c>
      <c r="D3580">
        <v>10</v>
      </c>
    </row>
    <row r="3581" spans="1:4">
      <c r="A3581">
        <v>3580</v>
      </c>
      <c r="B3581" s="1">
        <v>40488.872569444444</v>
      </c>
      <c r="C3581">
        <v>2.7</v>
      </c>
      <c r="D3581">
        <v>10</v>
      </c>
    </row>
    <row r="3582" spans="1:4">
      <c r="A3582">
        <v>3581</v>
      </c>
      <c r="B3582" s="1">
        <v>40488.872685185182</v>
      </c>
      <c r="C3582">
        <v>2.7</v>
      </c>
      <c r="D3582">
        <v>10</v>
      </c>
    </row>
    <row r="3583" spans="1:4">
      <c r="A3583">
        <v>3582</v>
      </c>
      <c r="B3583" s="1">
        <v>40488.872800925928</v>
      </c>
      <c r="C3583">
        <v>2.7</v>
      </c>
      <c r="D3583">
        <v>10</v>
      </c>
    </row>
    <row r="3584" spans="1:4">
      <c r="A3584">
        <v>3583</v>
      </c>
      <c r="B3584" s="1">
        <v>40488.872916666667</v>
      </c>
      <c r="C3584">
        <v>2.7</v>
      </c>
      <c r="D3584">
        <v>10</v>
      </c>
    </row>
    <row r="3585" spans="1:4">
      <c r="A3585">
        <v>3584</v>
      </c>
      <c r="B3585" s="1">
        <v>40488.873032407406</v>
      </c>
      <c r="C3585">
        <v>2.7</v>
      </c>
      <c r="D3585">
        <v>10</v>
      </c>
    </row>
    <row r="3586" spans="1:4">
      <c r="A3586">
        <v>3585</v>
      </c>
      <c r="B3586" s="1">
        <v>40488.873148148145</v>
      </c>
      <c r="C3586">
        <v>2.7</v>
      </c>
      <c r="D3586">
        <v>10</v>
      </c>
    </row>
    <row r="3587" spans="1:4">
      <c r="A3587">
        <v>3586</v>
      </c>
      <c r="B3587" s="1">
        <v>40488.873263888891</v>
      </c>
      <c r="C3587">
        <v>2.75</v>
      </c>
      <c r="D3587">
        <v>10</v>
      </c>
    </row>
    <row r="3588" spans="1:4">
      <c r="A3588">
        <v>3587</v>
      </c>
      <c r="B3588" s="1">
        <v>40488.873379629629</v>
      </c>
      <c r="C3588">
        <v>2.75</v>
      </c>
      <c r="D3588">
        <v>10</v>
      </c>
    </row>
    <row r="3589" spans="1:4">
      <c r="A3589">
        <v>3588</v>
      </c>
      <c r="B3589" s="1">
        <v>40488.873495370368</v>
      </c>
      <c r="C3589">
        <v>2.75</v>
      </c>
      <c r="D3589">
        <v>10</v>
      </c>
    </row>
    <row r="3590" spans="1:4">
      <c r="A3590">
        <v>3589</v>
      </c>
      <c r="B3590" s="1">
        <v>40488.873611111114</v>
      </c>
      <c r="C3590">
        <v>2.75</v>
      </c>
      <c r="D3590">
        <v>10</v>
      </c>
    </row>
    <row r="3591" spans="1:4">
      <c r="A3591">
        <v>3590</v>
      </c>
      <c r="B3591" s="1">
        <v>40488.873726851853</v>
      </c>
      <c r="C3591">
        <v>2.75</v>
      </c>
      <c r="D3591">
        <v>10</v>
      </c>
    </row>
    <row r="3592" spans="1:4">
      <c r="A3592">
        <v>3591</v>
      </c>
      <c r="B3592" s="1">
        <v>40488.873842592591</v>
      </c>
      <c r="C3592">
        <v>2.75</v>
      </c>
      <c r="D3592">
        <v>10</v>
      </c>
    </row>
    <row r="3593" spans="1:4">
      <c r="A3593">
        <v>3592</v>
      </c>
      <c r="B3593" s="1">
        <v>40488.87395833333</v>
      </c>
      <c r="C3593">
        <v>2.75</v>
      </c>
      <c r="D3593">
        <v>10</v>
      </c>
    </row>
    <row r="3594" spans="1:4">
      <c r="A3594">
        <v>3593</v>
      </c>
      <c r="B3594" s="1">
        <v>40488.874074074076</v>
      </c>
      <c r="C3594">
        <v>2.75</v>
      </c>
      <c r="D3594">
        <v>10</v>
      </c>
    </row>
    <row r="3595" spans="1:4">
      <c r="A3595">
        <v>3594</v>
      </c>
      <c r="B3595" s="1">
        <v>40488.874189814815</v>
      </c>
      <c r="C3595">
        <v>2.75</v>
      </c>
      <c r="D3595">
        <v>10</v>
      </c>
    </row>
    <row r="3596" spans="1:4">
      <c r="A3596">
        <v>3595</v>
      </c>
      <c r="B3596" s="1">
        <v>40488.874305555553</v>
      </c>
      <c r="C3596">
        <v>2.75</v>
      </c>
      <c r="D3596">
        <v>10</v>
      </c>
    </row>
    <row r="3597" spans="1:4">
      <c r="A3597">
        <v>3596</v>
      </c>
      <c r="B3597" s="1">
        <v>40488.874421296299</v>
      </c>
      <c r="C3597">
        <v>2.75</v>
      </c>
      <c r="D3597">
        <v>10</v>
      </c>
    </row>
    <row r="3598" spans="1:4">
      <c r="A3598">
        <v>3597</v>
      </c>
      <c r="B3598" s="1">
        <v>40488.874537037038</v>
      </c>
      <c r="C3598">
        <v>2.75</v>
      </c>
      <c r="D3598">
        <v>10</v>
      </c>
    </row>
    <row r="3599" spans="1:4">
      <c r="A3599">
        <v>3598</v>
      </c>
      <c r="B3599" s="1">
        <v>40488.874652777777</v>
      </c>
      <c r="C3599">
        <v>2.75</v>
      </c>
      <c r="D3599">
        <v>10</v>
      </c>
    </row>
    <row r="3600" spans="1:4">
      <c r="A3600">
        <v>3599</v>
      </c>
      <c r="B3600" s="1">
        <v>40488.874768518515</v>
      </c>
      <c r="C3600">
        <v>2.75</v>
      </c>
      <c r="D3600">
        <v>10</v>
      </c>
    </row>
    <row r="3601" spans="1:4">
      <c r="A3601">
        <v>3600</v>
      </c>
      <c r="B3601" s="1">
        <v>40488.874884259261</v>
      </c>
      <c r="C3601">
        <v>2.75</v>
      </c>
      <c r="D3601">
        <v>10</v>
      </c>
    </row>
    <row r="3602" spans="1:4">
      <c r="A3602">
        <v>3601</v>
      </c>
      <c r="B3602" s="1">
        <v>40488.875</v>
      </c>
      <c r="C3602">
        <v>2.75</v>
      </c>
      <c r="D3602">
        <v>10</v>
      </c>
    </row>
    <row r="3603" spans="1:4">
      <c r="A3603">
        <v>3602</v>
      </c>
      <c r="B3603" s="1">
        <v>40488.875115740739</v>
      </c>
      <c r="C3603">
        <v>2.75</v>
      </c>
      <c r="D3603">
        <v>10</v>
      </c>
    </row>
    <row r="3604" spans="1:4">
      <c r="A3604">
        <v>3603</v>
      </c>
      <c r="B3604" s="1">
        <v>40488.875231481485</v>
      </c>
      <c r="C3604">
        <v>2.75</v>
      </c>
      <c r="D3604">
        <v>10</v>
      </c>
    </row>
    <row r="3605" spans="1:4">
      <c r="A3605">
        <v>3604</v>
      </c>
      <c r="B3605" s="1">
        <v>40488.875347222223</v>
      </c>
      <c r="C3605">
        <v>2.75</v>
      </c>
      <c r="D3605">
        <v>10</v>
      </c>
    </row>
    <row r="3606" spans="1:4">
      <c r="A3606">
        <v>3605</v>
      </c>
      <c r="B3606" s="1">
        <v>40488.875462962962</v>
      </c>
      <c r="C3606">
        <v>2.75</v>
      </c>
      <c r="D3606">
        <v>10</v>
      </c>
    </row>
    <row r="3607" spans="1:4">
      <c r="A3607">
        <v>3606</v>
      </c>
      <c r="B3607" s="1">
        <v>40488.875578703701</v>
      </c>
      <c r="C3607">
        <v>2.7</v>
      </c>
      <c r="D3607">
        <v>10</v>
      </c>
    </row>
    <row r="3608" spans="1:4">
      <c r="A3608">
        <v>3607</v>
      </c>
      <c r="B3608" s="1">
        <v>40488.875694444447</v>
      </c>
      <c r="C3608">
        <v>2.7</v>
      </c>
      <c r="D3608">
        <v>10</v>
      </c>
    </row>
    <row r="3609" spans="1:4">
      <c r="A3609">
        <v>3608</v>
      </c>
      <c r="B3609" s="1">
        <v>40488.875810185185</v>
      </c>
      <c r="C3609">
        <v>2.75</v>
      </c>
      <c r="D3609">
        <v>10</v>
      </c>
    </row>
    <row r="3610" spans="1:4">
      <c r="A3610">
        <v>3609</v>
      </c>
      <c r="B3610" s="1">
        <v>40488.875925925924</v>
      </c>
      <c r="C3610">
        <v>2.75</v>
      </c>
      <c r="D3610">
        <v>10</v>
      </c>
    </row>
    <row r="3611" spans="1:4">
      <c r="A3611">
        <v>3610</v>
      </c>
      <c r="B3611" s="1">
        <v>40488.87604166667</v>
      </c>
      <c r="C3611">
        <v>2.75</v>
      </c>
      <c r="D3611">
        <v>10</v>
      </c>
    </row>
    <row r="3612" spans="1:4">
      <c r="A3612">
        <v>3611</v>
      </c>
      <c r="B3612" s="1">
        <v>40488.876157407409</v>
      </c>
      <c r="C3612">
        <v>2.7</v>
      </c>
      <c r="D3612">
        <v>10</v>
      </c>
    </row>
    <row r="3613" spans="1:4">
      <c r="A3613">
        <v>3612</v>
      </c>
      <c r="B3613" s="1">
        <v>40488.876273148147</v>
      </c>
      <c r="C3613">
        <v>2.7</v>
      </c>
      <c r="D3613">
        <v>10</v>
      </c>
    </row>
    <row r="3614" spans="1:4">
      <c r="A3614">
        <v>3613</v>
      </c>
      <c r="B3614" s="1">
        <v>40488.876388888886</v>
      </c>
      <c r="C3614">
        <v>2.75</v>
      </c>
      <c r="D3614">
        <v>10</v>
      </c>
    </row>
    <row r="3615" spans="1:4">
      <c r="A3615">
        <v>3614</v>
      </c>
      <c r="B3615" s="1">
        <v>40488.876504629632</v>
      </c>
      <c r="C3615">
        <v>2.7</v>
      </c>
      <c r="D3615">
        <v>10</v>
      </c>
    </row>
    <row r="3616" spans="1:4">
      <c r="A3616">
        <v>3615</v>
      </c>
      <c r="B3616" s="1">
        <v>40488.876620370371</v>
      </c>
      <c r="C3616">
        <v>2.75</v>
      </c>
      <c r="D3616">
        <v>10</v>
      </c>
    </row>
    <row r="3617" spans="1:4">
      <c r="A3617">
        <v>3616</v>
      </c>
      <c r="B3617" s="1">
        <v>40488.876736111109</v>
      </c>
      <c r="C3617">
        <v>2.75</v>
      </c>
      <c r="D3617">
        <v>10</v>
      </c>
    </row>
    <row r="3618" spans="1:4">
      <c r="A3618">
        <v>3617</v>
      </c>
      <c r="B3618" s="1">
        <v>40488.876851851855</v>
      </c>
      <c r="C3618">
        <v>2.8</v>
      </c>
      <c r="D3618">
        <v>10</v>
      </c>
    </row>
    <row r="3619" spans="1:4">
      <c r="A3619">
        <v>3618</v>
      </c>
      <c r="B3619" s="1">
        <v>40488.876967592594</v>
      </c>
      <c r="C3619">
        <v>2.65</v>
      </c>
      <c r="D3619">
        <v>10</v>
      </c>
    </row>
    <row r="3620" spans="1:4">
      <c r="A3620">
        <v>3619</v>
      </c>
      <c r="B3620" s="1">
        <v>40488.877083333333</v>
      </c>
      <c r="C3620">
        <v>2.8</v>
      </c>
      <c r="D3620">
        <v>10</v>
      </c>
    </row>
    <row r="3621" spans="1:4">
      <c r="A3621">
        <v>3620</v>
      </c>
      <c r="B3621" s="1">
        <v>40488.877199074072</v>
      </c>
      <c r="C3621">
        <v>2.8</v>
      </c>
      <c r="D3621">
        <v>10</v>
      </c>
    </row>
    <row r="3622" spans="1:4">
      <c r="A3622">
        <v>3621</v>
      </c>
      <c r="B3622" s="1">
        <v>40488.877314814818</v>
      </c>
      <c r="C3622">
        <v>2.8</v>
      </c>
      <c r="D3622">
        <v>10</v>
      </c>
    </row>
    <row r="3623" spans="1:4">
      <c r="A3623">
        <v>3622</v>
      </c>
      <c r="B3623" s="1">
        <v>40488.877430555556</v>
      </c>
      <c r="C3623">
        <v>2.8</v>
      </c>
      <c r="D3623">
        <v>10</v>
      </c>
    </row>
    <row r="3624" spans="1:4">
      <c r="A3624">
        <v>3623</v>
      </c>
      <c r="B3624" s="1">
        <v>40488.877546296295</v>
      </c>
      <c r="C3624">
        <v>2.8</v>
      </c>
      <c r="D3624">
        <v>10</v>
      </c>
    </row>
    <row r="3625" spans="1:4">
      <c r="A3625">
        <v>3624</v>
      </c>
      <c r="B3625" s="1">
        <v>40488.877662037034</v>
      </c>
      <c r="C3625">
        <v>2.8</v>
      </c>
      <c r="D3625">
        <v>10</v>
      </c>
    </row>
    <row r="3626" spans="1:4">
      <c r="A3626">
        <v>3625</v>
      </c>
      <c r="B3626" s="1">
        <v>40488.87777777778</v>
      </c>
      <c r="C3626">
        <v>2.8</v>
      </c>
      <c r="D3626">
        <v>10</v>
      </c>
    </row>
    <row r="3627" spans="1:4">
      <c r="A3627">
        <v>3626</v>
      </c>
      <c r="B3627" s="1">
        <v>40488.877893518518</v>
      </c>
      <c r="C3627">
        <v>2.75</v>
      </c>
      <c r="D3627">
        <v>10</v>
      </c>
    </row>
    <row r="3628" spans="1:4">
      <c r="A3628">
        <v>3627</v>
      </c>
      <c r="B3628" s="1">
        <v>40488.878009259257</v>
      </c>
      <c r="C3628">
        <v>2.7</v>
      </c>
      <c r="D3628">
        <v>10</v>
      </c>
    </row>
    <row r="3629" spans="1:4">
      <c r="A3629">
        <v>3628</v>
      </c>
      <c r="B3629" s="1">
        <v>40488.878125000003</v>
      </c>
      <c r="C3629">
        <v>2.65</v>
      </c>
      <c r="D3629">
        <v>10</v>
      </c>
    </row>
    <row r="3630" spans="1:4">
      <c r="A3630">
        <v>3629</v>
      </c>
      <c r="B3630" s="1">
        <v>40488.878240740742</v>
      </c>
      <c r="C3630">
        <v>2.8</v>
      </c>
      <c r="D3630">
        <v>10</v>
      </c>
    </row>
    <row r="3631" spans="1:4">
      <c r="A3631">
        <v>3630</v>
      </c>
      <c r="B3631" s="1">
        <v>40488.87835648148</v>
      </c>
      <c r="C3631">
        <v>2.8</v>
      </c>
      <c r="D3631">
        <v>10</v>
      </c>
    </row>
    <row r="3632" spans="1:4">
      <c r="A3632">
        <v>3631</v>
      </c>
      <c r="B3632" s="1">
        <v>40488.878472222219</v>
      </c>
      <c r="C3632">
        <v>2.8</v>
      </c>
      <c r="D3632">
        <v>10</v>
      </c>
    </row>
    <row r="3633" spans="1:4">
      <c r="A3633">
        <v>3632</v>
      </c>
      <c r="B3633" s="1">
        <v>40488.878587962965</v>
      </c>
      <c r="C3633">
        <v>2.8</v>
      </c>
      <c r="D3633">
        <v>10</v>
      </c>
    </row>
    <row r="3634" spans="1:4">
      <c r="A3634">
        <v>3633</v>
      </c>
      <c r="B3634" s="1">
        <v>40488.878703703704</v>
      </c>
      <c r="C3634">
        <v>2.65</v>
      </c>
      <c r="D3634">
        <v>10</v>
      </c>
    </row>
    <row r="3635" spans="1:4">
      <c r="A3635">
        <v>3634</v>
      </c>
      <c r="B3635" s="1">
        <v>40488.878819444442</v>
      </c>
      <c r="C3635">
        <v>2.8</v>
      </c>
      <c r="D3635">
        <v>10</v>
      </c>
    </row>
    <row r="3636" spans="1:4">
      <c r="A3636">
        <v>3635</v>
      </c>
      <c r="B3636" s="1">
        <v>40488.878935185188</v>
      </c>
      <c r="C3636">
        <v>2.8</v>
      </c>
      <c r="D3636">
        <v>10</v>
      </c>
    </row>
    <row r="3637" spans="1:4">
      <c r="A3637">
        <v>3636</v>
      </c>
      <c r="B3637" s="1">
        <v>40488.879050925927</v>
      </c>
      <c r="C3637">
        <v>2.8</v>
      </c>
      <c r="D3637">
        <v>10</v>
      </c>
    </row>
    <row r="3638" spans="1:4">
      <c r="A3638">
        <v>3637</v>
      </c>
      <c r="B3638" s="1">
        <v>40488.879166666666</v>
      </c>
      <c r="C3638">
        <v>2.8</v>
      </c>
      <c r="D3638">
        <v>10</v>
      </c>
    </row>
    <row r="3639" spans="1:4">
      <c r="A3639">
        <v>3638</v>
      </c>
      <c r="B3639" s="1">
        <v>40488.879282407404</v>
      </c>
      <c r="C3639">
        <v>2.75</v>
      </c>
      <c r="D3639">
        <v>10</v>
      </c>
    </row>
    <row r="3640" spans="1:4">
      <c r="A3640">
        <v>3639</v>
      </c>
      <c r="B3640" s="1">
        <v>40488.87939814815</v>
      </c>
      <c r="C3640">
        <v>2.8</v>
      </c>
      <c r="D3640">
        <v>10</v>
      </c>
    </row>
    <row r="3641" spans="1:4">
      <c r="A3641">
        <v>3640</v>
      </c>
      <c r="B3641" s="1">
        <v>40488.879513888889</v>
      </c>
      <c r="C3641">
        <v>2.8</v>
      </c>
      <c r="D3641">
        <v>10</v>
      </c>
    </row>
    <row r="3642" spans="1:4">
      <c r="A3642">
        <v>3641</v>
      </c>
      <c r="B3642" s="1">
        <v>40488.879629629628</v>
      </c>
      <c r="C3642">
        <v>2.7</v>
      </c>
      <c r="D3642">
        <v>10</v>
      </c>
    </row>
    <row r="3643" spans="1:4">
      <c r="A3643">
        <v>3642</v>
      </c>
      <c r="B3643" s="1">
        <v>40488.879745370374</v>
      </c>
      <c r="C3643">
        <v>2.8</v>
      </c>
      <c r="D3643">
        <v>10</v>
      </c>
    </row>
    <row r="3644" spans="1:4">
      <c r="A3644">
        <v>3643</v>
      </c>
      <c r="B3644" s="1">
        <v>40488.879861111112</v>
      </c>
      <c r="C3644">
        <v>2.6</v>
      </c>
      <c r="D3644">
        <v>10</v>
      </c>
    </row>
    <row r="3645" spans="1:4">
      <c r="A3645">
        <v>3644</v>
      </c>
      <c r="B3645" s="1">
        <v>40488.879976851851</v>
      </c>
      <c r="C3645">
        <v>2.7</v>
      </c>
      <c r="D3645">
        <v>10</v>
      </c>
    </row>
    <row r="3646" spans="1:4">
      <c r="A3646">
        <v>3645</v>
      </c>
      <c r="B3646" s="1">
        <v>40488.88009259259</v>
      </c>
      <c r="C3646">
        <v>2.75</v>
      </c>
      <c r="D3646">
        <v>10</v>
      </c>
    </row>
    <row r="3647" spans="1:4">
      <c r="A3647">
        <v>3646</v>
      </c>
      <c r="B3647" s="1">
        <v>40488.880208333336</v>
      </c>
      <c r="C3647">
        <v>2.7</v>
      </c>
      <c r="D3647">
        <v>10</v>
      </c>
    </row>
    <row r="3648" spans="1:4">
      <c r="A3648">
        <v>3647</v>
      </c>
      <c r="B3648" s="1">
        <v>40488.880324074074</v>
      </c>
      <c r="C3648">
        <v>2.75</v>
      </c>
      <c r="D3648">
        <v>10</v>
      </c>
    </row>
    <row r="3649" spans="1:4">
      <c r="A3649">
        <v>3648</v>
      </c>
      <c r="B3649" s="1">
        <v>40488.880439814813</v>
      </c>
      <c r="C3649">
        <v>2.7</v>
      </c>
      <c r="D3649">
        <v>10</v>
      </c>
    </row>
    <row r="3650" spans="1:4">
      <c r="A3650">
        <v>3649</v>
      </c>
      <c r="B3650" s="1">
        <v>40488.880555555559</v>
      </c>
      <c r="C3650">
        <v>2.75</v>
      </c>
      <c r="D3650">
        <v>10</v>
      </c>
    </row>
    <row r="3651" spans="1:4">
      <c r="A3651">
        <v>3650</v>
      </c>
      <c r="B3651" s="1">
        <v>40488.880671296298</v>
      </c>
      <c r="C3651">
        <v>2.75</v>
      </c>
      <c r="D3651">
        <v>10</v>
      </c>
    </row>
    <row r="3652" spans="1:4">
      <c r="A3652">
        <v>3651</v>
      </c>
      <c r="B3652" s="1">
        <v>40488.880787037036</v>
      </c>
      <c r="C3652">
        <v>2.75</v>
      </c>
      <c r="D3652">
        <v>10</v>
      </c>
    </row>
    <row r="3653" spans="1:4">
      <c r="A3653">
        <v>3652</v>
      </c>
      <c r="B3653" s="1">
        <v>40488.880902777775</v>
      </c>
      <c r="C3653">
        <v>2.6</v>
      </c>
      <c r="D3653">
        <v>10</v>
      </c>
    </row>
    <row r="3654" spans="1:4">
      <c r="A3654">
        <v>3653</v>
      </c>
      <c r="B3654" s="1">
        <v>40488.881018518521</v>
      </c>
      <c r="C3654">
        <v>2.75</v>
      </c>
      <c r="D3654">
        <v>10</v>
      </c>
    </row>
    <row r="3655" spans="1:4">
      <c r="A3655">
        <v>3654</v>
      </c>
      <c r="B3655" s="1">
        <v>40488.88113425926</v>
      </c>
      <c r="C3655">
        <v>2.7</v>
      </c>
      <c r="D3655">
        <v>10</v>
      </c>
    </row>
    <row r="3656" spans="1:4">
      <c r="A3656">
        <v>3655</v>
      </c>
      <c r="B3656" s="1">
        <v>40488.881249999999</v>
      </c>
      <c r="C3656">
        <v>2.75</v>
      </c>
      <c r="D3656">
        <v>10</v>
      </c>
    </row>
    <row r="3657" spans="1:4">
      <c r="A3657">
        <v>3656</v>
      </c>
      <c r="B3657" s="1">
        <v>40488.881365740737</v>
      </c>
      <c r="C3657">
        <v>2.75</v>
      </c>
      <c r="D3657">
        <v>10</v>
      </c>
    </row>
    <row r="3658" spans="1:4">
      <c r="A3658">
        <v>3657</v>
      </c>
      <c r="B3658" s="1">
        <v>40488.881481481483</v>
      </c>
      <c r="C3658">
        <v>2.5499999999999998</v>
      </c>
      <c r="D3658">
        <v>10</v>
      </c>
    </row>
    <row r="3659" spans="1:4">
      <c r="A3659">
        <v>3658</v>
      </c>
      <c r="B3659" s="1">
        <v>40488.881597222222</v>
      </c>
      <c r="C3659">
        <v>2.6</v>
      </c>
      <c r="D3659">
        <v>10</v>
      </c>
    </row>
    <row r="3660" spans="1:4">
      <c r="A3660">
        <v>3659</v>
      </c>
      <c r="B3660" s="1">
        <v>40488.881712962961</v>
      </c>
      <c r="C3660">
        <v>2.7</v>
      </c>
      <c r="D3660">
        <v>10</v>
      </c>
    </row>
    <row r="3661" spans="1:4">
      <c r="A3661">
        <v>3660</v>
      </c>
      <c r="B3661" s="1">
        <v>40488.881828703707</v>
      </c>
      <c r="C3661">
        <v>2.75</v>
      </c>
      <c r="D3661">
        <v>10</v>
      </c>
    </row>
    <row r="3662" spans="1:4">
      <c r="A3662">
        <v>3661</v>
      </c>
      <c r="B3662" s="1">
        <v>40488.881944444445</v>
      </c>
      <c r="C3662">
        <v>2.7</v>
      </c>
      <c r="D3662">
        <v>10</v>
      </c>
    </row>
    <row r="3663" spans="1:4">
      <c r="A3663">
        <v>3662</v>
      </c>
      <c r="B3663" s="1">
        <v>40488.882060185184</v>
      </c>
      <c r="C3663">
        <v>2.7</v>
      </c>
      <c r="D3663">
        <v>10</v>
      </c>
    </row>
    <row r="3664" spans="1:4">
      <c r="A3664">
        <v>3663</v>
      </c>
      <c r="B3664" s="1">
        <v>40488.882175925923</v>
      </c>
      <c r="C3664">
        <v>2.7</v>
      </c>
      <c r="D3664">
        <v>10</v>
      </c>
    </row>
    <row r="3665" spans="1:4">
      <c r="A3665">
        <v>3664</v>
      </c>
      <c r="B3665" s="1">
        <v>40488.882291666669</v>
      </c>
      <c r="C3665">
        <v>2.65</v>
      </c>
      <c r="D3665">
        <v>10</v>
      </c>
    </row>
    <row r="3666" spans="1:4">
      <c r="A3666">
        <v>3665</v>
      </c>
      <c r="B3666" s="1">
        <v>40488.882407407407</v>
      </c>
      <c r="C3666">
        <v>2.7</v>
      </c>
      <c r="D3666">
        <v>10</v>
      </c>
    </row>
    <row r="3667" spans="1:4">
      <c r="A3667">
        <v>3666</v>
      </c>
      <c r="B3667" s="1">
        <v>40488.882523148146</v>
      </c>
      <c r="C3667">
        <v>2.6</v>
      </c>
      <c r="D3667">
        <v>10</v>
      </c>
    </row>
    <row r="3668" spans="1:4">
      <c r="A3668">
        <v>3667</v>
      </c>
      <c r="B3668" s="1">
        <v>40488.882638888892</v>
      </c>
      <c r="C3668">
        <v>2.75</v>
      </c>
      <c r="D3668">
        <v>10</v>
      </c>
    </row>
    <row r="3669" spans="1:4">
      <c r="A3669">
        <v>3668</v>
      </c>
      <c r="B3669" s="1">
        <v>40488.882754629631</v>
      </c>
      <c r="C3669">
        <v>2.6</v>
      </c>
      <c r="D3669">
        <v>10</v>
      </c>
    </row>
    <row r="3670" spans="1:4">
      <c r="A3670">
        <v>3669</v>
      </c>
      <c r="B3670" s="1">
        <v>40488.882870370369</v>
      </c>
      <c r="C3670">
        <v>2.75</v>
      </c>
      <c r="D3670">
        <v>10</v>
      </c>
    </row>
    <row r="3671" spans="1:4">
      <c r="A3671">
        <v>3670</v>
      </c>
      <c r="B3671" s="1">
        <v>40488.882986111108</v>
      </c>
      <c r="C3671">
        <v>2.7</v>
      </c>
      <c r="D3671">
        <v>10</v>
      </c>
    </row>
    <row r="3672" spans="1:4">
      <c r="A3672">
        <v>3671</v>
      </c>
      <c r="B3672" s="1">
        <v>40488.883101851854</v>
      </c>
      <c r="C3672">
        <v>2.75</v>
      </c>
      <c r="D3672">
        <v>10</v>
      </c>
    </row>
    <row r="3673" spans="1:4">
      <c r="A3673">
        <v>3672</v>
      </c>
      <c r="B3673" s="1">
        <v>40488.883217592593</v>
      </c>
      <c r="C3673">
        <v>2.75</v>
      </c>
      <c r="D3673">
        <v>10</v>
      </c>
    </row>
    <row r="3674" spans="1:4">
      <c r="A3674">
        <v>3673</v>
      </c>
      <c r="B3674" s="1">
        <v>40488.883333333331</v>
      </c>
      <c r="C3674">
        <v>2.65</v>
      </c>
      <c r="D3674">
        <v>10</v>
      </c>
    </row>
    <row r="3675" spans="1:4">
      <c r="A3675">
        <v>3674</v>
      </c>
      <c r="B3675" s="1">
        <v>40488.883449074077</v>
      </c>
      <c r="C3675">
        <v>2.75</v>
      </c>
      <c r="D3675">
        <v>10</v>
      </c>
    </row>
    <row r="3676" spans="1:4">
      <c r="A3676">
        <v>3675</v>
      </c>
      <c r="B3676" s="1">
        <v>40488.883564814816</v>
      </c>
      <c r="C3676">
        <v>2.7</v>
      </c>
      <c r="D3676">
        <v>10</v>
      </c>
    </row>
    <row r="3677" spans="1:4">
      <c r="A3677">
        <v>3676</v>
      </c>
      <c r="B3677" s="1">
        <v>40488.883680555555</v>
      </c>
      <c r="C3677">
        <v>2.5499999999999998</v>
      </c>
      <c r="D3677">
        <v>10</v>
      </c>
    </row>
    <row r="3678" spans="1:4">
      <c r="A3678">
        <v>3677</v>
      </c>
      <c r="B3678" s="1">
        <v>40488.883796296293</v>
      </c>
      <c r="C3678">
        <v>2.7</v>
      </c>
      <c r="D3678">
        <v>10</v>
      </c>
    </row>
    <row r="3679" spans="1:4">
      <c r="A3679">
        <v>3678</v>
      </c>
      <c r="B3679" s="1">
        <v>40488.883912037039</v>
      </c>
      <c r="C3679">
        <v>2.7</v>
      </c>
      <c r="D3679">
        <v>10</v>
      </c>
    </row>
    <row r="3680" spans="1:4">
      <c r="A3680">
        <v>3679</v>
      </c>
      <c r="B3680" s="1">
        <v>40488.884027777778</v>
      </c>
      <c r="C3680">
        <v>2.65</v>
      </c>
      <c r="D3680">
        <v>10</v>
      </c>
    </row>
    <row r="3681" spans="1:4">
      <c r="A3681">
        <v>3680</v>
      </c>
      <c r="B3681" s="1">
        <v>40488.884143518517</v>
      </c>
      <c r="C3681">
        <v>2.7</v>
      </c>
      <c r="D3681">
        <v>10</v>
      </c>
    </row>
    <row r="3682" spans="1:4">
      <c r="A3682">
        <v>3681</v>
      </c>
      <c r="B3682" s="1">
        <v>40488.884259259263</v>
      </c>
      <c r="C3682">
        <v>2.5499999999999998</v>
      </c>
      <c r="D3682">
        <v>10</v>
      </c>
    </row>
    <row r="3683" spans="1:4">
      <c r="A3683">
        <v>3682</v>
      </c>
      <c r="B3683" s="1">
        <v>40488.884375000001</v>
      </c>
      <c r="C3683">
        <v>2.7</v>
      </c>
      <c r="D3683">
        <v>10</v>
      </c>
    </row>
    <row r="3684" spans="1:4">
      <c r="A3684">
        <v>3683</v>
      </c>
      <c r="B3684" s="1">
        <v>40488.88449074074</v>
      </c>
      <c r="C3684">
        <v>2.7</v>
      </c>
      <c r="D3684">
        <v>10</v>
      </c>
    </row>
    <row r="3685" spans="1:4">
      <c r="A3685">
        <v>3684</v>
      </c>
      <c r="B3685" s="1">
        <v>40488.884606481479</v>
      </c>
      <c r="C3685">
        <v>2.6</v>
      </c>
      <c r="D3685">
        <v>10</v>
      </c>
    </row>
    <row r="3686" spans="1:4">
      <c r="A3686">
        <v>3685</v>
      </c>
      <c r="B3686" s="1">
        <v>40488.884722222225</v>
      </c>
      <c r="C3686">
        <v>2.65</v>
      </c>
      <c r="D3686">
        <v>10</v>
      </c>
    </row>
    <row r="3687" spans="1:4">
      <c r="A3687">
        <v>3686</v>
      </c>
      <c r="B3687" s="1">
        <v>40488.884837962964</v>
      </c>
      <c r="C3687">
        <v>2.7</v>
      </c>
      <c r="D3687">
        <v>10</v>
      </c>
    </row>
    <row r="3688" spans="1:4">
      <c r="A3688">
        <v>3687</v>
      </c>
      <c r="B3688" s="1">
        <v>40488.884953703702</v>
      </c>
      <c r="C3688">
        <v>2.7</v>
      </c>
      <c r="D3688">
        <v>10</v>
      </c>
    </row>
    <row r="3689" spans="1:4">
      <c r="A3689">
        <v>3688</v>
      </c>
      <c r="B3689" s="1">
        <v>40488.885069444441</v>
      </c>
      <c r="C3689">
        <v>2.7</v>
      </c>
      <c r="D3689">
        <v>10</v>
      </c>
    </row>
    <row r="3690" spans="1:4">
      <c r="A3690">
        <v>3689</v>
      </c>
      <c r="B3690" s="1">
        <v>40488.885185185187</v>
      </c>
      <c r="C3690">
        <v>2.7</v>
      </c>
      <c r="D3690">
        <v>10</v>
      </c>
    </row>
    <row r="3691" spans="1:4">
      <c r="A3691">
        <v>3690</v>
      </c>
      <c r="B3691" s="1">
        <v>40488.885300925926</v>
      </c>
      <c r="C3691">
        <v>2.65</v>
      </c>
      <c r="D3691">
        <v>10</v>
      </c>
    </row>
    <row r="3692" spans="1:4">
      <c r="A3692">
        <v>3691</v>
      </c>
      <c r="B3692" s="1">
        <v>40488.885416666664</v>
      </c>
      <c r="C3692">
        <v>2.6</v>
      </c>
      <c r="D3692">
        <v>10</v>
      </c>
    </row>
    <row r="3693" spans="1:4">
      <c r="A3693">
        <v>3692</v>
      </c>
      <c r="B3693" s="1">
        <v>40488.88553240741</v>
      </c>
      <c r="C3693">
        <v>2.7</v>
      </c>
      <c r="D3693">
        <v>10</v>
      </c>
    </row>
    <row r="3694" spans="1:4">
      <c r="A3694">
        <v>3693</v>
      </c>
      <c r="B3694" s="1">
        <v>40488.885648148149</v>
      </c>
      <c r="C3694">
        <v>2.6</v>
      </c>
      <c r="D3694">
        <v>10</v>
      </c>
    </row>
    <row r="3695" spans="1:4">
      <c r="A3695">
        <v>3694</v>
      </c>
      <c r="B3695" s="1">
        <v>40488.885763888888</v>
      </c>
      <c r="C3695">
        <v>2.6</v>
      </c>
      <c r="D3695">
        <v>10</v>
      </c>
    </row>
    <row r="3696" spans="1:4">
      <c r="A3696">
        <v>3695</v>
      </c>
      <c r="B3696" s="1">
        <v>40488.885879629626</v>
      </c>
      <c r="C3696">
        <v>2.7</v>
      </c>
      <c r="D3696">
        <v>10</v>
      </c>
    </row>
    <row r="3697" spans="1:4">
      <c r="A3697">
        <v>3696</v>
      </c>
      <c r="B3697" s="1">
        <v>40488.885995370372</v>
      </c>
      <c r="C3697">
        <v>2.7</v>
      </c>
      <c r="D3697">
        <v>10</v>
      </c>
    </row>
    <row r="3698" spans="1:4">
      <c r="A3698">
        <v>3697</v>
      </c>
      <c r="B3698" s="1">
        <v>40488.886111111111</v>
      </c>
      <c r="C3698">
        <v>2.65</v>
      </c>
      <c r="D3698">
        <v>10</v>
      </c>
    </row>
    <row r="3699" spans="1:4">
      <c r="A3699">
        <v>3698</v>
      </c>
      <c r="B3699" s="1">
        <v>40488.88622685185</v>
      </c>
      <c r="C3699">
        <v>2.7</v>
      </c>
      <c r="D3699">
        <v>10</v>
      </c>
    </row>
    <row r="3700" spans="1:4">
      <c r="A3700">
        <v>3699</v>
      </c>
      <c r="B3700" s="1">
        <v>40488.886342592596</v>
      </c>
      <c r="C3700">
        <v>2.6</v>
      </c>
      <c r="D3700">
        <v>10</v>
      </c>
    </row>
    <row r="3701" spans="1:4">
      <c r="A3701">
        <v>3700</v>
      </c>
      <c r="B3701" s="1">
        <v>40488.886458333334</v>
      </c>
      <c r="C3701">
        <v>2.7</v>
      </c>
      <c r="D3701">
        <v>10</v>
      </c>
    </row>
    <row r="3702" spans="1:4">
      <c r="A3702">
        <v>3701</v>
      </c>
      <c r="B3702" s="1">
        <v>40488.886574074073</v>
      </c>
      <c r="C3702">
        <v>2.7</v>
      </c>
      <c r="D3702">
        <v>10</v>
      </c>
    </row>
    <row r="3703" spans="1:4">
      <c r="A3703">
        <v>3702</v>
      </c>
      <c r="B3703" s="1">
        <v>40488.886689814812</v>
      </c>
      <c r="C3703">
        <v>2.65</v>
      </c>
      <c r="D3703">
        <v>10</v>
      </c>
    </row>
    <row r="3704" spans="1:4">
      <c r="A3704">
        <v>3703</v>
      </c>
      <c r="B3704" s="1">
        <v>40488.886805555558</v>
      </c>
      <c r="C3704">
        <v>2.7</v>
      </c>
      <c r="D3704">
        <v>10</v>
      </c>
    </row>
    <row r="3705" spans="1:4">
      <c r="A3705">
        <v>3704</v>
      </c>
      <c r="B3705" s="1">
        <v>40488.886921296296</v>
      </c>
      <c r="C3705">
        <v>2.7</v>
      </c>
      <c r="D3705">
        <v>10</v>
      </c>
    </row>
    <row r="3706" spans="1:4">
      <c r="A3706">
        <v>3705</v>
      </c>
      <c r="B3706" s="1">
        <v>40488.887037037035</v>
      </c>
      <c r="C3706">
        <v>2.5499999999999998</v>
      </c>
      <c r="D3706">
        <v>10</v>
      </c>
    </row>
    <row r="3707" spans="1:4">
      <c r="A3707">
        <v>3706</v>
      </c>
      <c r="B3707" s="1">
        <v>40488.887152777781</v>
      </c>
      <c r="C3707">
        <v>2.5499999999999998</v>
      </c>
      <c r="D3707">
        <v>10</v>
      </c>
    </row>
    <row r="3708" spans="1:4">
      <c r="A3708">
        <v>3707</v>
      </c>
      <c r="B3708" s="1">
        <v>40488.88726851852</v>
      </c>
      <c r="C3708">
        <v>2.65</v>
      </c>
      <c r="D3708">
        <v>10</v>
      </c>
    </row>
    <row r="3709" spans="1:4">
      <c r="A3709">
        <v>3708</v>
      </c>
      <c r="B3709" s="1">
        <v>40488.887384259258</v>
      </c>
      <c r="C3709">
        <v>2.65</v>
      </c>
      <c r="D3709">
        <v>10</v>
      </c>
    </row>
    <row r="3710" spans="1:4">
      <c r="A3710">
        <v>3709</v>
      </c>
      <c r="B3710" s="1">
        <v>40488.887499999997</v>
      </c>
      <c r="C3710">
        <v>2.65</v>
      </c>
      <c r="D3710">
        <v>10</v>
      </c>
    </row>
    <row r="3711" spans="1:4">
      <c r="A3711">
        <v>3710</v>
      </c>
      <c r="B3711" s="1">
        <v>40488.887615740743</v>
      </c>
      <c r="C3711">
        <v>2.65</v>
      </c>
      <c r="D3711">
        <v>10</v>
      </c>
    </row>
    <row r="3712" spans="1:4">
      <c r="A3712">
        <v>3711</v>
      </c>
      <c r="B3712" s="1">
        <v>40488.887731481482</v>
      </c>
      <c r="C3712">
        <v>2.5</v>
      </c>
      <c r="D3712">
        <v>10</v>
      </c>
    </row>
    <row r="3713" spans="1:4">
      <c r="A3713">
        <v>3712</v>
      </c>
      <c r="B3713" s="1">
        <v>40488.88784722222</v>
      </c>
      <c r="C3713">
        <v>2.65</v>
      </c>
      <c r="D3713">
        <v>10</v>
      </c>
    </row>
    <row r="3714" spans="1:4">
      <c r="A3714">
        <v>3713</v>
      </c>
      <c r="B3714" s="1">
        <v>40488.887962962966</v>
      </c>
      <c r="C3714">
        <v>2.65</v>
      </c>
      <c r="D3714">
        <v>10</v>
      </c>
    </row>
    <row r="3715" spans="1:4">
      <c r="A3715">
        <v>3714</v>
      </c>
      <c r="B3715" s="1">
        <v>40488.888078703705</v>
      </c>
      <c r="C3715">
        <v>2.6</v>
      </c>
      <c r="D3715">
        <v>10</v>
      </c>
    </row>
    <row r="3716" spans="1:4">
      <c r="A3716">
        <v>3715</v>
      </c>
      <c r="B3716" s="1">
        <v>40488.888194444444</v>
      </c>
      <c r="C3716">
        <v>2.65</v>
      </c>
      <c r="D3716">
        <v>10</v>
      </c>
    </row>
    <row r="3717" spans="1:4">
      <c r="A3717">
        <v>3716</v>
      </c>
      <c r="B3717" s="1">
        <v>40488.888310185182</v>
      </c>
      <c r="C3717">
        <v>2.65</v>
      </c>
      <c r="D3717">
        <v>10</v>
      </c>
    </row>
    <row r="3718" spans="1:4">
      <c r="A3718">
        <v>3717</v>
      </c>
      <c r="B3718" s="1">
        <v>40488.888425925928</v>
      </c>
      <c r="C3718">
        <v>2.5</v>
      </c>
      <c r="D3718">
        <v>10</v>
      </c>
    </row>
    <row r="3719" spans="1:4">
      <c r="A3719">
        <v>3718</v>
      </c>
      <c r="B3719" s="1">
        <v>40488.888541666667</v>
      </c>
      <c r="C3719">
        <v>2.65</v>
      </c>
      <c r="D3719">
        <v>10</v>
      </c>
    </row>
    <row r="3720" spans="1:4">
      <c r="A3720">
        <v>3719</v>
      </c>
      <c r="B3720" s="1">
        <v>40488.888657407406</v>
      </c>
      <c r="C3720">
        <v>2.65</v>
      </c>
      <c r="D3720">
        <v>10</v>
      </c>
    </row>
    <row r="3721" spans="1:4">
      <c r="A3721">
        <v>3720</v>
      </c>
      <c r="B3721" s="1">
        <v>40488.888773148145</v>
      </c>
      <c r="C3721">
        <v>2.6</v>
      </c>
      <c r="D3721">
        <v>10</v>
      </c>
    </row>
    <row r="3722" spans="1:4">
      <c r="A3722">
        <v>3721</v>
      </c>
      <c r="B3722" s="1">
        <v>40488.888888888891</v>
      </c>
      <c r="C3722">
        <v>2.5499999999999998</v>
      </c>
      <c r="D3722">
        <v>10</v>
      </c>
    </row>
    <row r="3723" spans="1:4">
      <c r="A3723">
        <v>3722</v>
      </c>
      <c r="B3723" s="1">
        <v>40488.889004629629</v>
      </c>
      <c r="C3723">
        <v>2.65</v>
      </c>
      <c r="D3723">
        <v>10</v>
      </c>
    </row>
    <row r="3724" spans="1:4">
      <c r="A3724">
        <v>3723</v>
      </c>
      <c r="B3724" s="1">
        <v>40488.889120370368</v>
      </c>
      <c r="C3724">
        <v>2.65</v>
      </c>
      <c r="D3724">
        <v>10</v>
      </c>
    </row>
    <row r="3725" spans="1:4">
      <c r="A3725">
        <v>3724</v>
      </c>
      <c r="B3725" s="1">
        <v>40488.889236111114</v>
      </c>
      <c r="C3725">
        <v>2.5499999999999998</v>
      </c>
      <c r="D3725">
        <v>10</v>
      </c>
    </row>
    <row r="3726" spans="1:4">
      <c r="A3726">
        <v>3725</v>
      </c>
      <c r="B3726" s="1">
        <v>40488.889351851853</v>
      </c>
      <c r="C3726">
        <v>2.65</v>
      </c>
      <c r="D3726">
        <v>10</v>
      </c>
    </row>
    <row r="3727" spans="1:4">
      <c r="A3727">
        <v>3726</v>
      </c>
      <c r="B3727" s="1">
        <v>40488.889467592591</v>
      </c>
      <c r="C3727">
        <v>2.6</v>
      </c>
      <c r="D3727">
        <v>10</v>
      </c>
    </row>
    <row r="3728" spans="1:4">
      <c r="A3728">
        <v>3727</v>
      </c>
      <c r="B3728" s="1">
        <v>40488.88958333333</v>
      </c>
      <c r="C3728">
        <v>2.5499999999999998</v>
      </c>
      <c r="D3728">
        <v>10</v>
      </c>
    </row>
    <row r="3729" spans="1:4">
      <c r="A3729">
        <v>3728</v>
      </c>
      <c r="B3729" s="1">
        <v>40488.889699074076</v>
      </c>
      <c r="C3729">
        <v>2.65</v>
      </c>
      <c r="D3729">
        <v>10</v>
      </c>
    </row>
    <row r="3730" spans="1:4">
      <c r="A3730">
        <v>3729</v>
      </c>
      <c r="B3730" s="1">
        <v>40488.889814814815</v>
      </c>
      <c r="C3730">
        <v>2.65</v>
      </c>
      <c r="D3730">
        <v>10</v>
      </c>
    </row>
    <row r="3731" spans="1:4">
      <c r="A3731">
        <v>3730</v>
      </c>
      <c r="B3731" s="1">
        <v>40488.889930555553</v>
      </c>
      <c r="C3731">
        <v>2.5499999999999998</v>
      </c>
      <c r="D3731">
        <v>10</v>
      </c>
    </row>
    <row r="3732" spans="1:4">
      <c r="A3732">
        <v>3731</v>
      </c>
      <c r="B3732" s="1">
        <v>40488.890046296299</v>
      </c>
      <c r="C3732">
        <v>2.5499999999999998</v>
      </c>
      <c r="D3732">
        <v>10</v>
      </c>
    </row>
    <row r="3733" spans="1:4">
      <c r="A3733">
        <v>3732</v>
      </c>
      <c r="B3733" s="1">
        <v>40488.890162037038</v>
      </c>
      <c r="C3733">
        <v>2.65</v>
      </c>
      <c r="D3733">
        <v>10</v>
      </c>
    </row>
    <row r="3734" spans="1:4">
      <c r="A3734">
        <v>3733</v>
      </c>
      <c r="B3734" s="1">
        <v>40488.890277777777</v>
      </c>
      <c r="C3734">
        <v>2.65</v>
      </c>
      <c r="D3734">
        <v>10</v>
      </c>
    </row>
    <row r="3735" spans="1:4">
      <c r="A3735">
        <v>3734</v>
      </c>
      <c r="B3735" s="1">
        <v>40488.890393518515</v>
      </c>
      <c r="C3735">
        <v>2.65</v>
      </c>
      <c r="D3735">
        <v>10</v>
      </c>
    </row>
    <row r="3736" spans="1:4">
      <c r="A3736">
        <v>3735</v>
      </c>
      <c r="B3736" s="1">
        <v>40488.890509259261</v>
      </c>
      <c r="C3736">
        <v>2.65</v>
      </c>
      <c r="D3736">
        <v>10</v>
      </c>
    </row>
    <row r="3737" spans="1:4">
      <c r="A3737">
        <v>3736</v>
      </c>
      <c r="B3737" s="1">
        <v>40488.890625</v>
      </c>
      <c r="C3737">
        <v>2.5</v>
      </c>
      <c r="D3737">
        <v>10</v>
      </c>
    </row>
    <row r="3738" spans="1:4">
      <c r="A3738">
        <v>3737</v>
      </c>
      <c r="B3738" s="1">
        <v>40488.890740740739</v>
      </c>
      <c r="C3738">
        <v>2.5</v>
      </c>
      <c r="D3738">
        <v>10</v>
      </c>
    </row>
    <row r="3739" spans="1:4">
      <c r="A3739">
        <v>3738</v>
      </c>
      <c r="B3739" s="1">
        <v>40488.890856481485</v>
      </c>
      <c r="C3739">
        <v>2.5</v>
      </c>
      <c r="D3739">
        <v>10</v>
      </c>
    </row>
    <row r="3740" spans="1:4">
      <c r="A3740">
        <v>3739</v>
      </c>
      <c r="B3740" s="1">
        <v>40488.890972222223</v>
      </c>
      <c r="C3740">
        <v>2.5</v>
      </c>
      <c r="D3740">
        <v>10</v>
      </c>
    </row>
    <row r="3741" spans="1:4">
      <c r="A3741">
        <v>3740</v>
      </c>
      <c r="B3741" s="1">
        <v>40488.891087962962</v>
      </c>
      <c r="C3741">
        <v>2.5</v>
      </c>
      <c r="D3741">
        <v>10</v>
      </c>
    </row>
    <row r="3742" spans="1:4">
      <c r="A3742">
        <v>3741</v>
      </c>
      <c r="B3742" s="1">
        <v>40488.891203703701</v>
      </c>
      <c r="C3742">
        <v>2.5</v>
      </c>
      <c r="D3742">
        <v>10</v>
      </c>
    </row>
    <row r="3743" spans="1:4">
      <c r="A3743">
        <v>3742</v>
      </c>
      <c r="B3743" s="1">
        <v>40488.891319444447</v>
      </c>
      <c r="C3743">
        <v>2.5</v>
      </c>
      <c r="D3743">
        <v>10</v>
      </c>
    </row>
    <row r="3744" spans="1:4">
      <c r="A3744">
        <v>3743</v>
      </c>
      <c r="B3744" s="1">
        <v>40488.891435185185</v>
      </c>
      <c r="C3744">
        <v>2.5</v>
      </c>
      <c r="D3744">
        <v>10</v>
      </c>
    </row>
    <row r="3745" spans="1:4">
      <c r="A3745">
        <v>3744</v>
      </c>
      <c r="B3745" s="1">
        <v>40488.891550925924</v>
      </c>
      <c r="C3745">
        <v>2.5</v>
      </c>
      <c r="D3745">
        <v>10</v>
      </c>
    </row>
    <row r="3746" spans="1:4">
      <c r="A3746">
        <v>3745</v>
      </c>
      <c r="B3746" s="1">
        <v>40488.89166666667</v>
      </c>
      <c r="C3746">
        <v>2.5</v>
      </c>
      <c r="D3746">
        <v>10</v>
      </c>
    </row>
    <row r="3747" spans="1:4">
      <c r="A3747">
        <v>3746</v>
      </c>
      <c r="B3747" s="1">
        <v>40488.891782407409</v>
      </c>
      <c r="C3747">
        <v>2.5</v>
      </c>
      <c r="D3747">
        <v>10</v>
      </c>
    </row>
    <row r="3748" spans="1:4">
      <c r="A3748">
        <v>3747</v>
      </c>
      <c r="B3748" s="1">
        <v>40488.891898148147</v>
      </c>
      <c r="C3748">
        <v>2.5</v>
      </c>
      <c r="D3748">
        <v>10</v>
      </c>
    </row>
    <row r="3749" spans="1:4">
      <c r="A3749">
        <v>3748</v>
      </c>
      <c r="B3749" s="1">
        <v>40488.892013888886</v>
      </c>
      <c r="C3749">
        <v>2.5</v>
      </c>
      <c r="D3749">
        <v>10</v>
      </c>
    </row>
    <row r="3750" spans="1:4">
      <c r="A3750">
        <v>3749</v>
      </c>
      <c r="B3750" s="1">
        <v>40488.892129629632</v>
      </c>
      <c r="C3750">
        <v>2.5</v>
      </c>
      <c r="D3750">
        <v>10</v>
      </c>
    </row>
    <row r="3751" spans="1:4">
      <c r="A3751">
        <v>3750</v>
      </c>
      <c r="B3751" s="1">
        <v>40488.892245370371</v>
      </c>
      <c r="C3751">
        <v>2.5</v>
      </c>
      <c r="D3751">
        <v>10</v>
      </c>
    </row>
    <row r="3752" spans="1:4">
      <c r="A3752">
        <v>3751</v>
      </c>
      <c r="B3752" s="1">
        <v>40488.892361111109</v>
      </c>
      <c r="C3752">
        <v>2.5</v>
      </c>
      <c r="D3752">
        <v>10</v>
      </c>
    </row>
    <row r="3753" spans="1:4">
      <c r="A3753">
        <v>3752</v>
      </c>
      <c r="B3753" s="1">
        <v>40488.892476851855</v>
      </c>
      <c r="C3753">
        <v>2.5</v>
      </c>
      <c r="D3753">
        <v>10</v>
      </c>
    </row>
    <row r="3754" spans="1:4">
      <c r="A3754">
        <v>3753</v>
      </c>
      <c r="B3754" s="1">
        <v>40488.892592592594</v>
      </c>
      <c r="C3754">
        <v>2.5</v>
      </c>
      <c r="D3754">
        <v>10</v>
      </c>
    </row>
    <row r="3755" spans="1:4">
      <c r="A3755">
        <v>3754</v>
      </c>
      <c r="B3755" s="1">
        <v>40488.892708333333</v>
      </c>
      <c r="C3755">
        <v>2.5</v>
      </c>
      <c r="D3755">
        <v>10</v>
      </c>
    </row>
    <row r="3756" spans="1:4">
      <c r="A3756">
        <v>3755</v>
      </c>
      <c r="B3756" s="1">
        <v>40488.892824074072</v>
      </c>
      <c r="C3756">
        <v>2.5</v>
      </c>
      <c r="D3756">
        <v>10</v>
      </c>
    </row>
    <row r="3757" spans="1:4">
      <c r="A3757">
        <v>3756</v>
      </c>
      <c r="B3757" s="1">
        <v>40488.892939814818</v>
      </c>
      <c r="C3757">
        <v>2.5</v>
      </c>
      <c r="D3757">
        <v>10</v>
      </c>
    </row>
    <row r="3758" spans="1:4">
      <c r="A3758">
        <v>3757</v>
      </c>
      <c r="B3758" s="1">
        <v>40488.893055555556</v>
      </c>
      <c r="C3758">
        <v>2.5</v>
      </c>
      <c r="D3758">
        <v>10</v>
      </c>
    </row>
    <row r="3759" spans="1:4">
      <c r="A3759">
        <v>3758</v>
      </c>
      <c r="B3759" s="1">
        <v>40488.893171296295</v>
      </c>
      <c r="C3759">
        <v>2.5</v>
      </c>
      <c r="D3759">
        <v>10</v>
      </c>
    </row>
    <row r="3760" spans="1:4">
      <c r="A3760">
        <v>3759</v>
      </c>
      <c r="B3760" s="1">
        <v>40488.893287037034</v>
      </c>
      <c r="C3760">
        <v>2.5</v>
      </c>
      <c r="D3760">
        <v>10</v>
      </c>
    </row>
    <row r="3761" spans="1:4">
      <c r="A3761">
        <v>3760</v>
      </c>
      <c r="B3761" s="1">
        <v>40488.89340277778</v>
      </c>
      <c r="C3761">
        <v>2.5</v>
      </c>
      <c r="D3761">
        <v>10</v>
      </c>
    </row>
    <row r="3762" spans="1:4">
      <c r="A3762">
        <v>3761</v>
      </c>
      <c r="B3762" s="1">
        <v>40488.893518518518</v>
      </c>
      <c r="C3762">
        <v>2.5</v>
      </c>
      <c r="D3762">
        <v>10</v>
      </c>
    </row>
    <row r="3763" spans="1:4">
      <c r="A3763">
        <v>3762</v>
      </c>
      <c r="B3763" s="1">
        <v>40488.893634259257</v>
      </c>
      <c r="C3763">
        <v>2.5</v>
      </c>
      <c r="D3763">
        <v>10</v>
      </c>
    </row>
    <row r="3764" spans="1:4">
      <c r="A3764">
        <v>3763</v>
      </c>
      <c r="B3764" s="1">
        <v>40488.893750000003</v>
      </c>
      <c r="C3764">
        <v>2.5</v>
      </c>
      <c r="D3764">
        <v>10</v>
      </c>
    </row>
    <row r="3765" spans="1:4">
      <c r="A3765">
        <v>3764</v>
      </c>
      <c r="B3765" s="1">
        <v>40488.893865740742</v>
      </c>
      <c r="C3765">
        <v>2.5</v>
      </c>
      <c r="D3765">
        <v>10</v>
      </c>
    </row>
    <row r="3766" spans="1:4">
      <c r="A3766">
        <v>3765</v>
      </c>
      <c r="B3766" s="1">
        <v>40488.89398148148</v>
      </c>
      <c r="C3766">
        <v>2.5</v>
      </c>
      <c r="D3766">
        <v>10</v>
      </c>
    </row>
    <row r="3767" spans="1:4">
      <c r="A3767">
        <v>3766</v>
      </c>
      <c r="B3767" s="1">
        <v>40488.894097222219</v>
      </c>
      <c r="C3767">
        <v>2.5499999999999998</v>
      </c>
      <c r="D3767">
        <v>10</v>
      </c>
    </row>
    <row r="3768" spans="1:4">
      <c r="A3768">
        <v>3767</v>
      </c>
      <c r="B3768" s="1">
        <v>40488.894212962965</v>
      </c>
      <c r="C3768">
        <v>2.5499999999999998</v>
      </c>
      <c r="D3768">
        <v>10</v>
      </c>
    </row>
    <row r="3769" spans="1:4">
      <c r="A3769">
        <v>3768</v>
      </c>
      <c r="B3769" s="1">
        <v>40488.894328703704</v>
      </c>
      <c r="C3769">
        <v>2.5499999999999998</v>
      </c>
      <c r="D3769">
        <v>10</v>
      </c>
    </row>
    <row r="3770" spans="1:4">
      <c r="A3770">
        <v>3769</v>
      </c>
      <c r="B3770" s="1">
        <v>40488.894444444442</v>
      </c>
      <c r="C3770">
        <v>2.5499999999999998</v>
      </c>
      <c r="D3770">
        <v>10</v>
      </c>
    </row>
    <row r="3771" spans="1:4">
      <c r="A3771">
        <v>3770</v>
      </c>
      <c r="B3771" s="1">
        <v>40488.894560185188</v>
      </c>
      <c r="C3771">
        <v>2.5499999999999998</v>
      </c>
      <c r="D3771">
        <v>10</v>
      </c>
    </row>
    <row r="3772" spans="1:4">
      <c r="A3772">
        <v>3771</v>
      </c>
      <c r="B3772" s="1">
        <v>40488.894675925927</v>
      </c>
      <c r="C3772">
        <v>2.5499999999999998</v>
      </c>
      <c r="D3772">
        <v>10</v>
      </c>
    </row>
    <row r="3773" spans="1:4">
      <c r="A3773">
        <v>3772</v>
      </c>
      <c r="B3773" s="1">
        <v>40488.894791666666</v>
      </c>
      <c r="C3773">
        <v>2.5499999999999998</v>
      </c>
      <c r="D3773">
        <v>10</v>
      </c>
    </row>
    <row r="3774" spans="1:4">
      <c r="A3774">
        <v>3773</v>
      </c>
      <c r="B3774" s="1">
        <v>40488.894907407404</v>
      </c>
      <c r="C3774">
        <v>2.5499999999999998</v>
      </c>
      <c r="D3774">
        <v>10</v>
      </c>
    </row>
    <row r="3775" spans="1:4">
      <c r="A3775">
        <v>3774</v>
      </c>
      <c r="B3775" s="1">
        <v>40488.89502314815</v>
      </c>
      <c r="C3775">
        <v>2.5499999999999998</v>
      </c>
      <c r="D3775">
        <v>10</v>
      </c>
    </row>
    <row r="3776" spans="1:4">
      <c r="A3776">
        <v>3775</v>
      </c>
      <c r="B3776" s="1">
        <v>40488.895138888889</v>
      </c>
      <c r="C3776">
        <v>2.5499999999999998</v>
      </c>
      <c r="D3776">
        <v>10</v>
      </c>
    </row>
    <row r="3777" spans="1:4">
      <c r="A3777">
        <v>3776</v>
      </c>
      <c r="B3777" s="1">
        <v>40488.895254629628</v>
      </c>
      <c r="C3777">
        <v>2.5499999999999998</v>
      </c>
      <c r="D3777">
        <v>10</v>
      </c>
    </row>
    <row r="3778" spans="1:4">
      <c r="A3778">
        <v>3777</v>
      </c>
      <c r="B3778" s="1">
        <v>40488.895370370374</v>
      </c>
      <c r="C3778">
        <v>2.5499999999999998</v>
      </c>
      <c r="D3778">
        <v>10</v>
      </c>
    </row>
    <row r="3779" spans="1:4">
      <c r="A3779">
        <v>3778</v>
      </c>
      <c r="B3779" s="1">
        <v>40488.895486111112</v>
      </c>
      <c r="C3779">
        <v>2.5499999999999998</v>
      </c>
      <c r="D3779">
        <v>10</v>
      </c>
    </row>
    <row r="3780" spans="1:4">
      <c r="A3780">
        <v>3779</v>
      </c>
      <c r="B3780" s="1">
        <v>40488.895601851851</v>
      </c>
      <c r="C3780">
        <v>2.5499999999999998</v>
      </c>
      <c r="D3780">
        <v>10</v>
      </c>
    </row>
    <row r="3781" spans="1:4">
      <c r="A3781">
        <v>3780</v>
      </c>
      <c r="B3781" s="1">
        <v>40488.89571759259</v>
      </c>
      <c r="C3781">
        <v>2.5499999999999998</v>
      </c>
      <c r="D3781">
        <v>10</v>
      </c>
    </row>
    <row r="3782" spans="1:4">
      <c r="A3782">
        <v>3781</v>
      </c>
      <c r="B3782" s="1">
        <v>40488.895833333336</v>
      </c>
      <c r="C3782">
        <v>2.5499999999999998</v>
      </c>
      <c r="D3782">
        <v>10</v>
      </c>
    </row>
    <row r="3783" spans="1:4">
      <c r="A3783">
        <v>3782</v>
      </c>
      <c r="B3783" s="1">
        <v>40488.895949074074</v>
      </c>
      <c r="C3783">
        <v>2.5499999999999998</v>
      </c>
      <c r="D3783">
        <v>10</v>
      </c>
    </row>
    <row r="3784" spans="1:4">
      <c r="A3784">
        <v>3783</v>
      </c>
      <c r="B3784" s="1">
        <v>40488.896064814813</v>
      </c>
      <c r="C3784">
        <v>2.5499999999999998</v>
      </c>
      <c r="D3784">
        <v>10</v>
      </c>
    </row>
    <row r="3785" spans="1:4">
      <c r="A3785">
        <v>3784</v>
      </c>
      <c r="B3785" s="1">
        <v>40488.896180555559</v>
      </c>
      <c r="C3785">
        <v>2.5499999999999998</v>
      </c>
      <c r="D3785">
        <v>10</v>
      </c>
    </row>
    <row r="3786" spans="1:4">
      <c r="A3786">
        <v>3785</v>
      </c>
      <c r="B3786" s="1">
        <v>40488.896296296298</v>
      </c>
      <c r="C3786">
        <v>2.5499999999999998</v>
      </c>
      <c r="D3786">
        <v>10</v>
      </c>
    </row>
    <row r="3787" spans="1:4">
      <c r="A3787">
        <v>3786</v>
      </c>
      <c r="B3787" s="1">
        <v>40488.896412037036</v>
      </c>
      <c r="C3787">
        <v>2.5499999999999998</v>
      </c>
      <c r="D3787">
        <v>10</v>
      </c>
    </row>
    <row r="3788" spans="1:4">
      <c r="A3788">
        <v>3787</v>
      </c>
      <c r="B3788" s="1">
        <v>40488.896527777775</v>
      </c>
      <c r="C3788">
        <v>2.5499999999999998</v>
      </c>
      <c r="D3788">
        <v>10</v>
      </c>
    </row>
    <row r="3789" spans="1:4">
      <c r="A3789">
        <v>3788</v>
      </c>
      <c r="B3789" s="1">
        <v>40488.896643518521</v>
      </c>
      <c r="C3789">
        <v>2.5499999999999998</v>
      </c>
      <c r="D3789">
        <v>10</v>
      </c>
    </row>
    <row r="3790" spans="1:4">
      <c r="A3790">
        <v>3789</v>
      </c>
      <c r="B3790" s="1">
        <v>40488.89675925926</v>
      </c>
      <c r="C3790">
        <v>2.5499999999999998</v>
      </c>
      <c r="D3790">
        <v>10</v>
      </c>
    </row>
    <row r="3791" spans="1:4">
      <c r="A3791">
        <v>3790</v>
      </c>
      <c r="B3791" s="1">
        <v>40488.896874999999</v>
      </c>
      <c r="C3791">
        <v>2.5499999999999998</v>
      </c>
      <c r="D3791">
        <v>10</v>
      </c>
    </row>
    <row r="3792" spans="1:4">
      <c r="A3792">
        <v>3791</v>
      </c>
      <c r="B3792" s="1">
        <v>40488.896990740737</v>
      </c>
      <c r="C3792">
        <v>2.5499999999999998</v>
      </c>
      <c r="D3792">
        <v>10</v>
      </c>
    </row>
    <row r="3793" spans="1:4">
      <c r="A3793">
        <v>3792</v>
      </c>
      <c r="B3793" s="1">
        <v>40488.897106481483</v>
      </c>
      <c r="C3793">
        <v>2.5499999999999998</v>
      </c>
      <c r="D3793">
        <v>10</v>
      </c>
    </row>
    <row r="3794" spans="1:4">
      <c r="A3794">
        <v>3793</v>
      </c>
      <c r="B3794" s="1">
        <v>40488.897222222222</v>
      </c>
      <c r="C3794">
        <v>2.5499999999999998</v>
      </c>
      <c r="D3794">
        <v>10</v>
      </c>
    </row>
    <row r="3795" spans="1:4">
      <c r="A3795">
        <v>3794</v>
      </c>
      <c r="B3795" s="1">
        <v>40488.897337962961</v>
      </c>
      <c r="C3795">
        <v>2.5499999999999998</v>
      </c>
      <c r="D3795">
        <v>10</v>
      </c>
    </row>
    <row r="3796" spans="1:4">
      <c r="A3796">
        <v>3795</v>
      </c>
      <c r="B3796" s="1">
        <v>40488.897453703707</v>
      </c>
      <c r="C3796">
        <v>2.5499999999999998</v>
      </c>
      <c r="D3796">
        <v>10</v>
      </c>
    </row>
    <row r="3797" spans="1:4">
      <c r="A3797">
        <v>3796</v>
      </c>
      <c r="B3797" s="1">
        <v>40488.897569444445</v>
      </c>
      <c r="C3797">
        <v>2.5</v>
      </c>
      <c r="D3797">
        <v>10</v>
      </c>
    </row>
    <row r="3798" spans="1:4">
      <c r="A3798">
        <v>3797</v>
      </c>
      <c r="B3798" s="1">
        <v>40488.897685185184</v>
      </c>
      <c r="C3798">
        <v>2.5</v>
      </c>
      <c r="D3798">
        <v>10</v>
      </c>
    </row>
    <row r="3799" spans="1:4">
      <c r="A3799">
        <v>3798</v>
      </c>
      <c r="B3799" s="1">
        <v>40488.897800925923</v>
      </c>
      <c r="C3799">
        <v>2.5</v>
      </c>
      <c r="D3799">
        <v>10</v>
      </c>
    </row>
    <row r="3800" spans="1:4">
      <c r="A3800">
        <v>3799</v>
      </c>
      <c r="B3800" s="1">
        <v>40488.897916666669</v>
      </c>
      <c r="C3800">
        <v>2.5</v>
      </c>
      <c r="D3800">
        <v>10</v>
      </c>
    </row>
    <row r="3801" spans="1:4">
      <c r="A3801">
        <v>3800</v>
      </c>
      <c r="B3801" s="1">
        <v>40488.898032407407</v>
      </c>
      <c r="C3801">
        <v>2.5</v>
      </c>
      <c r="D3801">
        <v>10</v>
      </c>
    </row>
    <row r="3802" spans="1:4">
      <c r="A3802">
        <v>3801</v>
      </c>
      <c r="B3802" s="1">
        <v>40488.898148148146</v>
      </c>
      <c r="C3802">
        <v>2.5</v>
      </c>
      <c r="D3802">
        <v>10</v>
      </c>
    </row>
    <row r="3803" spans="1:4">
      <c r="A3803">
        <v>3802</v>
      </c>
      <c r="B3803" s="1">
        <v>40488.898263888892</v>
      </c>
      <c r="C3803">
        <v>2.5</v>
      </c>
      <c r="D3803">
        <v>10</v>
      </c>
    </row>
    <row r="3804" spans="1:4">
      <c r="A3804">
        <v>3803</v>
      </c>
      <c r="B3804" s="1">
        <v>40488.898379629631</v>
      </c>
      <c r="C3804">
        <v>2.5</v>
      </c>
      <c r="D3804">
        <v>10</v>
      </c>
    </row>
    <row r="3805" spans="1:4">
      <c r="A3805">
        <v>3804</v>
      </c>
      <c r="B3805" s="1">
        <v>40488.898495370369</v>
      </c>
      <c r="C3805">
        <v>2.5</v>
      </c>
      <c r="D3805">
        <v>10</v>
      </c>
    </row>
    <row r="3806" spans="1:4">
      <c r="A3806">
        <v>3805</v>
      </c>
      <c r="B3806" s="1">
        <v>40488.898611111108</v>
      </c>
      <c r="C3806">
        <v>2.5</v>
      </c>
      <c r="D3806">
        <v>10</v>
      </c>
    </row>
    <row r="3807" spans="1:4">
      <c r="A3807">
        <v>3806</v>
      </c>
      <c r="B3807" s="1">
        <v>40488.898726851854</v>
      </c>
      <c r="C3807">
        <v>2.5</v>
      </c>
      <c r="D3807">
        <v>10</v>
      </c>
    </row>
    <row r="3808" spans="1:4">
      <c r="A3808">
        <v>3807</v>
      </c>
      <c r="B3808" s="1">
        <v>40488.898842592593</v>
      </c>
      <c r="C3808">
        <v>2.5</v>
      </c>
      <c r="D3808">
        <v>10</v>
      </c>
    </row>
    <row r="3809" spans="1:4">
      <c r="A3809">
        <v>3808</v>
      </c>
      <c r="B3809" s="1">
        <v>40488.898958333331</v>
      </c>
      <c r="C3809">
        <v>2.5</v>
      </c>
      <c r="D3809">
        <v>10</v>
      </c>
    </row>
    <row r="3810" spans="1:4">
      <c r="A3810">
        <v>3809</v>
      </c>
      <c r="B3810" s="1">
        <v>40488.899074074077</v>
      </c>
      <c r="C3810">
        <v>2.5</v>
      </c>
      <c r="D3810">
        <v>10</v>
      </c>
    </row>
    <row r="3811" spans="1:4">
      <c r="A3811">
        <v>3810</v>
      </c>
      <c r="B3811" s="1">
        <v>40488.899189814816</v>
      </c>
      <c r="C3811">
        <v>2.5</v>
      </c>
      <c r="D3811">
        <v>10</v>
      </c>
    </row>
    <row r="3812" spans="1:4">
      <c r="A3812">
        <v>3811</v>
      </c>
      <c r="B3812" s="1">
        <v>40488.899305555555</v>
      </c>
      <c r="C3812">
        <v>2.5</v>
      </c>
      <c r="D3812">
        <v>10</v>
      </c>
    </row>
    <row r="3813" spans="1:4">
      <c r="A3813">
        <v>3812</v>
      </c>
      <c r="B3813" s="1">
        <v>40488.899421296293</v>
      </c>
      <c r="C3813">
        <v>2.5</v>
      </c>
      <c r="D3813">
        <v>10</v>
      </c>
    </row>
    <row r="3814" spans="1:4">
      <c r="A3814">
        <v>3813</v>
      </c>
      <c r="B3814" s="1">
        <v>40488.899537037039</v>
      </c>
      <c r="C3814">
        <v>2.5</v>
      </c>
      <c r="D3814">
        <v>10</v>
      </c>
    </row>
    <row r="3815" spans="1:4">
      <c r="A3815">
        <v>3814</v>
      </c>
      <c r="B3815" s="1">
        <v>40488.899652777778</v>
      </c>
      <c r="C3815">
        <v>2.5</v>
      </c>
      <c r="D3815">
        <v>10</v>
      </c>
    </row>
    <row r="3816" spans="1:4">
      <c r="A3816">
        <v>3815</v>
      </c>
      <c r="B3816" s="1">
        <v>40488.899768518517</v>
      </c>
      <c r="C3816">
        <v>2.5</v>
      </c>
      <c r="D3816">
        <v>10</v>
      </c>
    </row>
    <row r="3817" spans="1:4">
      <c r="A3817">
        <v>3816</v>
      </c>
      <c r="B3817" s="1">
        <v>40488.899884259263</v>
      </c>
      <c r="C3817">
        <v>2.4</v>
      </c>
      <c r="D3817">
        <v>10</v>
      </c>
    </row>
    <row r="3818" spans="1:4">
      <c r="A3818">
        <v>3817</v>
      </c>
      <c r="B3818" s="1">
        <v>40488.9</v>
      </c>
      <c r="C3818">
        <v>2.4500000000000002</v>
      </c>
      <c r="D3818">
        <v>10</v>
      </c>
    </row>
    <row r="3819" spans="1:4">
      <c r="A3819">
        <v>3818</v>
      </c>
      <c r="B3819" s="1">
        <v>40488.90011574074</v>
      </c>
      <c r="C3819">
        <v>2.4500000000000002</v>
      </c>
      <c r="D3819">
        <v>10</v>
      </c>
    </row>
    <row r="3820" spans="1:4">
      <c r="A3820">
        <v>3819</v>
      </c>
      <c r="B3820" s="1">
        <v>40488.900231481479</v>
      </c>
      <c r="C3820">
        <v>2.4500000000000002</v>
      </c>
      <c r="D3820">
        <v>10</v>
      </c>
    </row>
    <row r="3821" spans="1:4">
      <c r="A3821">
        <v>3820</v>
      </c>
      <c r="B3821" s="1">
        <v>40488.900347222225</v>
      </c>
      <c r="C3821">
        <v>2.4500000000000002</v>
      </c>
      <c r="D3821">
        <v>10</v>
      </c>
    </row>
    <row r="3822" spans="1:4">
      <c r="A3822">
        <v>3821</v>
      </c>
      <c r="B3822" s="1">
        <v>40488.900462962964</v>
      </c>
      <c r="C3822">
        <v>2.4500000000000002</v>
      </c>
      <c r="D3822">
        <v>10</v>
      </c>
    </row>
    <row r="3823" spans="1:4">
      <c r="A3823">
        <v>3822</v>
      </c>
      <c r="B3823" s="1">
        <v>40488.900578703702</v>
      </c>
      <c r="C3823">
        <v>2.4500000000000002</v>
      </c>
      <c r="D3823">
        <v>10</v>
      </c>
    </row>
    <row r="3824" spans="1:4">
      <c r="A3824">
        <v>3823</v>
      </c>
      <c r="B3824" s="1">
        <v>40488.900694444441</v>
      </c>
      <c r="C3824">
        <v>2.4500000000000002</v>
      </c>
      <c r="D3824">
        <v>10</v>
      </c>
    </row>
    <row r="3825" spans="1:4">
      <c r="A3825">
        <v>3824</v>
      </c>
      <c r="B3825" s="1">
        <v>40488.900810185187</v>
      </c>
      <c r="C3825">
        <v>2.4500000000000002</v>
      </c>
      <c r="D3825">
        <v>10</v>
      </c>
    </row>
    <row r="3826" spans="1:4">
      <c r="A3826">
        <v>3825</v>
      </c>
      <c r="B3826" s="1">
        <v>40488.900925925926</v>
      </c>
      <c r="C3826">
        <v>2.5</v>
      </c>
      <c r="D3826">
        <v>10</v>
      </c>
    </row>
    <row r="3827" spans="1:4">
      <c r="A3827">
        <v>3826</v>
      </c>
      <c r="B3827" s="1">
        <v>40488.901041666664</v>
      </c>
      <c r="C3827">
        <v>2.4500000000000002</v>
      </c>
      <c r="D3827">
        <v>10</v>
      </c>
    </row>
    <row r="3828" spans="1:4">
      <c r="A3828">
        <v>3827</v>
      </c>
      <c r="B3828" s="1">
        <v>40488.90115740741</v>
      </c>
      <c r="C3828">
        <v>2.4500000000000002</v>
      </c>
      <c r="D3828">
        <v>10</v>
      </c>
    </row>
    <row r="3829" spans="1:4">
      <c r="A3829">
        <v>3828</v>
      </c>
      <c r="B3829" s="1">
        <v>40488.901273148149</v>
      </c>
      <c r="C3829">
        <v>2.4500000000000002</v>
      </c>
      <c r="D3829">
        <v>10</v>
      </c>
    </row>
    <row r="3830" spans="1:4">
      <c r="A3830">
        <v>3829</v>
      </c>
      <c r="B3830" s="1">
        <v>40488.901388888888</v>
      </c>
      <c r="C3830">
        <v>2.5</v>
      </c>
      <c r="D3830">
        <v>10</v>
      </c>
    </row>
    <row r="3831" spans="1:4">
      <c r="A3831">
        <v>3830</v>
      </c>
      <c r="B3831" s="1">
        <v>40488.901504629626</v>
      </c>
      <c r="C3831">
        <v>2.5</v>
      </c>
      <c r="D3831">
        <v>10</v>
      </c>
    </row>
    <row r="3832" spans="1:4">
      <c r="A3832">
        <v>3831</v>
      </c>
      <c r="B3832" s="1">
        <v>40488.901620370372</v>
      </c>
      <c r="C3832">
        <v>2.4500000000000002</v>
      </c>
      <c r="D3832">
        <v>10</v>
      </c>
    </row>
    <row r="3833" spans="1:4">
      <c r="A3833">
        <v>3832</v>
      </c>
      <c r="B3833" s="1">
        <v>40488.901736111111</v>
      </c>
      <c r="C3833">
        <v>2.4500000000000002</v>
      </c>
      <c r="D3833">
        <v>10</v>
      </c>
    </row>
    <row r="3834" spans="1:4">
      <c r="A3834">
        <v>3833</v>
      </c>
      <c r="B3834" s="1">
        <v>40488.90185185185</v>
      </c>
      <c r="C3834">
        <v>2.4500000000000002</v>
      </c>
      <c r="D3834">
        <v>10</v>
      </c>
    </row>
    <row r="3835" spans="1:4">
      <c r="A3835">
        <v>3834</v>
      </c>
      <c r="B3835" s="1">
        <v>40488.901967592596</v>
      </c>
      <c r="C3835">
        <v>2.4500000000000002</v>
      </c>
      <c r="D3835">
        <v>10</v>
      </c>
    </row>
    <row r="3836" spans="1:4">
      <c r="A3836">
        <v>3835</v>
      </c>
      <c r="B3836" s="1">
        <v>40488.902083333334</v>
      </c>
      <c r="C3836">
        <v>2.4500000000000002</v>
      </c>
      <c r="D3836">
        <v>10</v>
      </c>
    </row>
    <row r="3837" spans="1:4">
      <c r="A3837">
        <v>3836</v>
      </c>
      <c r="B3837" s="1">
        <v>40488.902199074073</v>
      </c>
      <c r="C3837">
        <v>2.4500000000000002</v>
      </c>
      <c r="D3837">
        <v>10</v>
      </c>
    </row>
    <row r="3838" spans="1:4">
      <c r="A3838">
        <v>3837</v>
      </c>
      <c r="B3838" s="1">
        <v>40488.902314814812</v>
      </c>
      <c r="C3838">
        <v>2.4500000000000002</v>
      </c>
      <c r="D3838">
        <v>10</v>
      </c>
    </row>
    <row r="3839" spans="1:4">
      <c r="A3839">
        <v>3838</v>
      </c>
      <c r="B3839" s="1">
        <v>40488.902430555558</v>
      </c>
      <c r="C3839">
        <v>2.4500000000000002</v>
      </c>
      <c r="D3839">
        <v>10</v>
      </c>
    </row>
    <row r="3840" spans="1:4">
      <c r="A3840">
        <v>3839</v>
      </c>
      <c r="B3840" s="1">
        <v>40488.902546296296</v>
      </c>
      <c r="C3840">
        <v>2.4500000000000002</v>
      </c>
      <c r="D3840">
        <v>10</v>
      </c>
    </row>
    <row r="3841" spans="1:4">
      <c r="A3841">
        <v>3840</v>
      </c>
      <c r="B3841" s="1">
        <v>40488.902662037035</v>
      </c>
      <c r="C3841">
        <v>2.4500000000000002</v>
      </c>
      <c r="D3841">
        <v>10</v>
      </c>
    </row>
    <row r="3842" spans="1:4">
      <c r="A3842">
        <v>3841</v>
      </c>
      <c r="B3842" s="1">
        <v>40488.902777777781</v>
      </c>
      <c r="C3842">
        <v>2.4500000000000002</v>
      </c>
      <c r="D3842">
        <v>10</v>
      </c>
    </row>
    <row r="3843" spans="1:4">
      <c r="A3843">
        <v>3842</v>
      </c>
      <c r="B3843" s="1">
        <v>40488.90289351852</v>
      </c>
      <c r="C3843">
        <v>2.4500000000000002</v>
      </c>
      <c r="D3843">
        <v>10</v>
      </c>
    </row>
    <row r="3844" spans="1:4">
      <c r="A3844">
        <v>3843</v>
      </c>
      <c r="B3844" s="1">
        <v>40488.903009259258</v>
      </c>
      <c r="C3844">
        <v>2.4500000000000002</v>
      </c>
      <c r="D3844">
        <v>10</v>
      </c>
    </row>
    <row r="3845" spans="1:4">
      <c r="A3845">
        <v>3844</v>
      </c>
      <c r="B3845" s="1">
        <v>40488.903124999997</v>
      </c>
      <c r="C3845">
        <v>2.4500000000000002</v>
      </c>
      <c r="D3845">
        <v>10</v>
      </c>
    </row>
    <row r="3846" spans="1:4">
      <c r="A3846">
        <v>3845</v>
      </c>
      <c r="B3846" s="1">
        <v>40488.903240740743</v>
      </c>
      <c r="C3846">
        <v>2.4500000000000002</v>
      </c>
      <c r="D3846">
        <v>10</v>
      </c>
    </row>
    <row r="3847" spans="1:4">
      <c r="A3847">
        <v>3846</v>
      </c>
      <c r="B3847" s="1">
        <v>40488.903356481482</v>
      </c>
      <c r="C3847">
        <v>2.4500000000000002</v>
      </c>
      <c r="D3847">
        <v>10</v>
      </c>
    </row>
    <row r="3848" spans="1:4">
      <c r="A3848">
        <v>3847</v>
      </c>
      <c r="B3848" s="1">
        <v>40488.90347222222</v>
      </c>
      <c r="C3848">
        <v>2.4500000000000002</v>
      </c>
      <c r="D3848">
        <v>10</v>
      </c>
    </row>
    <row r="3849" spans="1:4">
      <c r="A3849">
        <v>3848</v>
      </c>
      <c r="B3849" s="1">
        <v>40488.903587962966</v>
      </c>
      <c r="C3849">
        <v>2.5</v>
      </c>
      <c r="D3849">
        <v>10</v>
      </c>
    </row>
    <row r="3850" spans="1:4">
      <c r="A3850">
        <v>3849</v>
      </c>
      <c r="B3850" s="1">
        <v>40488.903703703705</v>
      </c>
      <c r="C3850">
        <v>2.4500000000000002</v>
      </c>
      <c r="D3850">
        <v>10</v>
      </c>
    </row>
    <row r="3851" spans="1:4">
      <c r="A3851">
        <v>3850</v>
      </c>
      <c r="B3851" s="1">
        <v>40488.903819444444</v>
      </c>
      <c r="C3851">
        <v>2.5</v>
      </c>
      <c r="D3851">
        <v>10</v>
      </c>
    </row>
    <row r="3852" spans="1:4">
      <c r="A3852">
        <v>3851</v>
      </c>
      <c r="B3852" s="1">
        <v>40488.903935185182</v>
      </c>
      <c r="C3852">
        <v>2.5</v>
      </c>
      <c r="D3852">
        <v>10</v>
      </c>
    </row>
    <row r="3853" spans="1:4">
      <c r="A3853">
        <v>3852</v>
      </c>
      <c r="B3853" s="1">
        <v>40488.904050925928</v>
      </c>
      <c r="C3853">
        <v>2.4500000000000002</v>
      </c>
      <c r="D3853">
        <v>10</v>
      </c>
    </row>
    <row r="3854" spans="1:4">
      <c r="A3854">
        <v>3853</v>
      </c>
      <c r="B3854" s="1">
        <v>40488.904166666667</v>
      </c>
      <c r="C3854">
        <v>2.4500000000000002</v>
      </c>
      <c r="D3854">
        <v>10</v>
      </c>
    </row>
    <row r="3855" spans="1:4">
      <c r="A3855">
        <v>3854</v>
      </c>
      <c r="B3855" s="1">
        <v>40488.904282407406</v>
      </c>
      <c r="C3855">
        <v>2.4500000000000002</v>
      </c>
      <c r="D3855">
        <v>10</v>
      </c>
    </row>
    <row r="3856" spans="1:4">
      <c r="A3856">
        <v>3855</v>
      </c>
      <c r="B3856" s="1">
        <v>40488.904398148145</v>
      </c>
      <c r="C3856">
        <v>2.5</v>
      </c>
      <c r="D3856">
        <v>10</v>
      </c>
    </row>
    <row r="3857" spans="1:4">
      <c r="A3857">
        <v>3856</v>
      </c>
      <c r="B3857" s="1">
        <v>40488.904513888891</v>
      </c>
      <c r="C3857">
        <v>2.5</v>
      </c>
      <c r="D3857">
        <v>10</v>
      </c>
    </row>
    <row r="3858" spans="1:4">
      <c r="A3858">
        <v>3857</v>
      </c>
      <c r="B3858" s="1">
        <v>40488.904629629629</v>
      </c>
      <c r="C3858">
        <v>2.4500000000000002</v>
      </c>
      <c r="D3858">
        <v>10</v>
      </c>
    </row>
    <row r="3859" spans="1:4">
      <c r="A3859">
        <v>3858</v>
      </c>
      <c r="B3859" s="1">
        <v>40488.904745370368</v>
      </c>
      <c r="C3859">
        <v>2.5</v>
      </c>
      <c r="D3859">
        <v>10</v>
      </c>
    </row>
    <row r="3860" spans="1:4">
      <c r="A3860">
        <v>3859</v>
      </c>
      <c r="B3860" s="1">
        <v>40488.904861111114</v>
      </c>
      <c r="C3860">
        <v>2.4500000000000002</v>
      </c>
      <c r="D3860">
        <v>10</v>
      </c>
    </row>
    <row r="3861" spans="1:4">
      <c r="A3861">
        <v>3860</v>
      </c>
      <c r="B3861" s="1">
        <v>40488.904976851853</v>
      </c>
      <c r="C3861">
        <v>2.4500000000000002</v>
      </c>
      <c r="D3861">
        <v>10</v>
      </c>
    </row>
    <row r="3862" spans="1:4">
      <c r="A3862">
        <v>3861</v>
      </c>
      <c r="B3862" s="1">
        <v>40488.905092592591</v>
      </c>
      <c r="C3862">
        <v>2.4500000000000002</v>
      </c>
      <c r="D3862">
        <v>10</v>
      </c>
    </row>
    <row r="3863" spans="1:4">
      <c r="A3863">
        <v>3862</v>
      </c>
      <c r="B3863" s="1">
        <v>40488.90520833333</v>
      </c>
      <c r="C3863">
        <v>2.4500000000000002</v>
      </c>
      <c r="D3863">
        <v>10</v>
      </c>
    </row>
    <row r="3864" spans="1:4">
      <c r="A3864">
        <v>3863</v>
      </c>
      <c r="B3864" s="1">
        <v>40488.905324074076</v>
      </c>
      <c r="C3864">
        <v>2.4500000000000002</v>
      </c>
      <c r="D3864">
        <v>10</v>
      </c>
    </row>
    <row r="3865" spans="1:4">
      <c r="A3865">
        <v>3864</v>
      </c>
      <c r="B3865" s="1">
        <v>40488.905439814815</v>
      </c>
      <c r="C3865">
        <v>2.4</v>
      </c>
      <c r="D3865">
        <v>10</v>
      </c>
    </row>
    <row r="3866" spans="1:4">
      <c r="A3866">
        <v>3865</v>
      </c>
      <c r="B3866" s="1">
        <v>40488.905555555553</v>
      </c>
      <c r="C3866">
        <v>2.4500000000000002</v>
      </c>
      <c r="D3866">
        <v>10</v>
      </c>
    </row>
    <row r="3867" spans="1:4">
      <c r="A3867">
        <v>3866</v>
      </c>
      <c r="B3867" s="1">
        <v>40488.905671296299</v>
      </c>
      <c r="C3867">
        <v>2.4500000000000002</v>
      </c>
      <c r="D3867">
        <v>10</v>
      </c>
    </row>
    <row r="3868" spans="1:4">
      <c r="A3868">
        <v>3867</v>
      </c>
      <c r="B3868" s="1">
        <v>40488.905787037038</v>
      </c>
      <c r="C3868">
        <v>2.4500000000000002</v>
      </c>
      <c r="D3868">
        <v>10</v>
      </c>
    </row>
    <row r="3869" spans="1:4">
      <c r="A3869">
        <v>3868</v>
      </c>
      <c r="B3869" s="1">
        <v>40488.905902777777</v>
      </c>
      <c r="C3869">
        <v>2.4500000000000002</v>
      </c>
      <c r="D3869">
        <v>10</v>
      </c>
    </row>
    <row r="3870" spans="1:4">
      <c r="A3870">
        <v>3869</v>
      </c>
      <c r="B3870" s="1">
        <v>40488.906018518515</v>
      </c>
      <c r="C3870">
        <v>2.4500000000000002</v>
      </c>
      <c r="D3870">
        <v>10</v>
      </c>
    </row>
    <row r="3871" spans="1:4">
      <c r="A3871">
        <v>3870</v>
      </c>
      <c r="B3871" s="1">
        <v>40488.906134259261</v>
      </c>
      <c r="C3871">
        <v>2.4500000000000002</v>
      </c>
      <c r="D3871">
        <v>10</v>
      </c>
    </row>
    <row r="3872" spans="1:4">
      <c r="A3872">
        <v>3871</v>
      </c>
      <c r="B3872" s="1">
        <v>40488.90625</v>
      </c>
      <c r="C3872">
        <v>2.4500000000000002</v>
      </c>
      <c r="D3872">
        <v>10</v>
      </c>
    </row>
    <row r="3873" spans="1:4">
      <c r="A3873">
        <v>3872</v>
      </c>
      <c r="B3873" s="1">
        <v>40488.906365740739</v>
      </c>
      <c r="C3873">
        <v>2.4500000000000002</v>
      </c>
      <c r="D3873">
        <v>10</v>
      </c>
    </row>
    <row r="3874" spans="1:4">
      <c r="A3874">
        <v>3873</v>
      </c>
      <c r="B3874" s="1">
        <v>40488.906481481485</v>
      </c>
      <c r="C3874">
        <v>2.4500000000000002</v>
      </c>
      <c r="D3874">
        <v>10</v>
      </c>
    </row>
    <row r="3875" spans="1:4">
      <c r="A3875">
        <v>3874</v>
      </c>
      <c r="B3875" s="1">
        <v>40488.906597222223</v>
      </c>
      <c r="C3875">
        <v>2.4</v>
      </c>
      <c r="D3875">
        <v>10</v>
      </c>
    </row>
    <row r="3876" spans="1:4">
      <c r="A3876">
        <v>3875</v>
      </c>
      <c r="B3876" s="1">
        <v>40488.906712962962</v>
      </c>
      <c r="C3876">
        <v>2.4500000000000002</v>
      </c>
      <c r="D3876">
        <v>10</v>
      </c>
    </row>
    <row r="3877" spans="1:4">
      <c r="A3877">
        <v>3876</v>
      </c>
      <c r="B3877" s="1">
        <v>40488.906828703701</v>
      </c>
      <c r="C3877">
        <v>2.4500000000000002</v>
      </c>
      <c r="D3877">
        <v>10</v>
      </c>
    </row>
    <row r="3878" spans="1:4">
      <c r="A3878">
        <v>3877</v>
      </c>
      <c r="B3878" s="1">
        <v>40488.906944444447</v>
      </c>
      <c r="C3878">
        <v>2.5</v>
      </c>
      <c r="D3878">
        <v>10</v>
      </c>
    </row>
    <row r="3879" spans="1:4">
      <c r="A3879">
        <v>3878</v>
      </c>
      <c r="B3879" s="1">
        <v>40488.907060185185</v>
      </c>
      <c r="C3879">
        <v>2.4500000000000002</v>
      </c>
      <c r="D3879">
        <v>10</v>
      </c>
    </row>
    <row r="3880" spans="1:4">
      <c r="A3880">
        <v>3879</v>
      </c>
      <c r="B3880" s="1">
        <v>40488.907175925924</v>
      </c>
      <c r="C3880">
        <v>2.4500000000000002</v>
      </c>
      <c r="D3880">
        <v>10</v>
      </c>
    </row>
    <row r="3881" spans="1:4">
      <c r="A3881">
        <v>3880</v>
      </c>
      <c r="B3881" s="1">
        <v>40488.90729166667</v>
      </c>
      <c r="C3881">
        <v>2.5</v>
      </c>
      <c r="D3881">
        <v>10</v>
      </c>
    </row>
    <row r="3882" spans="1:4">
      <c r="A3882">
        <v>3881</v>
      </c>
      <c r="B3882" s="1">
        <v>40488.907407407409</v>
      </c>
      <c r="C3882">
        <v>2.4500000000000002</v>
      </c>
      <c r="D3882">
        <v>10</v>
      </c>
    </row>
    <row r="3883" spans="1:4">
      <c r="A3883">
        <v>3882</v>
      </c>
      <c r="B3883" s="1">
        <v>40488.907523148147</v>
      </c>
      <c r="C3883">
        <v>2.4</v>
      </c>
      <c r="D3883">
        <v>10</v>
      </c>
    </row>
    <row r="3884" spans="1:4">
      <c r="A3884">
        <v>3883</v>
      </c>
      <c r="B3884" s="1">
        <v>40488.907638888886</v>
      </c>
      <c r="C3884">
        <v>2.4</v>
      </c>
      <c r="D3884">
        <v>10</v>
      </c>
    </row>
    <row r="3885" spans="1:4">
      <c r="A3885">
        <v>3884</v>
      </c>
      <c r="B3885" s="1">
        <v>40488.907754629632</v>
      </c>
      <c r="C3885">
        <v>2.4</v>
      </c>
      <c r="D3885">
        <v>10</v>
      </c>
    </row>
    <row r="3886" spans="1:4">
      <c r="A3886">
        <v>3885</v>
      </c>
      <c r="B3886" s="1">
        <v>40488.907870370371</v>
      </c>
      <c r="C3886">
        <v>2.4500000000000002</v>
      </c>
      <c r="D3886">
        <v>10</v>
      </c>
    </row>
    <row r="3887" spans="1:4">
      <c r="A3887">
        <v>3886</v>
      </c>
      <c r="B3887" s="1">
        <v>40488.907986111109</v>
      </c>
      <c r="C3887">
        <v>2.5</v>
      </c>
      <c r="D3887">
        <v>10</v>
      </c>
    </row>
    <row r="3888" spans="1:4">
      <c r="A3888">
        <v>3887</v>
      </c>
      <c r="B3888" s="1">
        <v>40488.908101851855</v>
      </c>
      <c r="C3888">
        <v>2.4</v>
      </c>
      <c r="D3888">
        <v>10</v>
      </c>
    </row>
    <row r="3889" spans="1:4">
      <c r="A3889">
        <v>3888</v>
      </c>
      <c r="B3889" s="1">
        <v>40488.908217592594</v>
      </c>
      <c r="C3889">
        <v>2.4500000000000002</v>
      </c>
      <c r="D3889">
        <v>10</v>
      </c>
    </row>
    <row r="3890" spans="1:4">
      <c r="A3890">
        <v>3889</v>
      </c>
      <c r="B3890" s="1">
        <v>40488.908333333333</v>
      </c>
      <c r="C3890">
        <v>2.4500000000000002</v>
      </c>
      <c r="D3890">
        <v>10</v>
      </c>
    </row>
    <row r="3891" spans="1:4">
      <c r="A3891">
        <v>3890</v>
      </c>
      <c r="B3891" s="1">
        <v>40488.908449074072</v>
      </c>
      <c r="C3891">
        <v>2.4</v>
      </c>
      <c r="D3891">
        <v>10</v>
      </c>
    </row>
    <row r="3892" spans="1:4">
      <c r="A3892">
        <v>3891</v>
      </c>
      <c r="B3892" s="1">
        <v>40488.908564814818</v>
      </c>
      <c r="C3892">
        <v>2.4</v>
      </c>
      <c r="D3892">
        <v>10</v>
      </c>
    </row>
    <row r="3893" spans="1:4">
      <c r="A3893">
        <v>3892</v>
      </c>
      <c r="B3893" s="1">
        <v>40488.908680555556</v>
      </c>
      <c r="C3893">
        <v>2.4</v>
      </c>
      <c r="D3893">
        <v>10</v>
      </c>
    </row>
    <row r="3894" spans="1:4">
      <c r="A3894">
        <v>3893</v>
      </c>
      <c r="B3894" s="1">
        <v>40488.908796296295</v>
      </c>
      <c r="C3894">
        <v>2.4</v>
      </c>
      <c r="D3894">
        <v>10</v>
      </c>
    </row>
    <row r="3895" spans="1:4">
      <c r="A3895">
        <v>3894</v>
      </c>
      <c r="B3895" s="1">
        <v>40488.908912037034</v>
      </c>
      <c r="C3895">
        <v>2.4</v>
      </c>
      <c r="D3895">
        <v>10</v>
      </c>
    </row>
    <row r="3896" spans="1:4">
      <c r="A3896">
        <v>3895</v>
      </c>
      <c r="B3896" s="1">
        <v>40488.90902777778</v>
      </c>
      <c r="C3896">
        <v>2.4500000000000002</v>
      </c>
      <c r="D3896">
        <v>10</v>
      </c>
    </row>
    <row r="3897" spans="1:4">
      <c r="A3897">
        <v>3896</v>
      </c>
      <c r="B3897" s="1">
        <v>40488.909143518518</v>
      </c>
      <c r="C3897">
        <v>2.4</v>
      </c>
      <c r="D3897">
        <v>10</v>
      </c>
    </row>
    <row r="3898" spans="1:4">
      <c r="A3898">
        <v>3897</v>
      </c>
      <c r="B3898" s="1">
        <v>40488.909259259257</v>
      </c>
      <c r="C3898">
        <v>2.35</v>
      </c>
      <c r="D3898">
        <v>10</v>
      </c>
    </row>
    <row r="3899" spans="1:4">
      <c r="A3899">
        <v>3898</v>
      </c>
      <c r="B3899" s="1">
        <v>40488.909375000003</v>
      </c>
      <c r="C3899">
        <v>2.4500000000000002</v>
      </c>
      <c r="D3899">
        <v>10</v>
      </c>
    </row>
    <row r="3900" spans="1:4">
      <c r="A3900">
        <v>3899</v>
      </c>
      <c r="B3900" s="1">
        <v>40488.909490740742</v>
      </c>
      <c r="C3900">
        <v>2.4</v>
      </c>
      <c r="D3900">
        <v>10</v>
      </c>
    </row>
    <row r="3901" spans="1:4">
      <c r="A3901">
        <v>3900</v>
      </c>
      <c r="B3901" s="1">
        <v>40488.90960648148</v>
      </c>
      <c r="C3901">
        <v>2.4500000000000002</v>
      </c>
      <c r="D3901">
        <v>10</v>
      </c>
    </row>
    <row r="3902" spans="1:4">
      <c r="A3902">
        <v>3901</v>
      </c>
      <c r="B3902" s="1">
        <v>40488.909722222219</v>
      </c>
      <c r="C3902">
        <v>2.4</v>
      </c>
      <c r="D3902">
        <v>10</v>
      </c>
    </row>
    <row r="3903" spans="1:4">
      <c r="A3903">
        <v>3902</v>
      </c>
      <c r="B3903" s="1">
        <v>40488.909837962965</v>
      </c>
      <c r="C3903">
        <v>2.4</v>
      </c>
      <c r="D3903">
        <v>10</v>
      </c>
    </row>
    <row r="3904" spans="1:4">
      <c r="A3904">
        <v>3903</v>
      </c>
      <c r="B3904" s="1">
        <v>40488.909953703704</v>
      </c>
      <c r="C3904">
        <v>2.35</v>
      </c>
      <c r="D3904">
        <v>10</v>
      </c>
    </row>
    <row r="3905" spans="1:4">
      <c r="A3905">
        <v>3904</v>
      </c>
      <c r="B3905" s="1">
        <v>40488.910069444442</v>
      </c>
      <c r="C3905">
        <v>2.35</v>
      </c>
      <c r="D3905">
        <v>10</v>
      </c>
    </row>
    <row r="3906" spans="1:4">
      <c r="A3906">
        <v>3905</v>
      </c>
      <c r="B3906" s="1">
        <v>40488.910185185188</v>
      </c>
      <c r="C3906">
        <v>2.4500000000000002</v>
      </c>
      <c r="D3906">
        <v>10</v>
      </c>
    </row>
    <row r="3907" spans="1:4">
      <c r="A3907">
        <v>3906</v>
      </c>
      <c r="B3907" s="1">
        <v>40488.910300925927</v>
      </c>
      <c r="C3907">
        <v>2.4</v>
      </c>
      <c r="D3907">
        <v>10</v>
      </c>
    </row>
    <row r="3908" spans="1:4">
      <c r="A3908">
        <v>3907</v>
      </c>
      <c r="B3908" s="1">
        <v>40488.910416666666</v>
      </c>
      <c r="C3908">
        <v>2.4500000000000002</v>
      </c>
      <c r="D3908">
        <v>10</v>
      </c>
    </row>
    <row r="3909" spans="1:4">
      <c r="A3909">
        <v>3908</v>
      </c>
      <c r="B3909" s="1">
        <v>40488.910532407404</v>
      </c>
      <c r="C3909">
        <v>2.4500000000000002</v>
      </c>
      <c r="D3909">
        <v>10</v>
      </c>
    </row>
    <row r="3910" spans="1:4">
      <c r="A3910">
        <v>3909</v>
      </c>
      <c r="B3910" s="1">
        <v>40488.91064814815</v>
      </c>
      <c r="C3910">
        <v>2.35</v>
      </c>
      <c r="D3910">
        <v>10</v>
      </c>
    </row>
    <row r="3911" spans="1:4">
      <c r="A3911">
        <v>3910</v>
      </c>
      <c r="B3911" s="1">
        <v>40488.910763888889</v>
      </c>
      <c r="C3911">
        <v>2.35</v>
      </c>
      <c r="D3911">
        <v>10</v>
      </c>
    </row>
    <row r="3912" spans="1:4">
      <c r="A3912">
        <v>3911</v>
      </c>
      <c r="B3912" s="1">
        <v>40488.910879629628</v>
      </c>
      <c r="C3912">
        <v>2.2999999999999998</v>
      </c>
      <c r="D3912">
        <v>10</v>
      </c>
    </row>
    <row r="3913" spans="1:4">
      <c r="A3913">
        <v>3912</v>
      </c>
      <c r="B3913" s="1">
        <v>40488.910995370374</v>
      </c>
      <c r="C3913">
        <v>2.4</v>
      </c>
      <c r="D3913">
        <v>10</v>
      </c>
    </row>
    <row r="3914" spans="1:4">
      <c r="A3914">
        <v>3913</v>
      </c>
      <c r="B3914" s="1">
        <v>40488.911111111112</v>
      </c>
      <c r="C3914">
        <v>2.2999999999999998</v>
      </c>
      <c r="D3914">
        <v>10</v>
      </c>
    </row>
    <row r="3915" spans="1:4">
      <c r="A3915">
        <v>3914</v>
      </c>
      <c r="B3915" s="1">
        <v>40488.911226851851</v>
      </c>
      <c r="C3915">
        <v>2.35</v>
      </c>
      <c r="D3915">
        <v>10</v>
      </c>
    </row>
    <row r="3916" spans="1:4">
      <c r="A3916">
        <v>3915</v>
      </c>
      <c r="B3916" s="1">
        <v>40488.91134259259</v>
      </c>
      <c r="C3916">
        <v>2.2999999999999998</v>
      </c>
      <c r="D3916">
        <v>10</v>
      </c>
    </row>
    <row r="3917" spans="1:4">
      <c r="A3917">
        <v>3916</v>
      </c>
      <c r="B3917" s="1">
        <v>40488.911458333336</v>
      </c>
      <c r="C3917">
        <v>2.35</v>
      </c>
      <c r="D3917">
        <v>10</v>
      </c>
    </row>
    <row r="3918" spans="1:4">
      <c r="A3918">
        <v>3917</v>
      </c>
      <c r="B3918" s="1">
        <v>40488.911574074074</v>
      </c>
      <c r="C3918">
        <v>2.2999999999999998</v>
      </c>
      <c r="D3918">
        <v>10</v>
      </c>
    </row>
    <row r="3919" spans="1:4">
      <c r="A3919">
        <v>3918</v>
      </c>
      <c r="B3919" s="1">
        <v>40488.911689814813</v>
      </c>
      <c r="C3919">
        <v>2.4500000000000002</v>
      </c>
      <c r="D3919">
        <v>10</v>
      </c>
    </row>
    <row r="3920" spans="1:4">
      <c r="A3920">
        <v>3919</v>
      </c>
      <c r="B3920" s="1">
        <v>40488.911805555559</v>
      </c>
      <c r="C3920">
        <v>2.4</v>
      </c>
      <c r="D3920">
        <v>10</v>
      </c>
    </row>
    <row r="3921" spans="1:4">
      <c r="A3921">
        <v>3920</v>
      </c>
      <c r="B3921" s="1">
        <v>40488.911921296298</v>
      </c>
      <c r="C3921">
        <v>2.2999999999999998</v>
      </c>
      <c r="D3921">
        <v>10</v>
      </c>
    </row>
    <row r="3922" spans="1:4">
      <c r="A3922">
        <v>3921</v>
      </c>
      <c r="B3922" s="1">
        <v>40488.912037037036</v>
      </c>
      <c r="C3922">
        <v>2.4500000000000002</v>
      </c>
      <c r="D3922">
        <v>10</v>
      </c>
    </row>
    <row r="3923" spans="1:4">
      <c r="A3923">
        <v>3922</v>
      </c>
      <c r="B3923" s="1">
        <v>40488.912152777775</v>
      </c>
      <c r="C3923">
        <v>2.35</v>
      </c>
      <c r="D3923">
        <v>10</v>
      </c>
    </row>
    <row r="3924" spans="1:4">
      <c r="A3924">
        <v>3923</v>
      </c>
      <c r="B3924" s="1">
        <v>40488.912268518521</v>
      </c>
      <c r="C3924">
        <v>2.35</v>
      </c>
      <c r="D3924">
        <v>10</v>
      </c>
    </row>
    <row r="3925" spans="1:4">
      <c r="A3925">
        <v>3924</v>
      </c>
      <c r="B3925" s="1">
        <v>40488.91238425926</v>
      </c>
      <c r="C3925">
        <v>2.35</v>
      </c>
      <c r="D3925">
        <v>10</v>
      </c>
    </row>
    <row r="3926" spans="1:4">
      <c r="A3926">
        <v>3925</v>
      </c>
      <c r="B3926" s="1">
        <v>40488.912499999999</v>
      </c>
      <c r="C3926">
        <v>2.2999999999999998</v>
      </c>
      <c r="D3926">
        <v>10</v>
      </c>
    </row>
    <row r="3927" spans="1:4">
      <c r="A3927">
        <v>3926</v>
      </c>
      <c r="B3927" s="1">
        <v>40488.912615740737</v>
      </c>
      <c r="C3927">
        <v>2.2999999999999998</v>
      </c>
      <c r="D3927">
        <v>10</v>
      </c>
    </row>
    <row r="3928" spans="1:4">
      <c r="A3928">
        <v>3927</v>
      </c>
      <c r="B3928" s="1">
        <v>40488.912731481483</v>
      </c>
      <c r="C3928">
        <v>2.2999999999999998</v>
      </c>
      <c r="D3928">
        <v>10</v>
      </c>
    </row>
    <row r="3929" spans="1:4">
      <c r="A3929">
        <v>3928</v>
      </c>
      <c r="B3929" s="1">
        <v>40488.912847222222</v>
      </c>
      <c r="C3929">
        <v>2.2999999999999998</v>
      </c>
      <c r="D3929">
        <v>10</v>
      </c>
    </row>
    <row r="3930" spans="1:4">
      <c r="A3930">
        <v>3929</v>
      </c>
      <c r="B3930" s="1">
        <v>40488.912962962961</v>
      </c>
      <c r="C3930">
        <v>2.4500000000000002</v>
      </c>
      <c r="D3930">
        <v>10</v>
      </c>
    </row>
    <row r="3931" spans="1:4">
      <c r="A3931">
        <v>3930</v>
      </c>
      <c r="B3931" s="1">
        <v>40488.913078703707</v>
      </c>
      <c r="C3931">
        <v>2.35</v>
      </c>
      <c r="D3931">
        <v>10</v>
      </c>
    </row>
    <row r="3932" spans="1:4">
      <c r="A3932">
        <v>3931</v>
      </c>
      <c r="B3932" s="1">
        <v>40488.913194444445</v>
      </c>
      <c r="C3932">
        <v>2.2999999999999998</v>
      </c>
      <c r="D3932">
        <v>10</v>
      </c>
    </row>
    <row r="3933" spans="1:4">
      <c r="A3933">
        <v>3932</v>
      </c>
      <c r="B3933" s="1">
        <v>40488.913310185184</v>
      </c>
      <c r="C3933">
        <v>2.4500000000000002</v>
      </c>
      <c r="D3933">
        <v>10</v>
      </c>
    </row>
    <row r="3934" spans="1:4">
      <c r="A3934">
        <v>3933</v>
      </c>
      <c r="B3934" s="1">
        <v>40488.913425925923</v>
      </c>
      <c r="C3934">
        <v>2.2999999999999998</v>
      </c>
      <c r="D3934">
        <v>10</v>
      </c>
    </row>
    <row r="3935" spans="1:4">
      <c r="A3935">
        <v>3934</v>
      </c>
      <c r="B3935" s="1">
        <v>40488.913541666669</v>
      </c>
      <c r="C3935">
        <v>2.2999999999999998</v>
      </c>
      <c r="D3935">
        <v>10</v>
      </c>
    </row>
    <row r="3936" spans="1:4">
      <c r="A3936">
        <v>3935</v>
      </c>
      <c r="B3936" s="1">
        <v>40488.913657407407</v>
      </c>
      <c r="C3936">
        <v>2.4</v>
      </c>
      <c r="D3936">
        <v>10</v>
      </c>
    </row>
    <row r="3937" spans="1:4">
      <c r="A3937">
        <v>3936</v>
      </c>
      <c r="B3937" s="1">
        <v>40488.913773148146</v>
      </c>
      <c r="C3937">
        <v>2.4500000000000002</v>
      </c>
      <c r="D3937">
        <v>10</v>
      </c>
    </row>
    <row r="3938" spans="1:4">
      <c r="A3938">
        <v>3937</v>
      </c>
      <c r="B3938" s="1">
        <v>40488.913888888892</v>
      </c>
      <c r="C3938">
        <v>2.25</v>
      </c>
      <c r="D3938">
        <v>10</v>
      </c>
    </row>
    <row r="3939" spans="1:4">
      <c r="A3939">
        <v>3938</v>
      </c>
      <c r="B3939" s="1">
        <v>40488.914004629631</v>
      </c>
      <c r="C3939">
        <v>2.25</v>
      </c>
      <c r="D3939">
        <v>10</v>
      </c>
    </row>
    <row r="3940" spans="1:4">
      <c r="A3940">
        <v>3939</v>
      </c>
      <c r="B3940" s="1">
        <v>40488.914120370369</v>
      </c>
      <c r="C3940">
        <v>2.25</v>
      </c>
      <c r="D3940">
        <v>10</v>
      </c>
    </row>
    <row r="3941" spans="1:4">
      <c r="A3941">
        <v>3940</v>
      </c>
      <c r="B3941" s="1">
        <v>40488.914236111108</v>
      </c>
      <c r="C3941">
        <v>2.25</v>
      </c>
      <c r="D3941">
        <v>10</v>
      </c>
    </row>
    <row r="3942" spans="1:4">
      <c r="A3942">
        <v>3941</v>
      </c>
      <c r="B3942" s="1">
        <v>40488.914351851854</v>
      </c>
      <c r="C3942">
        <v>2.2999999999999998</v>
      </c>
      <c r="D3942">
        <v>10</v>
      </c>
    </row>
    <row r="3943" spans="1:4">
      <c r="A3943">
        <v>3942</v>
      </c>
      <c r="B3943" s="1">
        <v>40488.914467592593</v>
      </c>
      <c r="C3943">
        <v>2.25</v>
      </c>
      <c r="D3943">
        <v>10</v>
      </c>
    </row>
    <row r="3944" spans="1:4">
      <c r="A3944">
        <v>3943</v>
      </c>
      <c r="B3944" s="1">
        <v>40488.914583333331</v>
      </c>
      <c r="C3944">
        <v>2.25</v>
      </c>
      <c r="D3944">
        <v>10</v>
      </c>
    </row>
    <row r="3945" spans="1:4">
      <c r="A3945">
        <v>3944</v>
      </c>
      <c r="B3945" s="1">
        <v>40488.914699074077</v>
      </c>
      <c r="C3945">
        <v>2.35</v>
      </c>
      <c r="D3945">
        <v>10</v>
      </c>
    </row>
    <row r="3946" spans="1:4">
      <c r="A3946">
        <v>3945</v>
      </c>
      <c r="B3946" s="1">
        <v>40488.914814814816</v>
      </c>
      <c r="C3946">
        <v>2.2000000000000002</v>
      </c>
      <c r="D3946">
        <v>10</v>
      </c>
    </row>
    <row r="3947" spans="1:4">
      <c r="A3947">
        <v>3946</v>
      </c>
      <c r="B3947" s="1">
        <v>40488.914930555555</v>
      </c>
      <c r="C3947">
        <v>2.25</v>
      </c>
      <c r="D3947">
        <v>10</v>
      </c>
    </row>
    <row r="3948" spans="1:4">
      <c r="A3948">
        <v>3947</v>
      </c>
      <c r="B3948" s="1">
        <v>40488.915046296293</v>
      </c>
      <c r="C3948">
        <v>2.4</v>
      </c>
      <c r="D3948">
        <v>10</v>
      </c>
    </row>
    <row r="3949" spans="1:4">
      <c r="A3949">
        <v>3948</v>
      </c>
      <c r="B3949" s="1">
        <v>40488.915162037039</v>
      </c>
      <c r="C3949">
        <v>2.4500000000000002</v>
      </c>
      <c r="D3949">
        <v>10</v>
      </c>
    </row>
    <row r="3950" spans="1:4">
      <c r="A3950">
        <v>3949</v>
      </c>
      <c r="B3950" s="1">
        <v>40488.915277777778</v>
      </c>
      <c r="C3950">
        <v>2.25</v>
      </c>
      <c r="D3950">
        <v>10</v>
      </c>
    </row>
    <row r="3951" spans="1:4">
      <c r="A3951">
        <v>3950</v>
      </c>
      <c r="B3951" s="1">
        <v>40488.915393518517</v>
      </c>
      <c r="C3951">
        <v>2.25</v>
      </c>
      <c r="D3951">
        <v>10</v>
      </c>
    </row>
    <row r="3952" spans="1:4">
      <c r="A3952">
        <v>3951</v>
      </c>
      <c r="B3952" s="1">
        <v>40488.915509259263</v>
      </c>
      <c r="C3952">
        <v>2.25</v>
      </c>
      <c r="D3952">
        <v>10</v>
      </c>
    </row>
    <row r="3953" spans="1:4">
      <c r="A3953">
        <v>3952</v>
      </c>
      <c r="B3953" s="1">
        <v>40488.915625000001</v>
      </c>
      <c r="C3953">
        <v>2.25</v>
      </c>
      <c r="D3953">
        <v>10</v>
      </c>
    </row>
    <row r="3954" spans="1:4">
      <c r="A3954">
        <v>3953</v>
      </c>
      <c r="B3954" s="1">
        <v>40488.91574074074</v>
      </c>
      <c r="C3954">
        <v>2.4500000000000002</v>
      </c>
      <c r="D3954">
        <v>10</v>
      </c>
    </row>
    <row r="3955" spans="1:4">
      <c r="A3955">
        <v>3954</v>
      </c>
      <c r="B3955" s="1">
        <v>40488.915856481479</v>
      </c>
      <c r="C3955">
        <v>2.25</v>
      </c>
      <c r="D3955">
        <v>10</v>
      </c>
    </row>
    <row r="3956" spans="1:4">
      <c r="A3956">
        <v>3955</v>
      </c>
      <c r="B3956" s="1">
        <v>40488.915972222225</v>
      </c>
      <c r="C3956">
        <v>2.25</v>
      </c>
      <c r="D3956">
        <v>10</v>
      </c>
    </row>
    <row r="3957" spans="1:4">
      <c r="A3957">
        <v>3956</v>
      </c>
      <c r="B3957" s="1">
        <v>40488.916087962964</v>
      </c>
      <c r="C3957">
        <v>2.25</v>
      </c>
      <c r="D3957">
        <v>10</v>
      </c>
    </row>
    <row r="3958" spans="1:4">
      <c r="A3958">
        <v>3957</v>
      </c>
      <c r="B3958" s="1">
        <v>40488.916203703702</v>
      </c>
      <c r="C3958">
        <v>2.4500000000000002</v>
      </c>
      <c r="D3958">
        <v>10</v>
      </c>
    </row>
    <row r="3959" spans="1:4">
      <c r="A3959">
        <v>3958</v>
      </c>
      <c r="B3959" s="1">
        <v>40488.916319444441</v>
      </c>
      <c r="C3959">
        <v>2.35</v>
      </c>
      <c r="D3959">
        <v>10</v>
      </c>
    </row>
    <row r="3960" spans="1:4">
      <c r="A3960">
        <v>3959</v>
      </c>
      <c r="B3960" s="1">
        <v>40488.916435185187</v>
      </c>
      <c r="C3960">
        <v>2.2000000000000002</v>
      </c>
      <c r="D3960">
        <v>10</v>
      </c>
    </row>
    <row r="3961" spans="1:4">
      <c r="A3961">
        <v>3960</v>
      </c>
      <c r="B3961" s="1">
        <v>40488.916550925926</v>
      </c>
      <c r="C3961">
        <v>2.25</v>
      </c>
      <c r="D3961">
        <v>10</v>
      </c>
    </row>
    <row r="3962" spans="1:4">
      <c r="A3962">
        <v>3961</v>
      </c>
      <c r="B3962" s="1">
        <v>40488.916666666664</v>
      </c>
      <c r="C3962">
        <v>2.2999999999999998</v>
      </c>
      <c r="D3962">
        <v>10</v>
      </c>
    </row>
    <row r="3963" spans="1:4">
      <c r="A3963">
        <v>3962</v>
      </c>
      <c r="B3963" s="1">
        <v>40488.91678240741</v>
      </c>
      <c r="C3963">
        <v>2.4500000000000002</v>
      </c>
      <c r="D3963">
        <v>10</v>
      </c>
    </row>
    <row r="3964" spans="1:4">
      <c r="A3964">
        <v>3963</v>
      </c>
      <c r="B3964" s="1">
        <v>40488.916898148149</v>
      </c>
      <c r="C3964">
        <v>2.25</v>
      </c>
      <c r="D3964">
        <v>10</v>
      </c>
    </row>
    <row r="3965" spans="1:4">
      <c r="A3965">
        <v>3964</v>
      </c>
      <c r="B3965" s="1">
        <v>40488.917013888888</v>
      </c>
      <c r="C3965">
        <v>2.2000000000000002</v>
      </c>
      <c r="D3965">
        <v>10</v>
      </c>
    </row>
    <row r="3966" spans="1:4">
      <c r="A3966">
        <v>3965</v>
      </c>
      <c r="B3966" s="1">
        <v>40488.917129629626</v>
      </c>
      <c r="C3966">
        <v>2.15</v>
      </c>
      <c r="D3966">
        <v>10</v>
      </c>
    </row>
    <row r="3967" spans="1:4">
      <c r="A3967">
        <v>3966</v>
      </c>
      <c r="B3967" s="1">
        <v>40488.917245370372</v>
      </c>
      <c r="C3967">
        <v>2.15</v>
      </c>
      <c r="D3967">
        <v>10</v>
      </c>
    </row>
    <row r="3968" spans="1:4">
      <c r="A3968">
        <v>3967</v>
      </c>
      <c r="B3968" s="1">
        <v>40488.917361111111</v>
      </c>
      <c r="C3968">
        <v>2.15</v>
      </c>
      <c r="D3968">
        <v>10</v>
      </c>
    </row>
    <row r="3969" spans="1:4">
      <c r="A3969">
        <v>3968</v>
      </c>
      <c r="B3969" s="1">
        <v>40488.91747685185</v>
      </c>
      <c r="C3969">
        <v>2.4</v>
      </c>
      <c r="D3969">
        <v>10</v>
      </c>
    </row>
    <row r="3970" spans="1:4">
      <c r="A3970">
        <v>3969</v>
      </c>
      <c r="B3970" s="1">
        <v>40488.917592592596</v>
      </c>
      <c r="C3970">
        <v>2.15</v>
      </c>
      <c r="D3970">
        <v>10</v>
      </c>
    </row>
    <row r="3971" spans="1:4">
      <c r="A3971">
        <v>3970</v>
      </c>
      <c r="B3971" s="1">
        <v>40488.917708333334</v>
      </c>
      <c r="C3971">
        <v>2.4</v>
      </c>
      <c r="D3971">
        <v>10</v>
      </c>
    </row>
    <row r="3972" spans="1:4">
      <c r="A3972">
        <v>3971</v>
      </c>
      <c r="B3972" s="1">
        <v>40488.917824074073</v>
      </c>
      <c r="C3972">
        <v>2.2000000000000002</v>
      </c>
      <c r="D3972">
        <v>10</v>
      </c>
    </row>
    <row r="3973" spans="1:4">
      <c r="A3973">
        <v>3972</v>
      </c>
      <c r="B3973" s="1">
        <v>40488.917939814812</v>
      </c>
      <c r="C3973">
        <v>2.25</v>
      </c>
      <c r="D3973">
        <v>10</v>
      </c>
    </row>
    <row r="3974" spans="1:4">
      <c r="A3974">
        <v>3973</v>
      </c>
      <c r="B3974" s="1">
        <v>40488.918055555558</v>
      </c>
      <c r="C3974">
        <v>2.4</v>
      </c>
      <c r="D3974">
        <v>10</v>
      </c>
    </row>
    <row r="3975" spans="1:4">
      <c r="A3975">
        <v>3974</v>
      </c>
      <c r="B3975" s="1">
        <v>40488.918171296296</v>
      </c>
      <c r="C3975">
        <v>2.2000000000000002</v>
      </c>
      <c r="D3975">
        <v>10</v>
      </c>
    </row>
    <row r="3976" spans="1:4">
      <c r="A3976">
        <v>3975</v>
      </c>
      <c r="B3976" s="1">
        <v>40488.918287037035</v>
      </c>
      <c r="C3976">
        <v>2.4</v>
      </c>
      <c r="D3976">
        <v>10</v>
      </c>
    </row>
    <row r="3977" spans="1:4">
      <c r="A3977">
        <v>3976</v>
      </c>
      <c r="B3977" s="1">
        <v>40488.918402777781</v>
      </c>
      <c r="C3977">
        <v>2.2000000000000002</v>
      </c>
      <c r="D3977">
        <v>10</v>
      </c>
    </row>
    <row r="3978" spans="1:4">
      <c r="A3978">
        <v>3977</v>
      </c>
      <c r="B3978" s="1">
        <v>40488.91851851852</v>
      </c>
      <c r="C3978">
        <v>2.2000000000000002</v>
      </c>
      <c r="D3978">
        <v>10</v>
      </c>
    </row>
    <row r="3979" spans="1:4">
      <c r="A3979">
        <v>3978</v>
      </c>
      <c r="B3979" s="1">
        <v>40488.918634259258</v>
      </c>
      <c r="C3979">
        <v>2.15</v>
      </c>
      <c r="D3979">
        <v>10</v>
      </c>
    </row>
    <row r="3980" spans="1:4">
      <c r="A3980">
        <v>3979</v>
      </c>
      <c r="B3980" s="1">
        <v>40488.918749999997</v>
      </c>
      <c r="C3980">
        <v>2.2000000000000002</v>
      </c>
      <c r="D3980">
        <v>10</v>
      </c>
    </row>
    <row r="3981" spans="1:4">
      <c r="A3981">
        <v>3980</v>
      </c>
      <c r="B3981" s="1">
        <v>40488.918865740743</v>
      </c>
      <c r="C3981">
        <v>2.35</v>
      </c>
      <c r="D3981">
        <v>10</v>
      </c>
    </row>
    <row r="3982" spans="1:4">
      <c r="A3982">
        <v>3981</v>
      </c>
      <c r="B3982" s="1">
        <v>40488.918981481482</v>
      </c>
      <c r="C3982">
        <v>2.4</v>
      </c>
      <c r="D3982">
        <v>10</v>
      </c>
    </row>
    <row r="3983" spans="1:4">
      <c r="A3983">
        <v>3982</v>
      </c>
      <c r="B3983" s="1">
        <v>40488.91909722222</v>
      </c>
      <c r="C3983">
        <v>2.15</v>
      </c>
      <c r="D3983">
        <v>10</v>
      </c>
    </row>
    <row r="3984" spans="1:4">
      <c r="A3984">
        <v>3983</v>
      </c>
      <c r="B3984" s="1">
        <v>40488.919212962966</v>
      </c>
      <c r="C3984">
        <v>2.4</v>
      </c>
      <c r="D3984">
        <v>10</v>
      </c>
    </row>
    <row r="3985" spans="1:4">
      <c r="A3985">
        <v>3984</v>
      </c>
      <c r="B3985" s="1">
        <v>40488.919328703705</v>
      </c>
      <c r="C3985">
        <v>2.2000000000000002</v>
      </c>
      <c r="D3985">
        <v>10</v>
      </c>
    </row>
    <row r="3986" spans="1:4">
      <c r="A3986">
        <v>3985</v>
      </c>
      <c r="B3986" s="1">
        <v>40488.919444444444</v>
      </c>
      <c r="C3986">
        <v>2.4</v>
      </c>
      <c r="D3986">
        <v>10</v>
      </c>
    </row>
    <row r="3987" spans="1:4">
      <c r="A3987">
        <v>3986</v>
      </c>
      <c r="B3987" s="1">
        <v>40488.919560185182</v>
      </c>
      <c r="C3987">
        <v>2.4</v>
      </c>
      <c r="D3987">
        <v>10</v>
      </c>
    </row>
    <row r="3988" spans="1:4">
      <c r="A3988">
        <v>3987</v>
      </c>
      <c r="B3988" s="1">
        <v>40488.919675925928</v>
      </c>
      <c r="C3988">
        <v>2.4</v>
      </c>
      <c r="D3988">
        <v>10</v>
      </c>
    </row>
    <row r="3989" spans="1:4">
      <c r="A3989">
        <v>3988</v>
      </c>
      <c r="B3989" s="1">
        <v>40488.919791666667</v>
      </c>
      <c r="C3989">
        <v>2.2000000000000002</v>
      </c>
      <c r="D3989">
        <v>10</v>
      </c>
    </row>
    <row r="3990" spans="1:4">
      <c r="A3990">
        <v>3989</v>
      </c>
      <c r="B3990" s="1">
        <v>40488.919907407406</v>
      </c>
      <c r="C3990">
        <v>2.2000000000000002</v>
      </c>
      <c r="D3990">
        <v>10</v>
      </c>
    </row>
    <row r="3991" spans="1:4">
      <c r="A3991">
        <v>3990</v>
      </c>
      <c r="B3991" s="1">
        <v>40488.920023148145</v>
      </c>
      <c r="C3991">
        <v>2.35</v>
      </c>
      <c r="D3991">
        <v>10</v>
      </c>
    </row>
    <row r="3992" spans="1:4">
      <c r="A3992">
        <v>3991</v>
      </c>
      <c r="B3992" s="1">
        <v>40488.920138888891</v>
      </c>
      <c r="C3992">
        <v>2.4</v>
      </c>
      <c r="D3992">
        <v>10</v>
      </c>
    </row>
    <row r="3993" spans="1:4">
      <c r="A3993">
        <v>3992</v>
      </c>
      <c r="B3993" s="1">
        <v>40488.920254629629</v>
      </c>
      <c r="C3993">
        <v>2.4</v>
      </c>
      <c r="D3993">
        <v>10</v>
      </c>
    </row>
    <row r="3994" spans="1:4">
      <c r="A3994">
        <v>3993</v>
      </c>
      <c r="B3994" s="1">
        <v>40488.920370370368</v>
      </c>
      <c r="C3994">
        <v>2.4</v>
      </c>
      <c r="D3994">
        <v>10</v>
      </c>
    </row>
    <row r="3995" spans="1:4">
      <c r="A3995">
        <v>3994</v>
      </c>
      <c r="B3995" s="1">
        <v>40488.920486111114</v>
      </c>
      <c r="C3995">
        <v>2.25</v>
      </c>
      <c r="D3995">
        <v>10</v>
      </c>
    </row>
    <row r="3996" spans="1:4">
      <c r="A3996">
        <v>3995</v>
      </c>
      <c r="B3996" s="1">
        <v>40488.920601851853</v>
      </c>
      <c r="C3996">
        <v>2.25</v>
      </c>
      <c r="D3996">
        <v>10</v>
      </c>
    </row>
    <row r="3997" spans="1:4">
      <c r="A3997">
        <v>3996</v>
      </c>
      <c r="B3997" s="1">
        <v>40488.920717592591</v>
      </c>
      <c r="C3997">
        <v>2.4500000000000002</v>
      </c>
      <c r="D3997">
        <v>10</v>
      </c>
    </row>
    <row r="3998" spans="1:4">
      <c r="A3998">
        <v>3997</v>
      </c>
      <c r="B3998" s="1">
        <v>40488.92083333333</v>
      </c>
      <c r="C3998">
        <v>2.4500000000000002</v>
      </c>
      <c r="D3998">
        <v>10</v>
      </c>
    </row>
    <row r="3999" spans="1:4">
      <c r="A3999">
        <v>3998</v>
      </c>
      <c r="B3999" s="1">
        <v>40488.920949074076</v>
      </c>
      <c r="C3999">
        <v>2.2000000000000002</v>
      </c>
      <c r="D3999">
        <v>10</v>
      </c>
    </row>
    <row r="4000" spans="1:4">
      <c r="A4000">
        <v>3999</v>
      </c>
      <c r="B4000" s="1">
        <v>40488.921064814815</v>
      </c>
      <c r="C4000">
        <v>2.25</v>
      </c>
      <c r="D4000">
        <v>10</v>
      </c>
    </row>
    <row r="4001" spans="1:4">
      <c r="A4001">
        <v>4000</v>
      </c>
      <c r="B4001" s="1">
        <v>40488.921180555553</v>
      </c>
      <c r="C4001">
        <v>2.4500000000000002</v>
      </c>
      <c r="D4001">
        <v>10</v>
      </c>
    </row>
    <row r="4002" spans="1:4">
      <c r="A4002">
        <v>4001</v>
      </c>
      <c r="B4002" s="1">
        <v>40488.921296296299</v>
      </c>
      <c r="C4002">
        <v>2.2000000000000002</v>
      </c>
      <c r="D4002">
        <v>10</v>
      </c>
    </row>
    <row r="4003" spans="1:4">
      <c r="A4003">
        <v>4002</v>
      </c>
      <c r="B4003" s="1">
        <v>40488.921412037038</v>
      </c>
      <c r="C4003">
        <v>2.4500000000000002</v>
      </c>
      <c r="D4003">
        <v>10</v>
      </c>
    </row>
    <row r="4004" spans="1:4">
      <c r="A4004">
        <v>4003</v>
      </c>
      <c r="B4004" s="1">
        <v>40488.921527777777</v>
      </c>
      <c r="C4004">
        <v>2.4500000000000002</v>
      </c>
      <c r="D4004">
        <v>10</v>
      </c>
    </row>
    <row r="4005" spans="1:4">
      <c r="A4005">
        <v>4004</v>
      </c>
      <c r="B4005" s="1">
        <v>40488.921643518515</v>
      </c>
      <c r="C4005">
        <v>2.4</v>
      </c>
      <c r="D4005">
        <v>10</v>
      </c>
    </row>
    <row r="4006" spans="1:4">
      <c r="A4006">
        <v>4005</v>
      </c>
      <c r="B4006" s="1">
        <v>40488.921759259261</v>
      </c>
      <c r="C4006">
        <v>2.2999999999999998</v>
      </c>
      <c r="D4006">
        <v>10</v>
      </c>
    </row>
    <row r="4007" spans="1:4">
      <c r="A4007">
        <v>4006</v>
      </c>
      <c r="B4007" s="1">
        <v>40488.921875</v>
      </c>
      <c r="C4007">
        <v>2.2000000000000002</v>
      </c>
      <c r="D4007">
        <v>10</v>
      </c>
    </row>
    <row r="4008" spans="1:4">
      <c r="A4008">
        <v>4007</v>
      </c>
      <c r="B4008" s="1">
        <v>40488.921990740739</v>
      </c>
      <c r="C4008">
        <v>2.4</v>
      </c>
      <c r="D4008">
        <v>10</v>
      </c>
    </row>
    <row r="4009" spans="1:4">
      <c r="A4009">
        <v>4008</v>
      </c>
      <c r="B4009" s="1">
        <v>40488.922106481485</v>
      </c>
      <c r="C4009">
        <v>2.25</v>
      </c>
      <c r="D4009">
        <v>10</v>
      </c>
    </row>
    <row r="4010" spans="1:4">
      <c r="A4010">
        <v>4009</v>
      </c>
      <c r="B4010" s="1">
        <v>40488.922222222223</v>
      </c>
      <c r="C4010">
        <v>2.4500000000000002</v>
      </c>
      <c r="D4010">
        <v>10</v>
      </c>
    </row>
    <row r="4011" spans="1:4">
      <c r="A4011">
        <v>4010</v>
      </c>
      <c r="B4011" s="1">
        <v>40488.922337962962</v>
      </c>
      <c r="C4011">
        <v>2.4500000000000002</v>
      </c>
      <c r="D4011">
        <v>10</v>
      </c>
    </row>
    <row r="4012" spans="1:4">
      <c r="A4012">
        <v>4011</v>
      </c>
      <c r="B4012" s="1">
        <v>40488.922453703701</v>
      </c>
      <c r="C4012">
        <v>2.4</v>
      </c>
      <c r="D4012">
        <v>10</v>
      </c>
    </row>
    <row r="4013" spans="1:4">
      <c r="A4013">
        <v>4012</v>
      </c>
      <c r="B4013" s="1">
        <v>40488.922569444447</v>
      </c>
      <c r="C4013">
        <v>2.2999999999999998</v>
      </c>
      <c r="D4013">
        <v>10</v>
      </c>
    </row>
    <row r="4014" spans="1:4">
      <c r="A4014">
        <v>4013</v>
      </c>
      <c r="B4014" s="1">
        <v>40488.922685185185</v>
      </c>
      <c r="C4014">
        <v>2.25</v>
      </c>
      <c r="D4014">
        <v>10</v>
      </c>
    </row>
    <row r="4015" spans="1:4">
      <c r="A4015">
        <v>4014</v>
      </c>
      <c r="B4015" s="1">
        <v>40488.922800925924</v>
      </c>
      <c r="C4015">
        <v>2.2000000000000002</v>
      </c>
      <c r="D4015">
        <v>10</v>
      </c>
    </row>
    <row r="4016" spans="1:4">
      <c r="A4016">
        <v>4015</v>
      </c>
      <c r="B4016" s="1">
        <v>40488.92291666667</v>
      </c>
      <c r="C4016">
        <v>2.2000000000000002</v>
      </c>
      <c r="D4016">
        <v>10</v>
      </c>
    </row>
    <row r="4017" spans="1:4">
      <c r="A4017">
        <v>4016</v>
      </c>
      <c r="B4017" s="1">
        <v>40488.923032407409</v>
      </c>
      <c r="C4017">
        <v>2.25</v>
      </c>
      <c r="D4017">
        <v>10</v>
      </c>
    </row>
    <row r="4018" spans="1:4">
      <c r="A4018">
        <v>4017</v>
      </c>
      <c r="B4018" s="1">
        <v>40488.923148148147</v>
      </c>
      <c r="C4018">
        <v>2.4500000000000002</v>
      </c>
      <c r="D4018">
        <v>10</v>
      </c>
    </row>
    <row r="4019" spans="1:4">
      <c r="A4019">
        <v>4018</v>
      </c>
      <c r="B4019" s="1">
        <v>40488.923263888886</v>
      </c>
      <c r="C4019">
        <v>2.4500000000000002</v>
      </c>
      <c r="D4019">
        <v>10</v>
      </c>
    </row>
    <row r="4020" spans="1:4">
      <c r="A4020">
        <v>4019</v>
      </c>
      <c r="B4020" s="1">
        <v>40488.923379629632</v>
      </c>
      <c r="C4020">
        <v>2.4500000000000002</v>
      </c>
      <c r="D4020">
        <v>10</v>
      </c>
    </row>
    <row r="4021" spans="1:4">
      <c r="A4021">
        <v>4020</v>
      </c>
      <c r="B4021" s="1">
        <v>40488.923495370371</v>
      </c>
      <c r="C4021">
        <v>2.4500000000000002</v>
      </c>
      <c r="D4021">
        <v>10</v>
      </c>
    </row>
    <row r="4022" spans="1:4">
      <c r="A4022">
        <v>4021</v>
      </c>
      <c r="B4022" s="1">
        <v>40488.923611111109</v>
      </c>
      <c r="C4022">
        <v>2.4500000000000002</v>
      </c>
      <c r="D4022">
        <v>10</v>
      </c>
    </row>
    <row r="4023" spans="1:4">
      <c r="A4023">
        <v>4022</v>
      </c>
      <c r="B4023" s="1">
        <v>40488.923726851855</v>
      </c>
      <c r="C4023">
        <v>2.4500000000000002</v>
      </c>
      <c r="D4023">
        <v>10</v>
      </c>
    </row>
    <row r="4024" spans="1:4">
      <c r="A4024">
        <v>4023</v>
      </c>
      <c r="B4024" s="1">
        <v>40488.923842592594</v>
      </c>
      <c r="C4024">
        <v>2.4500000000000002</v>
      </c>
      <c r="D4024">
        <v>10</v>
      </c>
    </row>
    <row r="4025" spans="1:4">
      <c r="A4025">
        <v>4024</v>
      </c>
      <c r="B4025" s="1">
        <v>40488.923958333333</v>
      </c>
      <c r="C4025">
        <v>2.25</v>
      </c>
      <c r="D4025">
        <v>10</v>
      </c>
    </row>
    <row r="4026" spans="1:4">
      <c r="A4026">
        <v>4025</v>
      </c>
      <c r="B4026" s="1">
        <v>40488.924074074072</v>
      </c>
      <c r="C4026">
        <v>2.2999999999999998</v>
      </c>
      <c r="D4026">
        <v>10</v>
      </c>
    </row>
    <row r="4027" spans="1:4">
      <c r="A4027">
        <v>4026</v>
      </c>
      <c r="B4027" s="1">
        <v>40488.924189814818</v>
      </c>
      <c r="C4027">
        <v>2.4500000000000002</v>
      </c>
      <c r="D4027">
        <v>10</v>
      </c>
    </row>
    <row r="4028" spans="1:4">
      <c r="A4028">
        <v>4027</v>
      </c>
      <c r="B4028" s="1">
        <v>40488.924305555556</v>
      </c>
      <c r="C4028">
        <v>2.35</v>
      </c>
      <c r="D4028">
        <v>10</v>
      </c>
    </row>
    <row r="4029" spans="1:4">
      <c r="A4029">
        <v>4028</v>
      </c>
      <c r="B4029" s="1">
        <v>40488.924421296295</v>
      </c>
      <c r="C4029">
        <v>2.2999999999999998</v>
      </c>
      <c r="D4029">
        <v>10</v>
      </c>
    </row>
    <row r="4030" spans="1:4">
      <c r="A4030">
        <v>4029</v>
      </c>
      <c r="B4030" s="1">
        <v>40488.924537037034</v>
      </c>
      <c r="C4030">
        <v>2.35</v>
      </c>
      <c r="D4030">
        <v>10</v>
      </c>
    </row>
    <row r="4031" spans="1:4">
      <c r="A4031">
        <v>4030</v>
      </c>
      <c r="B4031" s="1">
        <v>40488.92465277778</v>
      </c>
      <c r="C4031">
        <v>2.4500000000000002</v>
      </c>
      <c r="D4031">
        <v>10</v>
      </c>
    </row>
    <row r="4032" spans="1:4">
      <c r="A4032">
        <v>4031</v>
      </c>
      <c r="B4032" s="1">
        <v>40488.924768518518</v>
      </c>
      <c r="C4032">
        <v>2.4500000000000002</v>
      </c>
      <c r="D4032">
        <v>10</v>
      </c>
    </row>
    <row r="4033" spans="1:4">
      <c r="A4033">
        <v>4032</v>
      </c>
      <c r="B4033" s="1">
        <v>40488.924884259257</v>
      </c>
      <c r="C4033">
        <v>2.4500000000000002</v>
      </c>
      <c r="D4033">
        <v>10</v>
      </c>
    </row>
    <row r="4034" spans="1:4">
      <c r="A4034">
        <v>4033</v>
      </c>
      <c r="B4034" s="1">
        <v>40488.925000000003</v>
      </c>
      <c r="C4034">
        <v>2.4500000000000002</v>
      </c>
      <c r="D4034">
        <v>10</v>
      </c>
    </row>
    <row r="4035" spans="1:4">
      <c r="A4035">
        <v>4034</v>
      </c>
      <c r="B4035" s="1">
        <v>40488.925115740742</v>
      </c>
      <c r="C4035">
        <v>2.4500000000000002</v>
      </c>
      <c r="D4035">
        <v>10</v>
      </c>
    </row>
    <row r="4036" spans="1:4">
      <c r="A4036">
        <v>4035</v>
      </c>
      <c r="B4036" s="1">
        <v>40488.92523148148</v>
      </c>
      <c r="C4036">
        <v>2.4500000000000002</v>
      </c>
      <c r="D4036">
        <v>10</v>
      </c>
    </row>
    <row r="4037" spans="1:4">
      <c r="A4037">
        <v>4036</v>
      </c>
      <c r="B4037" s="1">
        <v>40488.925347222219</v>
      </c>
      <c r="C4037">
        <v>2.35</v>
      </c>
      <c r="D4037">
        <v>10</v>
      </c>
    </row>
    <row r="4038" spans="1:4">
      <c r="A4038">
        <v>4037</v>
      </c>
      <c r="B4038" s="1">
        <v>40488.925462962965</v>
      </c>
      <c r="C4038">
        <v>2.35</v>
      </c>
      <c r="D4038">
        <v>10</v>
      </c>
    </row>
    <row r="4039" spans="1:4">
      <c r="A4039">
        <v>4038</v>
      </c>
      <c r="B4039" s="1">
        <v>40488.925578703704</v>
      </c>
      <c r="C4039">
        <v>2.2999999999999998</v>
      </c>
      <c r="D4039">
        <v>10</v>
      </c>
    </row>
    <row r="4040" spans="1:4">
      <c r="A4040">
        <v>4039</v>
      </c>
      <c r="B4040" s="1">
        <v>40488.925694444442</v>
      </c>
      <c r="C4040">
        <v>2.4</v>
      </c>
      <c r="D4040">
        <v>10</v>
      </c>
    </row>
    <row r="4041" spans="1:4">
      <c r="A4041">
        <v>4040</v>
      </c>
      <c r="B4041" s="1">
        <v>40488.925810185188</v>
      </c>
      <c r="C4041">
        <v>2.2999999999999998</v>
      </c>
      <c r="D4041">
        <v>10</v>
      </c>
    </row>
    <row r="4042" spans="1:4">
      <c r="A4042">
        <v>4041</v>
      </c>
      <c r="B4042" s="1">
        <v>40488.925925925927</v>
      </c>
      <c r="C4042">
        <v>2.35</v>
      </c>
      <c r="D4042">
        <v>10</v>
      </c>
    </row>
    <row r="4043" spans="1:4">
      <c r="A4043">
        <v>4042</v>
      </c>
      <c r="B4043" s="1">
        <v>40488.926041666666</v>
      </c>
      <c r="C4043">
        <v>2.2999999999999998</v>
      </c>
      <c r="D4043">
        <v>10</v>
      </c>
    </row>
    <row r="4044" spans="1:4">
      <c r="A4044">
        <v>4043</v>
      </c>
      <c r="B4044" s="1">
        <v>40488.926157407404</v>
      </c>
      <c r="C4044">
        <v>2.4500000000000002</v>
      </c>
      <c r="D4044">
        <v>10</v>
      </c>
    </row>
    <row r="4045" spans="1:4">
      <c r="A4045">
        <v>4044</v>
      </c>
      <c r="B4045" s="1">
        <v>40488.92627314815</v>
      </c>
      <c r="C4045">
        <v>2.2999999999999998</v>
      </c>
      <c r="D4045">
        <v>10</v>
      </c>
    </row>
    <row r="4046" spans="1:4">
      <c r="A4046">
        <v>4045</v>
      </c>
      <c r="B4046" s="1">
        <v>40488.926388888889</v>
      </c>
      <c r="C4046">
        <v>2.2999999999999998</v>
      </c>
      <c r="D4046">
        <v>10</v>
      </c>
    </row>
    <row r="4047" spans="1:4">
      <c r="A4047">
        <v>4046</v>
      </c>
      <c r="B4047" s="1">
        <v>40488.926504629628</v>
      </c>
      <c r="C4047">
        <v>2.4500000000000002</v>
      </c>
      <c r="D4047">
        <v>10</v>
      </c>
    </row>
    <row r="4048" spans="1:4">
      <c r="A4048">
        <v>4047</v>
      </c>
      <c r="B4048" s="1">
        <v>40488.926620370374</v>
      </c>
      <c r="C4048">
        <v>2.2999999999999998</v>
      </c>
      <c r="D4048">
        <v>10</v>
      </c>
    </row>
    <row r="4049" spans="1:4">
      <c r="A4049">
        <v>4048</v>
      </c>
      <c r="B4049" s="1">
        <v>40488.926736111112</v>
      </c>
      <c r="C4049">
        <v>2.4500000000000002</v>
      </c>
      <c r="D4049">
        <v>10</v>
      </c>
    </row>
    <row r="4050" spans="1:4">
      <c r="A4050">
        <v>4049</v>
      </c>
      <c r="B4050" s="1">
        <v>40488.926851851851</v>
      </c>
      <c r="C4050">
        <v>2.2999999999999998</v>
      </c>
      <c r="D4050">
        <v>10</v>
      </c>
    </row>
    <row r="4051" spans="1:4">
      <c r="A4051">
        <v>4050</v>
      </c>
      <c r="B4051" s="1">
        <v>40488.92696759259</v>
      </c>
      <c r="C4051">
        <v>2.2999999999999998</v>
      </c>
      <c r="D4051">
        <v>10</v>
      </c>
    </row>
    <row r="4052" spans="1:4">
      <c r="A4052">
        <v>4051</v>
      </c>
      <c r="B4052" s="1">
        <v>40488.927083333336</v>
      </c>
      <c r="C4052">
        <v>2.4500000000000002</v>
      </c>
      <c r="D4052">
        <v>10</v>
      </c>
    </row>
    <row r="4053" spans="1:4">
      <c r="A4053">
        <v>4052</v>
      </c>
      <c r="B4053" s="1">
        <v>40488.927199074074</v>
      </c>
      <c r="C4053">
        <v>2.25</v>
      </c>
      <c r="D4053">
        <v>10</v>
      </c>
    </row>
    <row r="4054" spans="1:4">
      <c r="A4054">
        <v>4053</v>
      </c>
      <c r="B4054" s="1">
        <v>40488.927314814813</v>
      </c>
      <c r="C4054">
        <v>2.4500000000000002</v>
      </c>
      <c r="D4054">
        <v>10</v>
      </c>
    </row>
    <row r="4055" spans="1:4">
      <c r="A4055">
        <v>4054</v>
      </c>
      <c r="B4055" s="1">
        <v>40488.927430555559</v>
      </c>
      <c r="C4055">
        <v>2.4500000000000002</v>
      </c>
      <c r="D4055">
        <v>10</v>
      </c>
    </row>
    <row r="4056" spans="1:4">
      <c r="A4056">
        <v>4055</v>
      </c>
      <c r="B4056" s="1">
        <v>40488.927546296298</v>
      </c>
      <c r="C4056">
        <v>2.4500000000000002</v>
      </c>
      <c r="D4056">
        <v>10</v>
      </c>
    </row>
    <row r="4057" spans="1:4">
      <c r="A4057">
        <v>4056</v>
      </c>
      <c r="B4057" s="1">
        <v>40488.927662037036</v>
      </c>
      <c r="C4057">
        <v>2.4500000000000002</v>
      </c>
      <c r="D4057">
        <v>10</v>
      </c>
    </row>
    <row r="4058" spans="1:4">
      <c r="A4058">
        <v>4057</v>
      </c>
      <c r="B4058" s="1">
        <v>40488.927777777775</v>
      </c>
      <c r="C4058">
        <v>2.4</v>
      </c>
      <c r="D4058">
        <v>10</v>
      </c>
    </row>
    <row r="4059" spans="1:4">
      <c r="A4059">
        <v>4058</v>
      </c>
      <c r="B4059" s="1">
        <v>40488.927893518521</v>
      </c>
      <c r="C4059">
        <v>2.35</v>
      </c>
      <c r="D4059">
        <v>10</v>
      </c>
    </row>
    <row r="4060" spans="1:4">
      <c r="A4060">
        <v>4059</v>
      </c>
      <c r="B4060" s="1">
        <v>40488.92800925926</v>
      </c>
      <c r="C4060">
        <v>2.2999999999999998</v>
      </c>
      <c r="D4060">
        <v>10</v>
      </c>
    </row>
    <row r="4061" spans="1:4">
      <c r="A4061">
        <v>4060</v>
      </c>
      <c r="B4061" s="1">
        <v>40488.928124999999</v>
      </c>
      <c r="C4061">
        <v>2.35</v>
      </c>
      <c r="D4061">
        <v>10</v>
      </c>
    </row>
    <row r="4062" spans="1:4">
      <c r="A4062">
        <v>4061</v>
      </c>
      <c r="B4062" s="1">
        <v>40488.928240740737</v>
      </c>
      <c r="C4062">
        <v>2.4500000000000002</v>
      </c>
      <c r="D4062">
        <v>10</v>
      </c>
    </row>
    <row r="4063" spans="1:4">
      <c r="A4063">
        <v>4062</v>
      </c>
      <c r="B4063" s="1">
        <v>40488.928356481483</v>
      </c>
      <c r="C4063">
        <v>2.5</v>
      </c>
      <c r="D4063">
        <v>10</v>
      </c>
    </row>
    <row r="4064" spans="1:4">
      <c r="A4064">
        <v>4063</v>
      </c>
      <c r="B4064" s="1">
        <v>40488.928472222222</v>
      </c>
      <c r="C4064">
        <v>2.4500000000000002</v>
      </c>
      <c r="D4064">
        <v>10</v>
      </c>
    </row>
    <row r="4065" spans="1:4">
      <c r="A4065">
        <v>4064</v>
      </c>
      <c r="B4065" s="1">
        <v>40488.928587962961</v>
      </c>
      <c r="C4065">
        <v>2.35</v>
      </c>
      <c r="D4065">
        <v>10</v>
      </c>
    </row>
    <row r="4066" spans="1:4">
      <c r="A4066">
        <v>4065</v>
      </c>
      <c r="B4066" s="1">
        <v>40488.928703703707</v>
      </c>
      <c r="C4066">
        <v>2.4500000000000002</v>
      </c>
      <c r="D4066">
        <v>10</v>
      </c>
    </row>
    <row r="4067" spans="1:4">
      <c r="A4067">
        <v>4066</v>
      </c>
      <c r="B4067" s="1">
        <v>40488.928819444445</v>
      </c>
      <c r="C4067">
        <v>2.4500000000000002</v>
      </c>
      <c r="D4067">
        <v>10</v>
      </c>
    </row>
    <row r="4068" spans="1:4">
      <c r="A4068">
        <v>4067</v>
      </c>
      <c r="B4068" s="1">
        <v>40488.928935185184</v>
      </c>
      <c r="C4068">
        <v>2.5</v>
      </c>
      <c r="D4068">
        <v>10</v>
      </c>
    </row>
    <row r="4069" spans="1:4">
      <c r="A4069">
        <v>4068</v>
      </c>
      <c r="B4069" s="1">
        <v>40488.929050925923</v>
      </c>
      <c r="C4069">
        <v>2.4500000000000002</v>
      </c>
      <c r="D4069">
        <v>10</v>
      </c>
    </row>
    <row r="4070" spans="1:4">
      <c r="A4070">
        <v>4069</v>
      </c>
      <c r="B4070" s="1">
        <v>40488.929166666669</v>
      </c>
      <c r="C4070">
        <v>2.4500000000000002</v>
      </c>
      <c r="D4070">
        <v>10</v>
      </c>
    </row>
    <row r="4071" spans="1:4">
      <c r="A4071">
        <v>4070</v>
      </c>
      <c r="B4071" s="1">
        <v>40488.929282407407</v>
      </c>
      <c r="C4071">
        <v>2.4500000000000002</v>
      </c>
      <c r="D4071">
        <v>10</v>
      </c>
    </row>
    <row r="4072" spans="1:4">
      <c r="A4072">
        <v>4071</v>
      </c>
      <c r="B4072" s="1">
        <v>40488.929398148146</v>
      </c>
      <c r="C4072">
        <v>2.2999999999999998</v>
      </c>
      <c r="D4072">
        <v>10</v>
      </c>
    </row>
    <row r="4073" spans="1:4">
      <c r="A4073">
        <v>4072</v>
      </c>
      <c r="B4073" s="1">
        <v>40488.929513888892</v>
      </c>
      <c r="C4073">
        <v>2.4500000000000002</v>
      </c>
      <c r="D4073">
        <v>10</v>
      </c>
    </row>
    <row r="4074" spans="1:4">
      <c r="A4074">
        <v>4073</v>
      </c>
      <c r="B4074" s="1">
        <v>40488.929629629631</v>
      </c>
      <c r="C4074">
        <v>2.35</v>
      </c>
      <c r="D4074">
        <v>10</v>
      </c>
    </row>
    <row r="4075" spans="1:4">
      <c r="A4075">
        <v>4074</v>
      </c>
      <c r="B4075" s="1">
        <v>40488.929745370369</v>
      </c>
      <c r="C4075">
        <v>2.35</v>
      </c>
      <c r="D4075">
        <v>10</v>
      </c>
    </row>
    <row r="4076" spans="1:4">
      <c r="A4076">
        <v>4075</v>
      </c>
      <c r="B4076" s="1">
        <v>40488.929861111108</v>
      </c>
      <c r="C4076">
        <v>2.4500000000000002</v>
      </c>
      <c r="D4076">
        <v>10</v>
      </c>
    </row>
    <row r="4077" spans="1:4">
      <c r="A4077">
        <v>4076</v>
      </c>
      <c r="B4077" s="1">
        <v>40488.929976851854</v>
      </c>
      <c r="C4077">
        <v>2.4500000000000002</v>
      </c>
      <c r="D4077">
        <v>10</v>
      </c>
    </row>
    <row r="4078" spans="1:4">
      <c r="A4078">
        <v>4077</v>
      </c>
      <c r="B4078" s="1">
        <v>40488.930092592593</v>
      </c>
      <c r="C4078">
        <v>2.2999999999999998</v>
      </c>
      <c r="D4078">
        <v>10</v>
      </c>
    </row>
    <row r="4079" spans="1:4">
      <c r="A4079">
        <v>4078</v>
      </c>
      <c r="B4079" s="1">
        <v>40488.930208333331</v>
      </c>
      <c r="C4079">
        <v>2.35</v>
      </c>
      <c r="D4079">
        <v>10</v>
      </c>
    </row>
    <row r="4080" spans="1:4">
      <c r="A4080">
        <v>4079</v>
      </c>
      <c r="B4080" s="1">
        <v>40488.930324074077</v>
      </c>
      <c r="C4080">
        <v>2.35</v>
      </c>
      <c r="D4080">
        <v>10</v>
      </c>
    </row>
    <row r="4081" spans="1:4">
      <c r="A4081">
        <v>4080</v>
      </c>
      <c r="B4081" s="1">
        <v>40488.930439814816</v>
      </c>
      <c r="C4081">
        <v>2.35</v>
      </c>
      <c r="D4081">
        <v>10</v>
      </c>
    </row>
    <row r="4082" spans="1:4">
      <c r="A4082">
        <v>4081</v>
      </c>
      <c r="B4082" s="1">
        <v>40488.930555555555</v>
      </c>
      <c r="C4082">
        <v>2.4500000000000002</v>
      </c>
      <c r="D4082">
        <v>10</v>
      </c>
    </row>
    <row r="4083" spans="1:4">
      <c r="A4083">
        <v>4082</v>
      </c>
      <c r="B4083" s="1">
        <v>40488.930671296293</v>
      </c>
      <c r="C4083">
        <v>2.35</v>
      </c>
      <c r="D4083">
        <v>10</v>
      </c>
    </row>
    <row r="4084" spans="1:4">
      <c r="A4084">
        <v>4083</v>
      </c>
      <c r="B4084" s="1">
        <v>40488.930787037039</v>
      </c>
      <c r="C4084">
        <v>2.4500000000000002</v>
      </c>
      <c r="D4084">
        <v>10</v>
      </c>
    </row>
    <row r="4085" spans="1:4">
      <c r="A4085">
        <v>4084</v>
      </c>
      <c r="B4085" s="1">
        <v>40488.930902777778</v>
      </c>
      <c r="C4085">
        <v>2.5</v>
      </c>
      <c r="D4085">
        <v>10</v>
      </c>
    </row>
    <row r="4086" spans="1:4">
      <c r="A4086">
        <v>4085</v>
      </c>
      <c r="B4086" s="1">
        <v>40488.931018518517</v>
      </c>
      <c r="C4086">
        <v>2.5</v>
      </c>
      <c r="D4086">
        <v>10</v>
      </c>
    </row>
    <row r="4087" spans="1:4">
      <c r="A4087">
        <v>4086</v>
      </c>
      <c r="B4087" s="1">
        <v>40488.931134259263</v>
      </c>
      <c r="C4087">
        <v>2.5</v>
      </c>
      <c r="D4087">
        <v>10</v>
      </c>
    </row>
    <row r="4088" spans="1:4">
      <c r="A4088">
        <v>4087</v>
      </c>
      <c r="B4088" s="1">
        <v>40488.931250000001</v>
      </c>
      <c r="C4088">
        <v>2.5</v>
      </c>
      <c r="D4088">
        <v>10</v>
      </c>
    </row>
    <row r="4089" spans="1:4">
      <c r="A4089">
        <v>4088</v>
      </c>
      <c r="B4089" s="1">
        <v>40488.93136574074</v>
      </c>
      <c r="C4089">
        <v>2.5</v>
      </c>
      <c r="D4089">
        <v>10</v>
      </c>
    </row>
    <row r="4090" spans="1:4">
      <c r="A4090">
        <v>4089</v>
      </c>
      <c r="B4090" s="1">
        <v>40488.931481481479</v>
      </c>
      <c r="C4090">
        <v>2.5</v>
      </c>
      <c r="D4090">
        <v>10</v>
      </c>
    </row>
    <row r="4091" spans="1:4">
      <c r="A4091">
        <v>4090</v>
      </c>
      <c r="B4091" s="1">
        <v>40488.931597222225</v>
      </c>
      <c r="C4091">
        <v>2.5</v>
      </c>
      <c r="D4091">
        <v>10</v>
      </c>
    </row>
    <row r="4092" spans="1:4">
      <c r="A4092">
        <v>4091</v>
      </c>
      <c r="B4092" s="1">
        <v>40488.931712962964</v>
      </c>
      <c r="C4092">
        <v>2.5</v>
      </c>
      <c r="D4092">
        <v>10</v>
      </c>
    </row>
    <row r="4093" spans="1:4">
      <c r="A4093">
        <v>4092</v>
      </c>
      <c r="B4093" s="1">
        <v>40488.931828703702</v>
      </c>
      <c r="C4093">
        <v>2.5</v>
      </c>
      <c r="D4093">
        <v>10</v>
      </c>
    </row>
    <row r="4094" spans="1:4">
      <c r="A4094">
        <v>4093</v>
      </c>
      <c r="B4094" s="1">
        <v>40488.931944444441</v>
      </c>
      <c r="C4094">
        <v>2.5</v>
      </c>
      <c r="D4094">
        <v>10</v>
      </c>
    </row>
    <row r="4095" spans="1:4">
      <c r="A4095">
        <v>4094</v>
      </c>
      <c r="B4095" s="1">
        <v>40488.932060185187</v>
      </c>
      <c r="C4095">
        <v>2.5</v>
      </c>
      <c r="D4095">
        <v>10</v>
      </c>
    </row>
    <row r="4096" spans="1:4">
      <c r="A4096">
        <v>4095</v>
      </c>
      <c r="B4096" s="1">
        <v>40488.932175925926</v>
      </c>
      <c r="C4096">
        <v>2.5</v>
      </c>
      <c r="D4096">
        <v>10</v>
      </c>
    </row>
    <row r="4097" spans="1:4">
      <c r="A4097">
        <v>4096</v>
      </c>
      <c r="B4097" s="1">
        <v>40488.932291666664</v>
      </c>
      <c r="C4097">
        <v>2.4500000000000002</v>
      </c>
      <c r="D4097">
        <v>10</v>
      </c>
    </row>
    <row r="4098" spans="1:4">
      <c r="A4098">
        <v>4097</v>
      </c>
      <c r="B4098" s="1">
        <v>40488.93240740741</v>
      </c>
      <c r="C4098">
        <v>2.4500000000000002</v>
      </c>
      <c r="D4098">
        <v>10</v>
      </c>
    </row>
    <row r="4099" spans="1:4">
      <c r="A4099">
        <v>4098</v>
      </c>
      <c r="B4099" s="1">
        <v>40488.932523148149</v>
      </c>
      <c r="C4099">
        <v>2.5</v>
      </c>
      <c r="D4099">
        <v>10</v>
      </c>
    </row>
    <row r="4100" spans="1:4">
      <c r="A4100">
        <v>4099</v>
      </c>
      <c r="B4100" s="1">
        <v>40488.932638888888</v>
      </c>
      <c r="C4100">
        <v>2.5</v>
      </c>
      <c r="D4100">
        <v>10</v>
      </c>
    </row>
    <row r="4101" spans="1:4">
      <c r="A4101">
        <v>4100</v>
      </c>
      <c r="B4101" s="1">
        <v>40488.932754629626</v>
      </c>
      <c r="C4101">
        <v>2.5</v>
      </c>
      <c r="D4101">
        <v>10</v>
      </c>
    </row>
    <row r="4102" spans="1:4">
      <c r="A4102">
        <v>4101</v>
      </c>
      <c r="B4102" s="1">
        <v>40488.932870370372</v>
      </c>
      <c r="C4102">
        <v>2.5</v>
      </c>
      <c r="D4102">
        <v>10</v>
      </c>
    </row>
    <row r="4103" spans="1:4">
      <c r="A4103">
        <v>4102</v>
      </c>
      <c r="B4103" s="1">
        <v>40488.932986111111</v>
      </c>
      <c r="C4103">
        <v>2.5</v>
      </c>
      <c r="D4103">
        <v>10</v>
      </c>
    </row>
    <row r="4104" spans="1:4">
      <c r="A4104">
        <v>4103</v>
      </c>
      <c r="B4104" s="1">
        <v>40488.93310185185</v>
      </c>
      <c r="C4104">
        <v>2.5</v>
      </c>
      <c r="D4104">
        <v>10</v>
      </c>
    </row>
    <row r="4105" spans="1:4">
      <c r="A4105">
        <v>4104</v>
      </c>
      <c r="B4105" s="1">
        <v>40488.933217592596</v>
      </c>
      <c r="C4105">
        <v>2.4500000000000002</v>
      </c>
      <c r="D4105">
        <v>10</v>
      </c>
    </row>
    <row r="4106" spans="1:4">
      <c r="A4106">
        <v>4105</v>
      </c>
      <c r="B4106" s="1">
        <v>40488.933333333334</v>
      </c>
      <c r="C4106">
        <v>2.4500000000000002</v>
      </c>
      <c r="D4106">
        <v>10</v>
      </c>
    </row>
    <row r="4107" spans="1:4">
      <c r="A4107">
        <v>4106</v>
      </c>
      <c r="B4107" s="1">
        <v>40488.933449074073</v>
      </c>
      <c r="C4107">
        <v>2.5</v>
      </c>
      <c r="D4107">
        <v>10</v>
      </c>
    </row>
    <row r="4108" spans="1:4">
      <c r="A4108">
        <v>4107</v>
      </c>
      <c r="B4108" s="1">
        <v>40488.933564814812</v>
      </c>
      <c r="C4108">
        <v>2.5</v>
      </c>
      <c r="D4108">
        <v>10</v>
      </c>
    </row>
    <row r="4109" spans="1:4">
      <c r="A4109">
        <v>4108</v>
      </c>
      <c r="B4109" s="1">
        <v>40488.933680555558</v>
      </c>
      <c r="C4109">
        <v>2.4500000000000002</v>
      </c>
      <c r="D4109">
        <v>10</v>
      </c>
    </row>
    <row r="4110" spans="1:4">
      <c r="A4110">
        <v>4109</v>
      </c>
      <c r="B4110" s="1">
        <v>40488.933796296296</v>
      </c>
      <c r="C4110">
        <v>2.4500000000000002</v>
      </c>
      <c r="D4110">
        <v>10</v>
      </c>
    </row>
    <row r="4111" spans="1:4">
      <c r="A4111">
        <v>4110</v>
      </c>
      <c r="B4111" s="1">
        <v>40488.933912037035</v>
      </c>
      <c r="C4111">
        <v>2.4500000000000002</v>
      </c>
      <c r="D4111">
        <v>10</v>
      </c>
    </row>
    <row r="4112" spans="1:4">
      <c r="A4112">
        <v>4111</v>
      </c>
      <c r="B4112" s="1">
        <v>40488.934027777781</v>
      </c>
      <c r="C4112">
        <v>2.4500000000000002</v>
      </c>
      <c r="D4112">
        <v>10</v>
      </c>
    </row>
    <row r="4113" spans="1:4">
      <c r="A4113">
        <v>4112</v>
      </c>
      <c r="B4113" s="1">
        <v>40488.93414351852</v>
      </c>
      <c r="C4113">
        <v>2.4500000000000002</v>
      </c>
      <c r="D4113">
        <v>10</v>
      </c>
    </row>
    <row r="4114" spans="1:4">
      <c r="A4114">
        <v>4113</v>
      </c>
      <c r="B4114" s="1">
        <v>40488.934259259258</v>
      </c>
      <c r="C4114">
        <v>2.4500000000000002</v>
      </c>
      <c r="D4114">
        <v>10</v>
      </c>
    </row>
    <row r="4115" spans="1:4">
      <c r="A4115">
        <v>4114</v>
      </c>
      <c r="B4115" s="1">
        <v>40488.934374999997</v>
      </c>
      <c r="C4115">
        <v>2.4500000000000002</v>
      </c>
      <c r="D4115">
        <v>10</v>
      </c>
    </row>
    <row r="4116" spans="1:4">
      <c r="A4116">
        <v>4115</v>
      </c>
      <c r="B4116" s="1">
        <v>40488.934490740743</v>
      </c>
      <c r="C4116">
        <v>2.4500000000000002</v>
      </c>
      <c r="D4116">
        <v>10</v>
      </c>
    </row>
    <row r="4117" spans="1:4">
      <c r="A4117">
        <v>4116</v>
      </c>
      <c r="B4117" s="1">
        <v>40488.934606481482</v>
      </c>
      <c r="C4117">
        <v>2.4500000000000002</v>
      </c>
      <c r="D4117">
        <v>10</v>
      </c>
    </row>
    <row r="4118" spans="1:4">
      <c r="A4118">
        <v>4117</v>
      </c>
      <c r="B4118" s="1">
        <v>40488.93472222222</v>
      </c>
      <c r="C4118">
        <v>2.4500000000000002</v>
      </c>
      <c r="D4118">
        <v>10</v>
      </c>
    </row>
    <row r="4119" spans="1:4">
      <c r="A4119">
        <v>4118</v>
      </c>
      <c r="B4119" s="1">
        <v>40488.934837962966</v>
      </c>
      <c r="C4119">
        <v>2.4500000000000002</v>
      </c>
      <c r="D4119">
        <v>10</v>
      </c>
    </row>
    <row r="4120" spans="1:4">
      <c r="A4120">
        <v>4119</v>
      </c>
      <c r="B4120" s="1">
        <v>40488.934953703705</v>
      </c>
      <c r="C4120">
        <v>2.4500000000000002</v>
      </c>
      <c r="D4120">
        <v>10</v>
      </c>
    </row>
    <row r="4121" spans="1:4">
      <c r="A4121">
        <v>4120</v>
      </c>
      <c r="B4121" s="1">
        <v>40488.935069444444</v>
      </c>
      <c r="C4121">
        <v>2.4500000000000002</v>
      </c>
      <c r="D4121">
        <v>10</v>
      </c>
    </row>
    <row r="4122" spans="1:4">
      <c r="A4122">
        <v>4121</v>
      </c>
      <c r="B4122" s="1">
        <v>40488.935185185182</v>
      </c>
      <c r="C4122">
        <v>2.4500000000000002</v>
      </c>
      <c r="D4122">
        <v>10</v>
      </c>
    </row>
    <row r="4123" spans="1:4">
      <c r="A4123">
        <v>4122</v>
      </c>
      <c r="B4123" s="1">
        <v>40488.935300925928</v>
      </c>
      <c r="C4123">
        <v>2.4500000000000002</v>
      </c>
      <c r="D4123">
        <v>10</v>
      </c>
    </row>
    <row r="4124" spans="1:4">
      <c r="A4124">
        <v>4123</v>
      </c>
      <c r="B4124" s="1">
        <v>40488.935416666667</v>
      </c>
      <c r="C4124">
        <v>2.4500000000000002</v>
      </c>
      <c r="D4124">
        <v>10</v>
      </c>
    </row>
    <row r="4125" spans="1:4">
      <c r="A4125">
        <v>4124</v>
      </c>
      <c r="B4125" s="1">
        <v>40488.935532407406</v>
      </c>
      <c r="C4125">
        <v>2.4500000000000002</v>
      </c>
      <c r="D4125">
        <v>10</v>
      </c>
    </row>
    <row r="4126" spans="1:4">
      <c r="A4126">
        <v>4125</v>
      </c>
      <c r="B4126" s="1">
        <v>40488.935648148145</v>
      </c>
      <c r="C4126">
        <v>2.4500000000000002</v>
      </c>
      <c r="D4126">
        <v>10</v>
      </c>
    </row>
    <row r="4127" spans="1:4">
      <c r="A4127">
        <v>4126</v>
      </c>
      <c r="B4127" s="1">
        <v>40488.935763888891</v>
      </c>
      <c r="C4127">
        <v>2.4500000000000002</v>
      </c>
      <c r="D4127">
        <v>10</v>
      </c>
    </row>
    <row r="4128" spans="1:4">
      <c r="A4128">
        <v>4127</v>
      </c>
      <c r="B4128" s="1">
        <v>40488.935879629629</v>
      </c>
      <c r="C4128">
        <v>2.4500000000000002</v>
      </c>
      <c r="D4128">
        <v>10</v>
      </c>
    </row>
    <row r="4129" spans="1:4">
      <c r="A4129">
        <v>4128</v>
      </c>
      <c r="B4129" s="1">
        <v>40488.935995370368</v>
      </c>
      <c r="C4129">
        <v>2.4500000000000002</v>
      </c>
      <c r="D4129">
        <v>10</v>
      </c>
    </row>
    <row r="4130" spans="1:4">
      <c r="A4130">
        <v>4129</v>
      </c>
      <c r="B4130" s="1">
        <v>40488.936111111114</v>
      </c>
      <c r="C4130">
        <v>2.4500000000000002</v>
      </c>
      <c r="D4130">
        <v>10</v>
      </c>
    </row>
    <row r="4131" spans="1:4">
      <c r="A4131">
        <v>4130</v>
      </c>
      <c r="B4131" s="1">
        <v>40488.936226851853</v>
      </c>
      <c r="C4131">
        <v>2.4500000000000002</v>
      </c>
      <c r="D4131">
        <v>10</v>
      </c>
    </row>
    <row r="4132" spans="1:4">
      <c r="A4132">
        <v>4131</v>
      </c>
      <c r="B4132" s="1">
        <v>40488.936342592591</v>
      </c>
      <c r="C4132">
        <v>2.4500000000000002</v>
      </c>
      <c r="D4132">
        <v>10</v>
      </c>
    </row>
    <row r="4133" spans="1:4">
      <c r="A4133">
        <v>4132</v>
      </c>
      <c r="B4133" s="1">
        <v>40488.93645833333</v>
      </c>
      <c r="C4133">
        <v>2.4500000000000002</v>
      </c>
      <c r="D4133">
        <v>10</v>
      </c>
    </row>
    <row r="4134" spans="1:4">
      <c r="A4134">
        <v>4133</v>
      </c>
      <c r="B4134" s="1">
        <v>40488.936574074076</v>
      </c>
      <c r="C4134">
        <v>2.4500000000000002</v>
      </c>
      <c r="D4134">
        <v>10</v>
      </c>
    </row>
    <row r="4135" spans="1:4">
      <c r="A4135">
        <v>4134</v>
      </c>
      <c r="B4135" s="1">
        <v>40488.936689814815</v>
      </c>
      <c r="C4135">
        <v>2.4500000000000002</v>
      </c>
      <c r="D4135">
        <v>10</v>
      </c>
    </row>
    <row r="4136" spans="1:4">
      <c r="A4136">
        <v>4135</v>
      </c>
      <c r="B4136" s="1">
        <v>40488.936805555553</v>
      </c>
      <c r="C4136">
        <v>2.4500000000000002</v>
      </c>
      <c r="D4136">
        <v>10</v>
      </c>
    </row>
    <row r="4137" spans="1:4">
      <c r="A4137">
        <v>4136</v>
      </c>
      <c r="B4137" s="1">
        <v>40488.936921296299</v>
      </c>
      <c r="C4137">
        <v>2.4500000000000002</v>
      </c>
      <c r="D4137">
        <v>10</v>
      </c>
    </row>
    <row r="4138" spans="1:4">
      <c r="A4138">
        <v>4137</v>
      </c>
      <c r="B4138" s="1">
        <v>40488.937037037038</v>
      </c>
      <c r="C4138">
        <v>2.4500000000000002</v>
      </c>
      <c r="D4138">
        <v>10</v>
      </c>
    </row>
    <row r="4139" spans="1:4">
      <c r="A4139">
        <v>4138</v>
      </c>
      <c r="B4139" s="1">
        <v>40488.937152777777</v>
      </c>
      <c r="C4139">
        <v>2.4500000000000002</v>
      </c>
      <c r="D4139">
        <v>10</v>
      </c>
    </row>
    <row r="4140" spans="1:4">
      <c r="A4140">
        <v>4139</v>
      </c>
      <c r="B4140" s="1">
        <v>40488.937268518515</v>
      </c>
      <c r="C4140">
        <v>2.4500000000000002</v>
      </c>
      <c r="D4140">
        <v>10</v>
      </c>
    </row>
    <row r="4141" spans="1:4">
      <c r="A4141">
        <v>4140</v>
      </c>
      <c r="B4141" s="1">
        <v>40488.937384259261</v>
      </c>
      <c r="C4141">
        <v>2.4500000000000002</v>
      </c>
      <c r="D4141">
        <v>10</v>
      </c>
    </row>
    <row r="4142" spans="1:4">
      <c r="A4142">
        <v>4141</v>
      </c>
      <c r="B4142" s="1">
        <v>40488.9375</v>
      </c>
      <c r="C4142">
        <v>2.4500000000000002</v>
      </c>
      <c r="D4142">
        <v>10</v>
      </c>
    </row>
    <row r="4143" spans="1:4">
      <c r="A4143">
        <v>4142</v>
      </c>
      <c r="B4143" s="1">
        <v>40488.937615740739</v>
      </c>
      <c r="C4143">
        <v>2.4500000000000002</v>
      </c>
      <c r="D4143">
        <v>10</v>
      </c>
    </row>
    <row r="4144" spans="1:4">
      <c r="A4144">
        <v>4143</v>
      </c>
      <c r="B4144" s="1">
        <v>40488.937731481485</v>
      </c>
      <c r="C4144">
        <v>2.4500000000000002</v>
      </c>
      <c r="D4144">
        <v>10</v>
      </c>
    </row>
    <row r="4145" spans="1:4">
      <c r="A4145">
        <v>4144</v>
      </c>
      <c r="B4145" s="1">
        <v>40488.937847222223</v>
      </c>
      <c r="C4145">
        <v>2.5</v>
      </c>
      <c r="D4145">
        <v>10</v>
      </c>
    </row>
    <row r="4146" spans="1:4">
      <c r="A4146">
        <v>4145</v>
      </c>
      <c r="B4146" s="1">
        <v>40488.937962962962</v>
      </c>
      <c r="C4146">
        <v>2.5</v>
      </c>
      <c r="D4146">
        <v>10</v>
      </c>
    </row>
    <row r="4147" spans="1:4">
      <c r="A4147">
        <v>4146</v>
      </c>
      <c r="B4147" s="1">
        <v>40488.938078703701</v>
      </c>
      <c r="C4147">
        <v>2.5</v>
      </c>
      <c r="D4147">
        <v>10</v>
      </c>
    </row>
    <row r="4148" spans="1:4">
      <c r="A4148">
        <v>4147</v>
      </c>
      <c r="B4148" s="1">
        <v>40488.938194444447</v>
      </c>
      <c r="C4148">
        <v>2.5</v>
      </c>
      <c r="D4148">
        <v>10</v>
      </c>
    </row>
    <row r="4149" spans="1:4">
      <c r="A4149">
        <v>4148</v>
      </c>
      <c r="B4149" s="1">
        <v>40488.938310185185</v>
      </c>
      <c r="C4149">
        <v>2.5</v>
      </c>
      <c r="D4149">
        <v>10</v>
      </c>
    </row>
    <row r="4150" spans="1:4">
      <c r="A4150">
        <v>4149</v>
      </c>
      <c r="B4150" s="1">
        <v>40488.938425925924</v>
      </c>
      <c r="C4150">
        <v>2.5</v>
      </c>
      <c r="D4150">
        <v>10</v>
      </c>
    </row>
    <row r="4151" spans="1:4">
      <c r="A4151">
        <v>4150</v>
      </c>
      <c r="B4151" s="1">
        <v>40488.93854166667</v>
      </c>
      <c r="C4151">
        <v>2.5</v>
      </c>
      <c r="D4151">
        <v>10</v>
      </c>
    </row>
    <row r="4152" spans="1:4">
      <c r="A4152">
        <v>4151</v>
      </c>
      <c r="B4152" s="1">
        <v>40488.938657407409</v>
      </c>
      <c r="C4152">
        <v>2.5</v>
      </c>
      <c r="D4152">
        <v>10</v>
      </c>
    </row>
    <row r="4153" spans="1:4">
      <c r="A4153">
        <v>4152</v>
      </c>
      <c r="B4153" s="1">
        <v>40488.938773148147</v>
      </c>
      <c r="C4153">
        <v>2.5</v>
      </c>
      <c r="D4153">
        <v>10</v>
      </c>
    </row>
    <row r="4154" spans="1:4">
      <c r="A4154">
        <v>4153</v>
      </c>
      <c r="B4154" s="1">
        <v>40488.938888888886</v>
      </c>
      <c r="C4154">
        <v>2.5</v>
      </c>
      <c r="D4154">
        <v>10</v>
      </c>
    </row>
    <row r="4155" spans="1:4">
      <c r="A4155">
        <v>4154</v>
      </c>
      <c r="B4155" s="1">
        <v>40488.939004629632</v>
      </c>
      <c r="C4155">
        <v>2.5</v>
      </c>
      <c r="D4155">
        <v>10</v>
      </c>
    </row>
    <row r="4156" spans="1:4">
      <c r="A4156">
        <v>4155</v>
      </c>
      <c r="B4156" s="1">
        <v>40488.939120370371</v>
      </c>
      <c r="C4156">
        <v>2.5</v>
      </c>
      <c r="D4156">
        <v>10</v>
      </c>
    </row>
    <row r="4157" spans="1:4">
      <c r="A4157">
        <v>4156</v>
      </c>
      <c r="B4157" s="1">
        <v>40488.939236111109</v>
      </c>
      <c r="C4157">
        <v>2.5499999999999998</v>
      </c>
      <c r="D4157">
        <v>10</v>
      </c>
    </row>
    <row r="4158" spans="1:4">
      <c r="A4158">
        <v>4157</v>
      </c>
      <c r="B4158" s="1">
        <v>40488.939351851855</v>
      </c>
      <c r="C4158">
        <v>2.5</v>
      </c>
      <c r="D4158">
        <v>10</v>
      </c>
    </row>
    <row r="4159" spans="1:4">
      <c r="A4159">
        <v>4158</v>
      </c>
      <c r="B4159" s="1">
        <v>40488.939467592594</v>
      </c>
      <c r="C4159">
        <v>2.5</v>
      </c>
      <c r="D4159">
        <v>10</v>
      </c>
    </row>
    <row r="4160" spans="1:4">
      <c r="A4160">
        <v>4159</v>
      </c>
      <c r="B4160" s="1">
        <v>40488.939583333333</v>
      </c>
      <c r="C4160">
        <v>2.5499999999999998</v>
      </c>
      <c r="D4160">
        <v>10</v>
      </c>
    </row>
    <row r="4161" spans="1:4">
      <c r="A4161">
        <v>4160</v>
      </c>
      <c r="B4161" s="1">
        <v>40488.939699074072</v>
      </c>
      <c r="C4161">
        <v>2.5499999999999998</v>
      </c>
      <c r="D4161">
        <v>10</v>
      </c>
    </row>
    <row r="4162" spans="1:4">
      <c r="A4162">
        <v>4161</v>
      </c>
      <c r="B4162" s="1">
        <v>40488.939814814818</v>
      </c>
      <c r="C4162">
        <v>2.5</v>
      </c>
      <c r="D4162">
        <v>10</v>
      </c>
    </row>
    <row r="4163" spans="1:4">
      <c r="A4163">
        <v>4162</v>
      </c>
      <c r="B4163" s="1">
        <v>40488.939930555556</v>
      </c>
      <c r="C4163">
        <v>2.5499999999999998</v>
      </c>
      <c r="D4163">
        <v>10</v>
      </c>
    </row>
    <row r="4164" spans="1:4">
      <c r="A4164">
        <v>4163</v>
      </c>
      <c r="B4164" s="1">
        <v>40488.940046296295</v>
      </c>
      <c r="C4164">
        <v>2.5499999999999998</v>
      </c>
      <c r="D4164">
        <v>10</v>
      </c>
    </row>
    <row r="4165" spans="1:4">
      <c r="A4165">
        <v>4164</v>
      </c>
      <c r="B4165" s="1">
        <v>40488.940162037034</v>
      </c>
      <c r="C4165">
        <v>2.5</v>
      </c>
      <c r="D4165">
        <v>10</v>
      </c>
    </row>
    <row r="4166" spans="1:4">
      <c r="A4166">
        <v>4165</v>
      </c>
      <c r="B4166" s="1">
        <v>40488.94027777778</v>
      </c>
      <c r="C4166">
        <v>2.5499999999999998</v>
      </c>
      <c r="D4166">
        <v>10</v>
      </c>
    </row>
    <row r="4167" spans="1:4">
      <c r="A4167">
        <v>4166</v>
      </c>
      <c r="B4167" s="1">
        <v>40488.940393518518</v>
      </c>
      <c r="C4167">
        <v>2.5499999999999998</v>
      </c>
      <c r="D4167">
        <v>10</v>
      </c>
    </row>
    <row r="4168" spans="1:4">
      <c r="A4168">
        <v>4167</v>
      </c>
      <c r="B4168" s="1">
        <v>40488.940509259257</v>
      </c>
      <c r="C4168">
        <v>2.5499999999999998</v>
      </c>
      <c r="D4168">
        <v>10</v>
      </c>
    </row>
    <row r="4169" spans="1:4">
      <c r="A4169">
        <v>4168</v>
      </c>
      <c r="B4169" s="1">
        <v>40488.940625000003</v>
      </c>
      <c r="C4169">
        <v>2.5499999999999998</v>
      </c>
      <c r="D4169">
        <v>10</v>
      </c>
    </row>
    <row r="4170" spans="1:4">
      <c r="A4170">
        <v>4169</v>
      </c>
      <c r="B4170" s="1">
        <v>40488.940740740742</v>
      </c>
      <c r="C4170">
        <v>2.5499999999999998</v>
      </c>
      <c r="D4170">
        <v>10</v>
      </c>
    </row>
    <row r="4171" spans="1:4">
      <c r="A4171">
        <v>4170</v>
      </c>
      <c r="B4171" s="1">
        <v>40488.94085648148</v>
      </c>
      <c r="C4171">
        <v>2.5499999999999998</v>
      </c>
      <c r="D4171">
        <v>10</v>
      </c>
    </row>
    <row r="4172" spans="1:4">
      <c r="A4172">
        <v>4171</v>
      </c>
      <c r="B4172" s="1">
        <v>40488.940972222219</v>
      </c>
      <c r="C4172">
        <v>2.5499999999999998</v>
      </c>
      <c r="D4172">
        <v>10</v>
      </c>
    </row>
    <row r="4173" spans="1:4">
      <c r="A4173">
        <v>4172</v>
      </c>
      <c r="B4173" s="1">
        <v>40488.941087962965</v>
      </c>
      <c r="C4173">
        <v>2.5499999999999998</v>
      </c>
      <c r="D4173">
        <v>10</v>
      </c>
    </row>
    <row r="4174" spans="1:4">
      <c r="A4174">
        <v>4173</v>
      </c>
      <c r="B4174" s="1">
        <v>40488.941203703704</v>
      </c>
      <c r="C4174">
        <v>2.5499999999999998</v>
      </c>
      <c r="D4174">
        <v>10</v>
      </c>
    </row>
    <row r="4175" spans="1:4">
      <c r="A4175">
        <v>4174</v>
      </c>
      <c r="B4175" s="1">
        <v>40488.941319444442</v>
      </c>
      <c r="C4175">
        <v>2.5499999999999998</v>
      </c>
      <c r="D4175">
        <v>10</v>
      </c>
    </row>
    <row r="4176" spans="1:4">
      <c r="A4176">
        <v>4175</v>
      </c>
      <c r="B4176" s="1">
        <v>40488.941435185188</v>
      </c>
      <c r="C4176">
        <v>2.5</v>
      </c>
      <c r="D4176">
        <v>10</v>
      </c>
    </row>
    <row r="4177" spans="1:4">
      <c r="A4177">
        <v>4176</v>
      </c>
      <c r="B4177" s="1">
        <v>40488.941550925927</v>
      </c>
      <c r="C4177">
        <v>2.5</v>
      </c>
      <c r="D4177">
        <v>10</v>
      </c>
    </row>
    <row r="4178" spans="1:4">
      <c r="A4178">
        <v>4177</v>
      </c>
      <c r="B4178" s="1">
        <v>40488.941666666666</v>
      </c>
      <c r="C4178">
        <v>2.5499999999999998</v>
      </c>
      <c r="D4178">
        <v>10</v>
      </c>
    </row>
    <row r="4179" spans="1:4">
      <c r="A4179">
        <v>4178</v>
      </c>
      <c r="B4179" s="1">
        <v>40488.941782407404</v>
      </c>
      <c r="C4179">
        <v>2.5</v>
      </c>
      <c r="D4179">
        <v>10</v>
      </c>
    </row>
    <row r="4180" spans="1:4">
      <c r="A4180">
        <v>4179</v>
      </c>
      <c r="B4180" s="1">
        <v>40488.94189814815</v>
      </c>
      <c r="C4180">
        <v>2.5</v>
      </c>
      <c r="D4180">
        <v>10</v>
      </c>
    </row>
    <row r="4181" spans="1:4">
      <c r="A4181">
        <v>4180</v>
      </c>
      <c r="B4181" s="1">
        <v>40488.942013888889</v>
      </c>
      <c r="C4181">
        <v>2.5</v>
      </c>
      <c r="D4181">
        <v>10</v>
      </c>
    </row>
    <row r="4182" spans="1:4">
      <c r="A4182">
        <v>4181</v>
      </c>
      <c r="B4182" s="1">
        <v>40488.942129629628</v>
      </c>
      <c r="C4182">
        <v>2.5499999999999998</v>
      </c>
      <c r="D4182">
        <v>10</v>
      </c>
    </row>
    <row r="4183" spans="1:4">
      <c r="A4183">
        <v>4182</v>
      </c>
      <c r="B4183" s="1">
        <v>40488.942245370374</v>
      </c>
      <c r="C4183">
        <v>2.5499999999999998</v>
      </c>
      <c r="D4183">
        <v>10</v>
      </c>
    </row>
    <row r="4184" spans="1:4">
      <c r="A4184">
        <v>4183</v>
      </c>
      <c r="B4184" s="1">
        <v>40488.942361111112</v>
      </c>
      <c r="C4184">
        <v>2.5499999999999998</v>
      </c>
      <c r="D4184">
        <v>10</v>
      </c>
    </row>
    <row r="4185" spans="1:4">
      <c r="A4185">
        <v>4184</v>
      </c>
      <c r="B4185" s="1">
        <v>40488.942476851851</v>
      </c>
      <c r="C4185">
        <v>2.5499999999999998</v>
      </c>
      <c r="D4185">
        <v>10</v>
      </c>
    </row>
    <row r="4186" spans="1:4">
      <c r="A4186">
        <v>4185</v>
      </c>
      <c r="B4186" s="1">
        <v>40488.94259259259</v>
      </c>
      <c r="C4186">
        <v>2.5499999999999998</v>
      </c>
      <c r="D4186">
        <v>10</v>
      </c>
    </row>
    <row r="4187" spans="1:4">
      <c r="A4187">
        <v>4186</v>
      </c>
      <c r="B4187" s="1">
        <v>40488.942708333336</v>
      </c>
      <c r="C4187">
        <v>2.5499999999999998</v>
      </c>
      <c r="D4187">
        <v>10</v>
      </c>
    </row>
    <row r="4188" spans="1:4">
      <c r="A4188">
        <v>4187</v>
      </c>
      <c r="B4188" s="1">
        <v>40488.942824074074</v>
      </c>
      <c r="C4188">
        <v>2.5499999999999998</v>
      </c>
      <c r="D4188">
        <v>10</v>
      </c>
    </row>
    <row r="4189" spans="1:4">
      <c r="A4189">
        <v>4188</v>
      </c>
      <c r="B4189" s="1">
        <v>40488.942939814813</v>
      </c>
      <c r="C4189">
        <v>2.5</v>
      </c>
      <c r="D4189">
        <v>10</v>
      </c>
    </row>
    <row r="4190" spans="1:4">
      <c r="A4190">
        <v>4189</v>
      </c>
      <c r="B4190" s="1">
        <v>40488.943055555559</v>
      </c>
      <c r="C4190">
        <v>2.5</v>
      </c>
      <c r="D4190">
        <v>10</v>
      </c>
    </row>
    <row r="4191" spans="1:4">
      <c r="A4191">
        <v>4190</v>
      </c>
      <c r="B4191" s="1">
        <v>40488.943171296298</v>
      </c>
      <c r="C4191">
        <v>2.5</v>
      </c>
      <c r="D4191">
        <v>10</v>
      </c>
    </row>
    <row r="4192" spans="1:4">
      <c r="A4192">
        <v>4191</v>
      </c>
      <c r="B4192" s="1">
        <v>40488.943287037036</v>
      </c>
      <c r="C4192">
        <v>2.5</v>
      </c>
      <c r="D4192">
        <v>10</v>
      </c>
    </row>
    <row r="4193" spans="1:4">
      <c r="A4193">
        <v>4192</v>
      </c>
      <c r="B4193" s="1">
        <v>40488.943402777775</v>
      </c>
      <c r="C4193">
        <v>2.5</v>
      </c>
      <c r="D4193">
        <v>10</v>
      </c>
    </row>
    <row r="4194" spans="1:4">
      <c r="A4194">
        <v>4193</v>
      </c>
      <c r="B4194" s="1">
        <v>40488.943518518521</v>
      </c>
      <c r="C4194">
        <v>2.5</v>
      </c>
      <c r="D4194">
        <v>10</v>
      </c>
    </row>
    <row r="4195" spans="1:4">
      <c r="A4195">
        <v>4194</v>
      </c>
      <c r="B4195" s="1">
        <v>40488.94363425926</v>
      </c>
      <c r="C4195">
        <v>2.5</v>
      </c>
      <c r="D4195">
        <v>10</v>
      </c>
    </row>
    <row r="4196" spans="1:4">
      <c r="A4196">
        <v>4195</v>
      </c>
      <c r="B4196" s="1">
        <v>40488.943749999999</v>
      </c>
      <c r="C4196">
        <v>2.5</v>
      </c>
      <c r="D4196">
        <v>10</v>
      </c>
    </row>
    <row r="4197" spans="1:4">
      <c r="A4197">
        <v>4196</v>
      </c>
      <c r="B4197" s="1">
        <v>40488.943865740737</v>
      </c>
      <c r="C4197">
        <v>2.5</v>
      </c>
      <c r="D4197">
        <v>10</v>
      </c>
    </row>
    <row r="4198" spans="1:4">
      <c r="A4198">
        <v>4197</v>
      </c>
      <c r="B4198" s="1">
        <v>40488.943981481483</v>
      </c>
      <c r="C4198">
        <v>2.5</v>
      </c>
      <c r="D4198">
        <v>10</v>
      </c>
    </row>
    <row r="4199" spans="1:4">
      <c r="A4199">
        <v>4198</v>
      </c>
      <c r="B4199" s="1">
        <v>40488.944097222222</v>
      </c>
      <c r="C4199">
        <v>2.5</v>
      </c>
      <c r="D4199">
        <v>10</v>
      </c>
    </row>
    <row r="4200" spans="1:4">
      <c r="A4200">
        <v>4199</v>
      </c>
      <c r="B4200" s="1">
        <v>40488.944212962961</v>
      </c>
      <c r="C4200">
        <v>2.5</v>
      </c>
      <c r="D4200">
        <v>10</v>
      </c>
    </row>
    <row r="4201" spans="1:4">
      <c r="A4201">
        <v>4200</v>
      </c>
      <c r="B4201" s="1">
        <v>40488.944328703707</v>
      </c>
      <c r="C4201">
        <v>2.5</v>
      </c>
      <c r="D4201">
        <v>10</v>
      </c>
    </row>
    <row r="4202" spans="1:4">
      <c r="A4202">
        <v>4201</v>
      </c>
      <c r="B4202" s="1">
        <v>40488.944444444445</v>
      </c>
      <c r="C4202">
        <v>2.5</v>
      </c>
      <c r="D4202">
        <v>10</v>
      </c>
    </row>
    <row r="4203" spans="1:4">
      <c r="A4203">
        <v>4202</v>
      </c>
      <c r="B4203" s="1">
        <v>40488.944560185184</v>
      </c>
      <c r="C4203">
        <v>2.5</v>
      </c>
      <c r="D4203">
        <v>10</v>
      </c>
    </row>
    <row r="4204" spans="1:4">
      <c r="A4204">
        <v>4203</v>
      </c>
      <c r="B4204" s="1">
        <v>40488.944675925923</v>
      </c>
      <c r="C4204">
        <v>2.5</v>
      </c>
      <c r="D4204">
        <v>10</v>
      </c>
    </row>
    <row r="4205" spans="1:4">
      <c r="A4205">
        <v>4204</v>
      </c>
      <c r="B4205" s="1">
        <v>40488.944791666669</v>
      </c>
      <c r="C4205">
        <v>2.5499999999999998</v>
      </c>
      <c r="D4205">
        <v>10</v>
      </c>
    </row>
    <row r="4206" spans="1:4">
      <c r="A4206">
        <v>4205</v>
      </c>
      <c r="B4206" s="1">
        <v>40488.944907407407</v>
      </c>
      <c r="C4206">
        <v>2.5499999999999998</v>
      </c>
      <c r="D4206">
        <v>10</v>
      </c>
    </row>
    <row r="4207" spans="1:4">
      <c r="A4207">
        <v>4206</v>
      </c>
      <c r="B4207" s="1">
        <v>40488.945023148146</v>
      </c>
      <c r="C4207">
        <v>2.5499999999999998</v>
      </c>
      <c r="D4207">
        <v>10</v>
      </c>
    </row>
    <row r="4208" spans="1:4">
      <c r="A4208">
        <v>4207</v>
      </c>
      <c r="B4208" s="1">
        <v>40488.945138888892</v>
      </c>
      <c r="C4208">
        <v>2.5499999999999998</v>
      </c>
      <c r="D4208">
        <v>10</v>
      </c>
    </row>
    <row r="4209" spans="1:4">
      <c r="A4209">
        <v>4208</v>
      </c>
      <c r="B4209" s="1">
        <v>40488.945254629631</v>
      </c>
      <c r="C4209">
        <v>2.5499999999999998</v>
      </c>
      <c r="D4209">
        <v>10</v>
      </c>
    </row>
    <row r="4210" spans="1:4">
      <c r="A4210">
        <v>4209</v>
      </c>
      <c r="B4210" s="1">
        <v>40488.945370370369</v>
      </c>
      <c r="C4210">
        <v>2.5499999999999998</v>
      </c>
      <c r="D4210">
        <v>10</v>
      </c>
    </row>
    <row r="4211" spans="1:4">
      <c r="A4211">
        <v>4210</v>
      </c>
      <c r="B4211" s="1">
        <v>40488.945486111108</v>
      </c>
      <c r="C4211">
        <v>2.5499999999999998</v>
      </c>
      <c r="D4211">
        <v>10</v>
      </c>
    </row>
    <row r="4212" spans="1:4">
      <c r="A4212">
        <v>4211</v>
      </c>
      <c r="B4212" s="1">
        <v>40488.945601851854</v>
      </c>
      <c r="C4212">
        <v>2.5499999999999998</v>
      </c>
      <c r="D4212">
        <v>10</v>
      </c>
    </row>
    <row r="4213" spans="1:4">
      <c r="A4213">
        <v>4212</v>
      </c>
      <c r="B4213" s="1">
        <v>40488.945717592593</v>
      </c>
      <c r="C4213">
        <v>2.5499999999999998</v>
      </c>
      <c r="D4213">
        <v>10</v>
      </c>
    </row>
    <row r="4214" spans="1:4">
      <c r="A4214">
        <v>4213</v>
      </c>
      <c r="B4214" s="1">
        <v>40488.945833333331</v>
      </c>
      <c r="C4214">
        <v>2.5499999999999998</v>
      </c>
      <c r="D4214">
        <v>10</v>
      </c>
    </row>
    <row r="4215" spans="1:4">
      <c r="A4215">
        <v>4214</v>
      </c>
      <c r="B4215" s="1">
        <v>40488.945949074077</v>
      </c>
      <c r="C4215">
        <v>2.5499999999999998</v>
      </c>
      <c r="D4215">
        <v>10</v>
      </c>
    </row>
    <row r="4216" spans="1:4">
      <c r="A4216">
        <v>4215</v>
      </c>
      <c r="B4216" s="1">
        <v>40488.946064814816</v>
      </c>
      <c r="C4216">
        <v>2.5499999999999998</v>
      </c>
      <c r="D4216">
        <v>10</v>
      </c>
    </row>
    <row r="4217" spans="1:4">
      <c r="A4217">
        <v>4216</v>
      </c>
      <c r="B4217" s="1">
        <v>40488.946180555555</v>
      </c>
      <c r="C4217">
        <v>2.5</v>
      </c>
      <c r="D4217">
        <v>10</v>
      </c>
    </row>
    <row r="4218" spans="1:4">
      <c r="A4218">
        <v>4217</v>
      </c>
      <c r="B4218" s="1">
        <v>40488.946296296293</v>
      </c>
      <c r="C4218">
        <v>2.5</v>
      </c>
      <c r="D4218">
        <v>10</v>
      </c>
    </row>
    <row r="4219" spans="1:4">
      <c r="A4219">
        <v>4218</v>
      </c>
      <c r="B4219" s="1">
        <v>40488.946412037039</v>
      </c>
      <c r="C4219">
        <v>2.5</v>
      </c>
      <c r="D4219">
        <v>10</v>
      </c>
    </row>
    <row r="4220" spans="1:4">
      <c r="A4220">
        <v>4219</v>
      </c>
      <c r="B4220" s="1">
        <v>40488.946527777778</v>
      </c>
      <c r="C4220">
        <v>2.5</v>
      </c>
      <c r="D4220">
        <v>10</v>
      </c>
    </row>
    <row r="4221" spans="1:4">
      <c r="A4221">
        <v>4220</v>
      </c>
      <c r="B4221" s="1">
        <v>40488.946643518517</v>
      </c>
      <c r="C4221">
        <v>2.5</v>
      </c>
      <c r="D4221">
        <v>10</v>
      </c>
    </row>
    <row r="4222" spans="1:4">
      <c r="A4222">
        <v>4221</v>
      </c>
      <c r="B4222" s="1">
        <v>40488.946759259263</v>
      </c>
      <c r="C4222">
        <v>2.5</v>
      </c>
      <c r="D4222">
        <v>10</v>
      </c>
    </row>
    <row r="4223" spans="1:4">
      <c r="A4223">
        <v>4222</v>
      </c>
      <c r="B4223" s="1">
        <v>40488.946875000001</v>
      </c>
      <c r="C4223">
        <v>2.5499999999999998</v>
      </c>
      <c r="D4223">
        <v>10</v>
      </c>
    </row>
    <row r="4224" spans="1:4">
      <c r="A4224">
        <v>4223</v>
      </c>
      <c r="B4224" s="1">
        <v>40488.94699074074</v>
      </c>
      <c r="C4224">
        <v>2.5499999999999998</v>
      </c>
      <c r="D4224">
        <v>10</v>
      </c>
    </row>
    <row r="4225" spans="1:4">
      <c r="A4225">
        <v>4224</v>
      </c>
      <c r="B4225" s="1">
        <v>40488.947106481479</v>
      </c>
      <c r="C4225">
        <v>2.5</v>
      </c>
      <c r="D4225">
        <v>10</v>
      </c>
    </row>
    <row r="4226" spans="1:4">
      <c r="A4226">
        <v>4225</v>
      </c>
      <c r="B4226" s="1">
        <v>40488.947222222225</v>
      </c>
      <c r="C4226">
        <v>2.5</v>
      </c>
      <c r="D4226">
        <v>10</v>
      </c>
    </row>
    <row r="4227" spans="1:4">
      <c r="A4227">
        <v>4226</v>
      </c>
      <c r="B4227" s="1">
        <v>40488.947337962964</v>
      </c>
      <c r="C4227">
        <v>2.5</v>
      </c>
      <c r="D4227">
        <v>10</v>
      </c>
    </row>
    <row r="4228" spans="1:4">
      <c r="A4228">
        <v>4227</v>
      </c>
      <c r="B4228" s="1">
        <v>40488.947453703702</v>
      </c>
      <c r="C4228">
        <v>2.5</v>
      </c>
      <c r="D4228">
        <v>10</v>
      </c>
    </row>
    <row r="4229" spans="1:4">
      <c r="A4229">
        <v>4228</v>
      </c>
      <c r="B4229" s="1">
        <v>40488.947569444441</v>
      </c>
      <c r="C4229">
        <v>2.5</v>
      </c>
      <c r="D4229">
        <v>10</v>
      </c>
    </row>
    <row r="4230" spans="1:4">
      <c r="A4230">
        <v>4229</v>
      </c>
      <c r="B4230" s="1">
        <v>40488.947685185187</v>
      </c>
      <c r="C4230">
        <v>2.5</v>
      </c>
      <c r="D4230">
        <v>10</v>
      </c>
    </row>
    <row r="4231" spans="1:4">
      <c r="A4231">
        <v>4230</v>
      </c>
      <c r="B4231" s="1">
        <v>40488.947800925926</v>
      </c>
      <c r="C4231">
        <v>2.5499999999999998</v>
      </c>
      <c r="D4231">
        <v>10</v>
      </c>
    </row>
    <row r="4232" spans="1:4">
      <c r="A4232">
        <v>4231</v>
      </c>
      <c r="B4232" s="1">
        <v>40488.947916666664</v>
      </c>
      <c r="C4232">
        <v>2.5</v>
      </c>
      <c r="D4232">
        <v>10</v>
      </c>
    </row>
    <row r="4233" spans="1:4">
      <c r="A4233">
        <v>4232</v>
      </c>
      <c r="B4233" s="1">
        <v>40488.94803240741</v>
      </c>
      <c r="C4233">
        <v>2.5</v>
      </c>
      <c r="D4233">
        <v>10</v>
      </c>
    </row>
    <row r="4234" spans="1:4">
      <c r="A4234">
        <v>4233</v>
      </c>
      <c r="B4234" s="1">
        <v>40488.948148148149</v>
      </c>
      <c r="C4234">
        <v>2.5</v>
      </c>
      <c r="D4234">
        <v>10</v>
      </c>
    </row>
    <row r="4235" spans="1:4">
      <c r="A4235">
        <v>4234</v>
      </c>
      <c r="B4235" s="1">
        <v>40488.948263888888</v>
      </c>
      <c r="C4235">
        <v>2.5</v>
      </c>
      <c r="D4235">
        <v>10</v>
      </c>
    </row>
    <row r="4236" spans="1:4">
      <c r="A4236">
        <v>4235</v>
      </c>
      <c r="B4236" s="1">
        <v>40488.948379629626</v>
      </c>
      <c r="C4236">
        <v>2.5</v>
      </c>
      <c r="D4236">
        <v>10</v>
      </c>
    </row>
    <row r="4237" spans="1:4">
      <c r="A4237">
        <v>4236</v>
      </c>
      <c r="B4237" s="1">
        <v>40488.948495370372</v>
      </c>
      <c r="C4237">
        <v>2.5</v>
      </c>
      <c r="D4237">
        <v>10</v>
      </c>
    </row>
    <row r="4238" spans="1:4">
      <c r="A4238">
        <v>4237</v>
      </c>
      <c r="B4238" s="1">
        <v>40488.948611111111</v>
      </c>
      <c r="C4238">
        <v>2.5499999999999998</v>
      </c>
      <c r="D4238">
        <v>10</v>
      </c>
    </row>
    <row r="4239" spans="1:4">
      <c r="A4239">
        <v>4238</v>
      </c>
      <c r="B4239" s="1">
        <v>40488.94872685185</v>
      </c>
      <c r="C4239">
        <v>2.5</v>
      </c>
      <c r="D4239">
        <v>10</v>
      </c>
    </row>
    <row r="4240" spans="1:4">
      <c r="A4240">
        <v>4239</v>
      </c>
      <c r="B4240" s="1">
        <v>40488.948842592596</v>
      </c>
      <c r="C4240">
        <v>2.5499999999999998</v>
      </c>
      <c r="D4240">
        <v>10</v>
      </c>
    </row>
    <row r="4241" spans="1:4">
      <c r="A4241">
        <v>4240</v>
      </c>
      <c r="B4241" s="1">
        <v>40488.948958333334</v>
      </c>
      <c r="C4241">
        <v>2.5</v>
      </c>
      <c r="D4241">
        <v>10</v>
      </c>
    </row>
    <row r="4242" spans="1:4">
      <c r="A4242">
        <v>4241</v>
      </c>
      <c r="B4242" s="1">
        <v>40488.949074074073</v>
      </c>
      <c r="C4242">
        <v>2.5</v>
      </c>
      <c r="D4242">
        <v>10</v>
      </c>
    </row>
    <row r="4243" spans="1:4">
      <c r="A4243">
        <v>4242</v>
      </c>
      <c r="B4243" s="1">
        <v>40488.949189814812</v>
      </c>
      <c r="C4243">
        <v>2.5499999999999998</v>
      </c>
      <c r="D4243">
        <v>10</v>
      </c>
    </row>
    <row r="4244" spans="1:4">
      <c r="A4244">
        <v>4243</v>
      </c>
      <c r="B4244" s="1">
        <v>40488.949305555558</v>
      </c>
      <c r="C4244">
        <v>2.5</v>
      </c>
      <c r="D4244">
        <v>10</v>
      </c>
    </row>
    <row r="4245" spans="1:4">
      <c r="A4245">
        <v>4244</v>
      </c>
      <c r="B4245" s="1">
        <v>40488.949421296296</v>
      </c>
      <c r="C4245">
        <v>2.5499999999999998</v>
      </c>
      <c r="D4245">
        <v>10</v>
      </c>
    </row>
    <row r="4246" spans="1:4">
      <c r="A4246">
        <v>4245</v>
      </c>
      <c r="B4246" s="1">
        <v>40488.949537037035</v>
      </c>
      <c r="C4246">
        <v>2.5</v>
      </c>
      <c r="D4246">
        <v>10</v>
      </c>
    </row>
    <row r="4247" spans="1:4">
      <c r="A4247">
        <v>4246</v>
      </c>
      <c r="B4247" s="1">
        <v>40488.949652777781</v>
      </c>
      <c r="C4247">
        <v>2.5</v>
      </c>
      <c r="D4247">
        <v>10</v>
      </c>
    </row>
    <row r="4248" spans="1:4">
      <c r="A4248">
        <v>4247</v>
      </c>
      <c r="B4248" s="1">
        <v>40488.94976851852</v>
      </c>
      <c r="C4248">
        <v>2.6</v>
      </c>
      <c r="D4248">
        <v>10</v>
      </c>
    </row>
    <row r="4249" spans="1:4">
      <c r="A4249">
        <v>4248</v>
      </c>
      <c r="B4249" s="1">
        <v>40488.949884259258</v>
      </c>
      <c r="C4249">
        <v>2.5</v>
      </c>
      <c r="D4249">
        <v>10</v>
      </c>
    </row>
    <row r="4250" spans="1:4">
      <c r="A4250">
        <v>4249</v>
      </c>
      <c r="B4250" s="1">
        <v>40488.949999999997</v>
      </c>
      <c r="C4250">
        <v>2.7</v>
      </c>
      <c r="D4250">
        <v>10</v>
      </c>
    </row>
    <row r="4251" spans="1:4">
      <c r="A4251">
        <v>4250</v>
      </c>
      <c r="B4251" s="1">
        <v>40488.950115740743</v>
      </c>
      <c r="C4251">
        <v>2.65</v>
      </c>
      <c r="D4251">
        <v>10</v>
      </c>
    </row>
    <row r="4252" spans="1:4">
      <c r="A4252">
        <v>4251</v>
      </c>
      <c r="B4252" s="1">
        <v>40488.950231481482</v>
      </c>
      <c r="C4252">
        <v>2.7</v>
      </c>
      <c r="D4252">
        <v>10</v>
      </c>
    </row>
    <row r="4253" spans="1:4">
      <c r="A4253">
        <v>4252</v>
      </c>
      <c r="B4253" s="1">
        <v>40488.95034722222</v>
      </c>
      <c r="C4253">
        <v>2.7</v>
      </c>
      <c r="D4253">
        <v>10</v>
      </c>
    </row>
    <row r="4254" spans="1:4">
      <c r="A4254">
        <v>4253</v>
      </c>
      <c r="B4254" s="1">
        <v>40488.950462962966</v>
      </c>
      <c r="C4254">
        <v>2.7</v>
      </c>
      <c r="D4254">
        <v>10</v>
      </c>
    </row>
    <row r="4255" spans="1:4">
      <c r="A4255">
        <v>4254</v>
      </c>
      <c r="B4255" s="1">
        <v>40488.950578703705</v>
      </c>
      <c r="C4255">
        <v>2.5</v>
      </c>
      <c r="D4255">
        <v>10</v>
      </c>
    </row>
    <row r="4256" spans="1:4">
      <c r="A4256">
        <v>4255</v>
      </c>
      <c r="B4256" s="1">
        <v>40488.950694444444</v>
      </c>
      <c r="C4256">
        <v>2.7</v>
      </c>
      <c r="D4256">
        <v>10</v>
      </c>
    </row>
    <row r="4257" spans="1:4">
      <c r="A4257">
        <v>4256</v>
      </c>
      <c r="B4257" s="1">
        <v>40488.950810185182</v>
      </c>
      <c r="C4257">
        <v>2.5</v>
      </c>
      <c r="D4257">
        <v>10</v>
      </c>
    </row>
    <row r="4258" spans="1:4">
      <c r="A4258">
        <v>4257</v>
      </c>
      <c r="B4258" s="1">
        <v>40488.950925925928</v>
      </c>
      <c r="C4258">
        <v>2.7</v>
      </c>
      <c r="D4258">
        <v>10</v>
      </c>
    </row>
    <row r="4259" spans="1:4">
      <c r="A4259">
        <v>4258</v>
      </c>
      <c r="B4259" s="1">
        <v>40488.951041666667</v>
      </c>
      <c r="C4259">
        <v>2.7</v>
      </c>
      <c r="D4259">
        <v>10</v>
      </c>
    </row>
    <row r="4260" spans="1:4">
      <c r="A4260">
        <v>4259</v>
      </c>
      <c r="B4260" s="1">
        <v>40488.951157407406</v>
      </c>
      <c r="C4260">
        <v>2.7</v>
      </c>
      <c r="D4260">
        <v>10</v>
      </c>
    </row>
    <row r="4261" spans="1:4">
      <c r="A4261">
        <v>4260</v>
      </c>
      <c r="B4261" s="1">
        <v>40488.951273148145</v>
      </c>
      <c r="C4261">
        <v>2.6</v>
      </c>
      <c r="D4261">
        <v>10</v>
      </c>
    </row>
    <row r="4262" spans="1:4">
      <c r="A4262">
        <v>4261</v>
      </c>
      <c r="B4262" s="1">
        <v>40488.951388888891</v>
      </c>
      <c r="C4262">
        <v>2.5</v>
      </c>
      <c r="D4262">
        <v>10</v>
      </c>
    </row>
    <row r="4263" spans="1:4">
      <c r="A4263">
        <v>4262</v>
      </c>
      <c r="B4263" s="1">
        <v>40488.951504629629</v>
      </c>
      <c r="C4263">
        <v>2.7</v>
      </c>
      <c r="D4263">
        <v>10</v>
      </c>
    </row>
    <row r="4264" spans="1:4">
      <c r="A4264">
        <v>4263</v>
      </c>
      <c r="B4264" s="1">
        <v>40488.951620370368</v>
      </c>
      <c r="C4264">
        <v>2.5499999999999998</v>
      </c>
      <c r="D4264">
        <v>10</v>
      </c>
    </row>
    <row r="4265" spans="1:4">
      <c r="A4265">
        <v>4264</v>
      </c>
      <c r="B4265" s="1">
        <v>40488.951736111114</v>
      </c>
      <c r="C4265">
        <v>2.7</v>
      </c>
      <c r="D4265">
        <v>10</v>
      </c>
    </row>
    <row r="4266" spans="1:4">
      <c r="A4266">
        <v>4265</v>
      </c>
      <c r="B4266" s="1">
        <v>40488.951851851853</v>
      </c>
      <c r="C4266">
        <v>2.65</v>
      </c>
      <c r="D4266">
        <v>10</v>
      </c>
    </row>
    <row r="4267" spans="1:4">
      <c r="A4267">
        <v>4266</v>
      </c>
      <c r="B4267" s="1">
        <v>40488.951967592591</v>
      </c>
      <c r="C4267">
        <v>2.5</v>
      </c>
      <c r="D4267">
        <v>10</v>
      </c>
    </row>
    <row r="4268" spans="1:4">
      <c r="A4268">
        <v>4267</v>
      </c>
      <c r="B4268" s="1">
        <v>40488.95208333333</v>
      </c>
      <c r="C4268">
        <v>2.5</v>
      </c>
      <c r="D4268">
        <v>10</v>
      </c>
    </row>
    <row r="4269" spans="1:4">
      <c r="A4269">
        <v>4268</v>
      </c>
      <c r="B4269" s="1">
        <v>40488.952199074076</v>
      </c>
      <c r="C4269">
        <v>2.7</v>
      </c>
      <c r="D4269">
        <v>10</v>
      </c>
    </row>
    <row r="4270" spans="1:4">
      <c r="A4270">
        <v>4269</v>
      </c>
      <c r="B4270" s="1">
        <v>40488.952314814815</v>
      </c>
      <c r="C4270">
        <v>2.7</v>
      </c>
      <c r="D4270">
        <v>10</v>
      </c>
    </row>
    <row r="4271" spans="1:4">
      <c r="A4271">
        <v>4270</v>
      </c>
      <c r="B4271" s="1">
        <v>40488.952430555553</v>
      </c>
      <c r="C4271">
        <v>2.7</v>
      </c>
      <c r="D4271">
        <v>10</v>
      </c>
    </row>
    <row r="4272" spans="1:4">
      <c r="A4272">
        <v>4271</v>
      </c>
      <c r="B4272" s="1">
        <v>40488.952546296299</v>
      </c>
      <c r="C4272">
        <v>2.5499999999999998</v>
      </c>
      <c r="D4272">
        <v>10</v>
      </c>
    </row>
    <row r="4273" spans="1:4">
      <c r="A4273">
        <v>4272</v>
      </c>
      <c r="B4273" s="1">
        <v>40488.952662037038</v>
      </c>
      <c r="C4273">
        <v>2.65</v>
      </c>
      <c r="D4273">
        <v>10</v>
      </c>
    </row>
    <row r="4274" spans="1:4">
      <c r="A4274">
        <v>4273</v>
      </c>
      <c r="B4274" s="1">
        <v>40488.952777777777</v>
      </c>
      <c r="C4274">
        <v>2.7</v>
      </c>
      <c r="D4274">
        <v>10</v>
      </c>
    </row>
    <row r="4275" spans="1:4">
      <c r="A4275">
        <v>4274</v>
      </c>
      <c r="B4275" s="1">
        <v>40488.952893518515</v>
      </c>
      <c r="C4275">
        <v>2.65</v>
      </c>
      <c r="D4275">
        <v>10</v>
      </c>
    </row>
    <row r="4276" spans="1:4">
      <c r="A4276">
        <v>4275</v>
      </c>
      <c r="B4276" s="1">
        <v>40488.953009259261</v>
      </c>
      <c r="C4276">
        <v>2.6</v>
      </c>
      <c r="D4276">
        <v>10</v>
      </c>
    </row>
    <row r="4277" spans="1:4">
      <c r="A4277">
        <v>4276</v>
      </c>
      <c r="B4277" s="1">
        <v>40488.953125</v>
      </c>
      <c r="C4277">
        <v>2.6</v>
      </c>
      <c r="D4277">
        <v>10</v>
      </c>
    </row>
    <row r="4278" spans="1:4">
      <c r="A4278">
        <v>4277</v>
      </c>
      <c r="B4278" s="1">
        <v>40488.953240740739</v>
      </c>
      <c r="C4278">
        <v>2.5499999999999998</v>
      </c>
      <c r="D4278">
        <v>10</v>
      </c>
    </row>
    <row r="4279" spans="1:4">
      <c r="A4279">
        <v>4278</v>
      </c>
      <c r="B4279" s="1">
        <v>40488.953356481485</v>
      </c>
      <c r="C4279">
        <v>2.6</v>
      </c>
      <c r="D4279">
        <v>10</v>
      </c>
    </row>
    <row r="4280" spans="1:4">
      <c r="A4280">
        <v>4279</v>
      </c>
      <c r="B4280" s="1">
        <v>40488.953472222223</v>
      </c>
      <c r="C4280">
        <v>2.75</v>
      </c>
      <c r="D4280">
        <v>10</v>
      </c>
    </row>
    <row r="4281" spans="1:4">
      <c r="A4281">
        <v>4280</v>
      </c>
      <c r="B4281" s="1">
        <v>40488.953587962962</v>
      </c>
      <c r="C4281">
        <v>2.6</v>
      </c>
      <c r="D4281">
        <v>10</v>
      </c>
    </row>
    <row r="4282" spans="1:4">
      <c r="A4282">
        <v>4281</v>
      </c>
      <c r="B4282" s="1">
        <v>40488.953703703701</v>
      </c>
      <c r="C4282">
        <v>2.75</v>
      </c>
      <c r="D4282">
        <v>10</v>
      </c>
    </row>
    <row r="4283" spans="1:4">
      <c r="A4283">
        <v>4282</v>
      </c>
      <c r="B4283" s="1">
        <v>40488.953819444447</v>
      </c>
      <c r="C4283">
        <v>2.75</v>
      </c>
      <c r="D4283">
        <v>10</v>
      </c>
    </row>
    <row r="4284" spans="1:4">
      <c r="A4284">
        <v>4283</v>
      </c>
      <c r="B4284" s="1">
        <v>40488.953935185185</v>
      </c>
      <c r="C4284">
        <v>2.75</v>
      </c>
      <c r="D4284">
        <v>10</v>
      </c>
    </row>
    <row r="4285" spans="1:4">
      <c r="A4285">
        <v>4284</v>
      </c>
      <c r="B4285" s="1">
        <v>40488.954050925924</v>
      </c>
      <c r="C4285">
        <v>2.5</v>
      </c>
      <c r="D4285">
        <v>10</v>
      </c>
    </row>
    <row r="4286" spans="1:4">
      <c r="A4286">
        <v>4285</v>
      </c>
      <c r="B4286" s="1">
        <v>40488.95416666667</v>
      </c>
      <c r="C4286">
        <v>2.65</v>
      </c>
      <c r="D4286">
        <v>10</v>
      </c>
    </row>
    <row r="4287" spans="1:4">
      <c r="A4287">
        <v>4286</v>
      </c>
      <c r="B4287" s="1">
        <v>40488.954282407409</v>
      </c>
      <c r="C4287">
        <v>2.75</v>
      </c>
      <c r="D4287">
        <v>10</v>
      </c>
    </row>
    <row r="4288" spans="1:4">
      <c r="A4288">
        <v>4287</v>
      </c>
      <c r="B4288" s="1">
        <v>40488.954398148147</v>
      </c>
      <c r="C4288">
        <v>2.7</v>
      </c>
      <c r="D4288">
        <v>10</v>
      </c>
    </row>
    <row r="4289" spans="1:4">
      <c r="A4289">
        <v>4288</v>
      </c>
      <c r="B4289" s="1">
        <v>40488.954513888886</v>
      </c>
      <c r="C4289">
        <v>2.5499999999999998</v>
      </c>
      <c r="D4289">
        <v>10</v>
      </c>
    </row>
    <row r="4290" spans="1:4">
      <c r="A4290">
        <v>4289</v>
      </c>
      <c r="B4290" s="1">
        <v>40488.954629629632</v>
      </c>
      <c r="C4290">
        <v>2.75</v>
      </c>
      <c r="D4290">
        <v>10</v>
      </c>
    </row>
    <row r="4291" spans="1:4">
      <c r="A4291">
        <v>4290</v>
      </c>
      <c r="B4291" s="1">
        <v>40488.954745370371</v>
      </c>
      <c r="C4291">
        <v>2.5499999999999998</v>
      </c>
      <c r="D4291">
        <v>10</v>
      </c>
    </row>
    <row r="4292" spans="1:4">
      <c r="A4292">
        <v>4291</v>
      </c>
      <c r="B4292" s="1">
        <v>40488.954861111109</v>
      </c>
      <c r="C4292">
        <v>2.6</v>
      </c>
      <c r="D4292">
        <v>10</v>
      </c>
    </row>
    <row r="4293" spans="1:4">
      <c r="A4293">
        <v>4292</v>
      </c>
      <c r="B4293" s="1">
        <v>40488.954976851855</v>
      </c>
      <c r="C4293">
        <v>2.75</v>
      </c>
      <c r="D4293">
        <v>10</v>
      </c>
    </row>
    <row r="4294" spans="1:4">
      <c r="A4294">
        <v>4293</v>
      </c>
      <c r="B4294" s="1">
        <v>40488.955092592594</v>
      </c>
      <c r="C4294">
        <v>2.7</v>
      </c>
      <c r="D4294">
        <v>10</v>
      </c>
    </row>
    <row r="4295" spans="1:4">
      <c r="A4295">
        <v>4294</v>
      </c>
      <c r="B4295" s="1">
        <v>40488.955208333333</v>
      </c>
      <c r="C4295">
        <v>2.75</v>
      </c>
      <c r="D4295">
        <v>10</v>
      </c>
    </row>
    <row r="4296" spans="1:4">
      <c r="A4296">
        <v>4295</v>
      </c>
      <c r="B4296" s="1">
        <v>40488.955324074072</v>
      </c>
      <c r="C4296">
        <v>2.75</v>
      </c>
      <c r="D4296">
        <v>10</v>
      </c>
    </row>
    <row r="4297" spans="1:4">
      <c r="A4297">
        <v>4296</v>
      </c>
      <c r="B4297" s="1">
        <v>40488.955439814818</v>
      </c>
      <c r="C4297">
        <v>2.75</v>
      </c>
      <c r="D4297">
        <v>10</v>
      </c>
    </row>
    <row r="4298" spans="1:4">
      <c r="A4298">
        <v>4297</v>
      </c>
      <c r="B4298" s="1">
        <v>40488.955555555556</v>
      </c>
      <c r="C4298">
        <v>2.75</v>
      </c>
      <c r="D4298">
        <v>10</v>
      </c>
    </row>
    <row r="4299" spans="1:4">
      <c r="A4299">
        <v>4298</v>
      </c>
      <c r="B4299" s="1">
        <v>40488.955671296295</v>
      </c>
      <c r="C4299">
        <v>2.6</v>
      </c>
      <c r="D4299">
        <v>10</v>
      </c>
    </row>
    <row r="4300" spans="1:4">
      <c r="A4300">
        <v>4299</v>
      </c>
      <c r="B4300" s="1">
        <v>40488.955787037034</v>
      </c>
      <c r="C4300">
        <v>2.7</v>
      </c>
      <c r="D4300">
        <v>10</v>
      </c>
    </row>
    <row r="4301" spans="1:4">
      <c r="A4301">
        <v>4300</v>
      </c>
      <c r="B4301" s="1">
        <v>40488.95590277778</v>
      </c>
      <c r="C4301">
        <v>2.75</v>
      </c>
      <c r="D4301">
        <v>10</v>
      </c>
    </row>
    <row r="4302" spans="1:4">
      <c r="A4302">
        <v>4301</v>
      </c>
      <c r="B4302" s="1">
        <v>40488.956018518518</v>
      </c>
      <c r="C4302">
        <v>2.6</v>
      </c>
      <c r="D4302">
        <v>10</v>
      </c>
    </row>
    <row r="4303" spans="1:4">
      <c r="A4303">
        <v>4302</v>
      </c>
      <c r="B4303" s="1">
        <v>40488.956134259257</v>
      </c>
      <c r="C4303">
        <v>2.6</v>
      </c>
      <c r="D4303">
        <v>10</v>
      </c>
    </row>
    <row r="4304" spans="1:4">
      <c r="A4304">
        <v>4303</v>
      </c>
      <c r="B4304" s="1">
        <v>40488.956250000003</v>
      </c>
      <c r="C4304">
        <v>2.65</v>
      </c>
      <c r="D4304">
        <v>10</v>
      </c>
    </row>
    <row r="4305" spans="1:4">
      <c r="A4305">
        <v>4304</v>
      </c>
      <c r="B4305" s="1">
        <v>40488.956365740742</v>
      </c>
      <c r="C4305">
        <v>2.75</v>
      </c>
      <c r="D4305">
        <v>10</v>
      </c>
    </row>
    <row r="4306" spans="1:4">
      <c r="A4306">
        <v>4305</v>
      </c>
      <c r="B4306" s="1">
        <v>40488.95648148148</v>
      </c>
      <c r="C4306">
        <v>2.7</v>
      </c>
      <c r="D4306">
        <v>10</v>
      </c>
    </row>
    <row r="4307" spans="1:4">
      <c r="A4307">
        <v>4306</v>
      </c>
      <c r="B4307" s="1">
        <v>40488.956597222219</v>
      </c>
      <c r="C4307">
        <v>2.5499999999999998</v>
      </c>
      <c r="D4307">
        <v>10</v>
      </c>
    </row>
    <row r="4308" spans="1:4">
      <c r="A4308">
        <v>4307</v>
      </c>
      <c r="B4308" s="1">
        <v>40488.956712962965</v>
      </c>
      <c r="C4308">
        <v>2.8</v>
      </c>
      <c r="D4308">
        <v>10</v>
      </c>
    </row>
    <row r="4309" spans="1:4">
      <c r="A4309">
        <v>4308</v>
      </c>
      <c r="B4309" s="1">
        <v>40488.956828703704</v>
      </c>
      <c r="C4309">
        <v>2.65</v>
      </c>
      <c r="D4309">
        <v>10</v>
      </c>
    </row>
    <row r="4310" spans="1:4">
      <c r="A4310">
        <v>4309</v>
      </c>
      <c r="B4310" s="1">
        <v>40488.956944444442</v>
      </c>
      <c r="C4310">
        <v>2.65</v>
      </c>
      <c r="D4310">
        <v>10</v>
      </c>
    </row>
    <row r="4311" spans="1:4">
      <c r="A4311">
        <v>4310</v>
      </c>
      <c r="B4311" s="1">
        <v>40488.957060185188</v>
      </c>
      <c r="C4311">
        <v>2.5499999999999998</v>
      </c>
      <c r="D4311">
        <v>10</v>
      </c>
    </row>
    <row r="4312" spans="1:4">
      <c r="A4312">
        <v>4311</v>
      </c>
      <c r="B4312" s="1">
        <v>40488.957175925927</v>
      </c>
      <c r="C4312">
        <v>2.8</v>
      </c>
      <c r="D4312">
        <v>10</v>
      </c>
    </row>
    <row r="4313" spans="1:4">
      <c r="A4313">
        <v>4312</v>
      </c>
      <c r="B4313" s="1">
        <v>40488.957291666666</v>
      </c>
      <c r="C4313">
        <v>2.6</v>
      </c>
      <c r="D4313">
        <v>10</v>
      </c>
    </row>
    <row r="4314" spans="1:4">
      <c r="A4314">
        <v>4313</v>
      </c>
      <c r="B4314" s="1">
        <v>40488.957407407404</v>
      </c>
      <c r="C4314">
        <v>2.5499999999999998</v>
      </c>
      <c r="D4314">
        <v>10</v>
      </c>
    </row>
    <row r="4315" spans="1:4">
      <c r="A4315">
        <v>4314</v>
      </c>
      <c r="B4315" s="1">
        <v>40488.95752314815</v>
      </c>
      <c r="C4315">
        <v>2.5499999999999998</v>
      </c>
      <c r="D4315">
        <v>10</v>
      </c>
    </row>
    <row r="4316" spans="1:4">
      <c r="A4316">
        <v>4315</v>
      </c>
      <c r="B4316" s="1">
        <v>40488.957638888889</v>
      </c>
      <c r="C4316">
        <v>2.5499999999999998</v>
      </c>
      <c r="D4316">
        <v>10</v>
      </c>
    </row>
    <row r="4317" spans="1:4">
      <c r="A4317">
        <v>4316</v>
      </c>
      <c r="B4317" s="1">
        <v>40488.957754629628</v>
      </c>
      <c r="C4317">
        <v>2.5499999999999998</v>
      </c>
      <c r="D4317">
        <v>10</v>
      </c>
    </row>
    <row r="4318" spans="1:4">
      <c r="A4318">
        <v>4317</v>
      </c>
      <c r="B4318" s="1">
        <v>40488.957870370374</v>
      </c>
      <c r="C4318">
        <v>2.5499999999999998</v>
      </c>
      <c r="D4318">
        <v>10</v>
      </c>
    </row>
    <row r="4319" spans="1:4">
      <c r="A4319">
        <v>4318</v>
      </c>
      <c r="B4319" s="1">
        <v>40488.957986111112</v>
      </c>
      <c r="C4319">
        <v>2.5499999999999998</v>
      </c>
      <c r="D4319">
        <v>10</v>
      </c>
    </row>
    <row r="4320" spans="1:4">
      <c r="A4320">
        <v>4319</v>
      </c>
      <c r="B4320" s="1">
        <v>40488.958101851851</v>
      </c>
      <c r="C4320">
        <v>2.85</v>
      </c>
      <c r="D4320">
        <v>10</v>
      </c>
    </row>
    <row r="4321" spans="1:4">
      <c r="A4321">
        <v>4320</v>
      </c>
      <c r="B4321" s="1">
        <v>40488.95821759259</v>
      </c>
      <c r="C4321">
        <v>2.8</v>
      </c>
      <c r="D4321">
        <v>10</v>
      </c>
    </row>
    <row r="4322" spans="1:4">
      <c r="A4322">
        <v>4321</v>
      </c>
      <c r="B4322" s="1">
        <v>40488.958333333336</v>
      </c>
      <c r="C4322">
        <v>2.5499999999999998</v>
      </c>
      <c r="D4322">
        <v>10</v>
      </c>
    </row>
    <row r="4323" spans="1:4">
      <c r="A4323">
        <v>4322</v>
      </c>
      <c r="B4323" s="1">
        <v>40488.958449074074</v>
      </c>
      <c r="C4323">
        <v>2.65</v>
      </c>
      <c r="D4323">
        <v>10</v>
      </c>
    </row>
    <row r="4324" spans="1:4">
      <c r="A4324">
        <v>4323</v>
      </c>
      <c r="B4324" s="1">
        <v>40488.958564814813</v>
      </c>
      <c r="C4324">
        <v>2.6</v>
      </c>
      <c r="D4324">
        <v>10</v>
      </c>
    </row>
    <row r="4325" spans="1:4">
      <c r="A4325">
        <v>4324</v>
      </c>
      <c r="B4325" s="1">
        <v>40488.958680555559</v>
      </c>
      <c r="C4325">
        <v>2.7</v>
      </c>
      <c r="D4325">
        <v>10</v>
      </c>
    </row>
    <row r="4326" spans="1:4">
      <c r="A4326">
        <v>4325</v>
      </c>
      <c r="B4326" s="1">
        <v>40488.958796296298</v>
      </c>
      <c r="C4326">
        <v>2.7</v>
      </c>
      <c r="D4326">
        <v>10</v>
      </c>
    </row>
    <row r="4327" spans="1:4">
      <c r="A4327">
        <v>4326</v>
      </c>
      <c r="B4327" s="1">
        <v>40488.958912037036</v>
      </c>
      <c r="C4327">
        <v>2.65</v>
      </c>
      <c r="D4327">
        <v>10</v>
      </c>
    </row>
    <row r="4328" spans="1:4">
      <c r="A4328">
        <v>4327</v>
      </c>
      <c r="B4328" s="1">
        <v>40488.959027777775</v>
      </c>
      <c r="C4328">
        <v>2.75</v>
      </c>
      <c r="D4328">
        <v>10</v>
      </c>
    </row>
    <row r="4329" spans="1:4">
      <c r="A4329">
        <v>4328</v>
      </c>
      <c r="B4329" s="1">
        <v>40488.959143518521</v>
      </c>
      <c r="C4329">
        <v>2.5499999999999998</v>
      </c>
      <c r="D4329">
        <v>10</v>
      </c>
    </row>
    <row r="4330" spans="1:4">
      <c r="A4330">
        <v>4329</v>
      </c>
      <c r="B4330" s="1">
        <v>40488.95925925926</v>
      </c>
      <c r="C4330">
        <v>2.75</v>
      </c>
      <c r="D4330">
        <v>10</v>
      </c>
    </row>
    <row r="4331" spans="1:4">
      <c r="A4331">
        <v>4330</v>
      </c>
      <c r="B4331" s="1">
        <v>40488.959374999999</v>
      </c>
      <c r="C4331">
        <v>2.6</v>
      </c>
      <c r="D4331">
        <v>10</v>
      </c>
    </row>
    <row r="4332" spans="1:4">
      <c r="A4332">
        <v>4331</v>
      </c>
      <c r="B4332" s="1">
        <v>40488.959490740737</v>
      </c>
      <c r="C4332">
        <v>2.5499999999999998</v>
      </c>
      <c r="D4332">
        <v>10</v>
      </c>
    </row>
    <row r="4333" spans="1:4">
      <c r="A4333">
        <v>4332</v>
      </c>
      <c r="B4333" s="1">
        <v>40488.959606481483</v>
      </c>
      <c r="C4333">
        <v>2.6</v>
      </c>
      <c r="D4333">
        <v>10</v>
      </c>
    </row>
    <row r="4334" spans="1:4">
      <c r="A4334">
        <v>4333</v>
      </c>
      <c r="B4334" s="1">
        <v>40488.959722222222</v>
      </c>
      <c r="C4334">
        <v>2.65</v>
      </c>
      <c r="D4334">
        <v>10</v>
      </c>
    </row>
    <row r="4335" spans="1:4">
      <c r="A4335">
        <v>4334</v>
      </c>
      <c r="B4335" s="1">
        <v>40488.959837962961</v>
      </c>
      <c r="C4335">
        <v>2.5499999999999998</v>
      </c>
      <c r="D4335">
        <v>10</v>
      </c>
    </row>
    <row r="4336" spans="1:4">
      <c r="A4336">
        <v>4335</v>
      </c>
      <c r="B4336" s="1">
        <v>40488.959953703707</v>
      </c>
      <c r="C4336">
        <v>2.7</v>
      </c>
      <c r="D4336">
        <v>10</v>
      </c>
    </row>
    <row r="4337" spans="1:4">
      <c r="A4337">
        <v>4336</v>
      </c>
      <c r="B4337" s="1">
        <v>40488.960069444445</v>
      </c>
      <c r="C4337">
        <v>2.5</v>
      </c>
      <c r="D4337">
        <v>10</v>
      </c>
    </row>
    <row r="4338" spans="1:4">
      <c r="A4338">
        <v>4337</v>
      </c>
      <c r="B4338" s="1">
        <v>40488.960185185184</v>
      </c>
      <c r="C4338">
        <v>2.6</v>
      </c>
      <c r="D4338">
        <v>10</v>
      </c>
    </row>
    <row r="4339" spans="1:4">
      <c r="A4339">
        <v>4338</v>
      </c>
      <c r="B4339" s="1">
        <v>40488.960300925923</v>
      </c>
      <c r="C4339">
        <v>2.5499999999999998</v>
      </c>
      <c r="D4339">
        <v>10</v>
      </c>
    </row>
    <row r="4340" spans="1:4">
      <c r="A4340">
        <v>4339</v>
      </c>
      <c r="B4340" s="1">
        <v>40488.960416666669</v>
      </c>
      <c r="C4340">
        <v>2.65</v>
      </c>
      <c r="D4340">
        <v>10</v>
      </c>
    </row>
    <row r="4341" spans="1:4">
      <c r="A4341">
        <v>4340</v>
      </c>
      <c r="B4341" s="1">
        <v>40488.960532407407</v>
      </c>
      <c r="C4341">
        <v>2.5499999999999998</v>
      </c>
      <c r="D4341">
        <v>10</v>
      </c>
    </row>
    <row r="4342" spans="1:4">
      <c r="A4342">
        <v>4341</v>
      </c>
      <c r="B4342" s="1">
        <v>40488.960648148146</v>
      </c>
      <c r="C4342">
        <v>2.5499999999999998</v>
      </c>
      <c r="D4342">
        <v>10</v>
      </c>
    </row>
    <row r="4343" spans="1:4">
      <c r="A4343">
        <v>4342</v>
      </c>
      <c r="B4343" s="1">
        <v>40488.960763888892</v>
      </c>
      <c r="C4343">
        <v>2.5499999999999998</v>
      </c>
      <c r="D4343">
        <v>10</v>
      </c>
    </row>
    <row r="4344" spans="1:4">
      <c r="A4344">
        <v>4343</v>
      </c>
      <c r="B4344" s="1">
        <v>40488.960879629631</v>
      </c>
      <c r="C4344">
        <v>2.75</v>
      </c>
      <c r="D4344">
        <v>10</v>
      </c>
    </row>
    <row r="4345" spans="1:4">
      <c r="A4345">
        <v>4344</v>
      </c>
      <c r="B4345" s="1">
        <v>40488.960995370369</v>
      </c>
      <c r="C4345">
        <v>2.5499999999999998</v>
      </c>
      <c r="D4345">
        <v>10</v>
      </c>
    </row>
    <row r="4346" spans="1:4">
      <c r="A4346">
        <v>4345</v>
      </c>
      <c r="B4346" s="1">
        <v>40488.961111111108</v>
      </c>
      <c r="C4346">
        <v>2.5</v>
      </c>
      <c r="D4346">
        <v>10</v>
      </c>
    </row>
    <row r="4347" spans="1:4">
      <c r="A4347">
        <v>4346</v>
      </c>
      <c r="B4347" s="1">
        <v>40488.961226851854</v>
      </c>
      <c r="C4347">
        <v>2.5</v>
      </c>
      <c r="D4347">
        <v>10</v>
      </c>
    </row>
    <row r="4348" spans="1:4">
      <c r="A4348">
        <v>4347</v>
      </c>
      <c r="B4348" s="1">
        <v>40488.961342592593</v>
      </c>
      <c r="C4348">
        <v>2.6</v>
      </c>
      <c r="D4348">
        <v>10</v>
      </c>
    </row>
    <row r="4349" spans="1:4">
      <c r="A4349">
        <v>4348</v>
      </c>
      <c r="B4349" s="1">
        <v>40488.961458333331</v>
      </c>
      <c r="C4349">
        <v>2.5</v>
      </c>
      <c r="D4349">
        <v>10</v>
      </c>
    </row>
    <row r="4350" spans="1:4">
      <c r="A4350">
        <v>4349</v>
      </c>
      <c r="B4350" s="1">
        <v>40488.961574074077</v>
      </c>
      <c r="C4350">
        <v>2.6</v>
      </c>
      <c r="D4350">
        <v>10</v>
      </c>
    </row>
    <row r="4351" spans="1:4">
      <c r="A4351">
        <v>4350</v>
      </c>
      <c r="B4351" s="1">
        <v>40488.961689814816</v>
      </c>
      <c r="C4351">
        <v>2.75</v>
      </c>
      <c r="D4351">
        <v>10</v>
      </c>
    </row>
    <row r="4352" spans="1:4">
      <c r="A4352">
        <v>4351</v>
      </c>
      <c r="B4352" s="1">
        <v>40488.961805555555</v>
      </c>
      <c r="C4352">
        <v>2.7</v>
      </c>
      <c r="D4352">
        <v>10</v>
      </c>
    </row>
    <row r="4353" spans="1:4">
      <c r="A4353">
        <v>4352</v>
      </c>
      <c r="B4353" s="1">
        <v>40488.961921296293</v>
      </c>
      <c r="C4353">
        <v>2.6</v>
      </c>
      <c r="D4353">
        <v>10</v>
      </c>
    </row>
    <row r="4354" spans="1:4">
      <c r="A4354">
        <v>4353</v>
      </c>
      <c r="B4354" s="1">
        <v>40488.962037037039</v>
      </c>
      <c r="C4354">
        <v>2.6</v>
      </c>
      <c r="D4354">
        <v>10</v>
      </c>
    </row>
    <row r="4355" spans="1:4">
      <c r="A4355">
        <v>4354</v>
      </c>
      <c r="B4355" s="1">
        <v>40488.962152777778</v>
      </c>
      <c r="C4355">
        <v>2.5499999999999998</v>
      </c>
      <c r="D4355">
        <v>10</v>
      </c>
    </row>
    <row r="4356" spans="1:4">
      <c r="A4356">
        <v>4355</v>
      </c>
      <c r="B4356" s="1">
        <v>40488.962268518517</v>
      </c>
      <c r="C4356">
        <v>2.5499999999999998</v>
      </c>
      <c r="D4356">
        <v>10</v>
      </c>
    </row>
    <row r="4357" spans="1:4">
      <c r="A4357">
        <v>4356</v>
      </c>
      <c r="B4357" s="1">
        <v>40488.962384259263</v>
      </c>
      <c r="C4357">
        <v>2.5499999999999998</v>
      </c>
      <c r="D4357">
        <v>10</v>
      </c>
    </row>
    <row r="4358" spans="1:4">
      <c r="A4358">
        <v>4357</v>
      </c>
      <c r="B4358" s="1">
        <v>40488.962500000001</v>
      </c>
      <c r="C4358">
        <v>2.5</v>
      </c>
      <c r="D4358">
        <v>10</v>
      </c>
    </row>
    <row r="4359" spans="1:4">
      <c r="A4359">
        <v>4358</v>
      </c>
      <c r="B4359" s="1">
        <v>40488.96261574074</v>
      </c>
      <c r="C4359">
        <v>2.5499999999999998</v>
      </c>
      <c r="D4359">
        <v>10</v>
      </c>
    </row>
    <row r="4360" spans="1:4">
      <c r="A4360">
        <v>4359</v>
      </c>
      <c r="B4360" s="1">
        <v>40488.962731481479</v>
      </c>
      <c r="C4360">
        <v>2.6</v>
      </c>
      <c r="D4360">
        <v>10</v>
      </c>
    </row>
    <row r="4361" spans="1:4">
      <c r="A4361">
        <v>4360</v>
      </c>
      <c r="B4361" s="1">
        <v>40488.962847222225</v>
      </c>
      <c r="C4361">
        <v>2.6</v>
      </c>
      <c r="D4361">
        <v>10</v>
      </c>
    </row>
    <row r="4362" spans="1:4">
      <c r="A4362">
        <v>4361</v>
      </c>
      <c r="B4362" s="1">
        <v>40488.962962962964</v>
      </c>
      <c r="C4362">
        <v>2.5</v>
      </c>
      <c r="D4362">
        <v>10</v>
      </c>
    </row>
    <row r="4363" spans="1:4">
      <c r="A4363">
        <v>4362</v>
      </c>
      <c r="B4363" s="1">
        <v>40488.963078703702</v>
      </c>
      <c r="C4363">
        <v>2.5</v>
      </c>
      <c r="D4363">
        <v>10</v>
      </c>
    </row>
    <row r="4364" spans="1:4">
      <c r="A4364">
        <v>4363</v>
      </c>
      <c r="B4364" s="1">
        <v>40488.963194444441</v>
      </c>
      <c r="C4364">
        <v>2.5</v>
      </c>
      <c r="D4364">
        <v>10</v>
      </c>
    </row>
    <row r="4365" spans="1:4">
      <c r="A4365">
        <v>4364</v>
      </c>
      <c r="B4365" s="1">
        <v>40488.963310185187</v>
      </c>
      <c r="C4365">
        <v>2.6</v>
      </c>
      <c r="D4365">
        <v>10</v>
      </c>
    </row>
    <row r="4366" spans="1:4">
      <c r="A4366">
        <v>4365</v>
      </c>
      <c r="B4366" s="1">
        <v>40488.963425925926</v>
      </c>
      <c r="C4366">
        <v>2.5</v>
      </c>
      <c r="D4366">
        <v>10</v>
      </c>
    </row>
    <row r="4367" spans="1:4">
      <c r="A4367">
        <v>4366</v>
      </c>
      <c r="B4367" s="1">
        <v>40488.963541666664</v>
      </c>
      <c r="C4367">
        <v>2.5</v>
      </c>
      <c r="D4367">
        <v>10</v>
      </c>
    </row>
    <row r="4368" spans="1:4">
      <c r="A4368">
        <v>4367</v>
      </c>
      <c r="B4368" s="1">
        <v>40488.96365740741</v>
      </c>
      <c r="C4368">
        <v>2.5</v>
      </c>
      <c r="D4368">
        <v>10</v>
      </c>
    </row>
    <row r="4369" spans="1:4">
      <c r="A4369">
        <v>4368</v>
      </c>
      <c r="B4369" s="1">
        <v>40488.963773148149</v>
      </c>
      <c r="C4369">
        <v>2.65</v>
      </c>
      <c r="D4369">
        <v>10</v>
      </c>
    </row>
    <row r="4370" spans="1:4">
      <c r="A4370">
        <v>4369</v>
      </c>
      <c r="B4370" s="1">
        <v>40488.963888888888</v>
      </c>
      <c r="C4370">
        <v>2.5</v>
      </c>
      <c r="D4370">
        <v>10</v>
      </c>
    </row>
    <row r="4371" spans="1:4">
      <c r="A4371">
        <v>4370</v>
      </c>
      <c r="B4371" s="1">
        <v>40488.964004629626</v>
      </c>
      <c r="C4371">
        <v>2.5</v>
      </c>
      <c r="D4371">
        <v>10</v>
      </c>
    </row>
    <row r="4372" spans="1:4">
      <c r="A4372">
        <v>4371</v>
      </c>
      <c r="B4372" s="1">
        <v>40488.964120370372</v>
      </c>
      <c r="C4372">
        <v>2.5</v>
      </c>
      <c r="D4372">
        <v>10</v>
      </c>
    </row>
    <row r="4373" spans="1:4">
      <c r="A4373">
        <v>4372</v>
      </c>
      <c r="B4373" s="1">
        <v>40488.964236111111</v>
      </c>
      <c r="C4373">
        <v>2.5499999999999998</v>
      </c>
      <c r="D4373">
        <v>10</v>
      </c>
    </row>
    <row r="4374" spans="1:4">
      <c r="A4374">
        <v>4373</v>
      </c>
      <c r="B4374" s="1">
        <v>40488.96435185185</v>
      </c>
      <c r="C4374">
        <v>2.5</v>
      </c>
      <c r="D4374">
        <v>10</v>
      </c>
    </row>
    <row r="4375" spans="1:4">
      <c r="A4375">
        <v>4374</v>
      </c>
      <c r="B4375" s="1">
        <v>40488.964467592596</v>
      </c>
      <c r="C4375">
        <v>2.5</v>
      </c>
      <c r="D4375">
        <v>10</v>
      </c>
    </row>
    <row r="4376" spans="1:4">
      <c r="A4376">
        <v>4375</v>
      </c>
      <c r="B4376" s="1">
        <v>40488.964583333334</v>
      </c>
      <c r="C4376">
        <v>2.5</v>
      </c>
      <c r="D4376">
        <v>10</v>
      </c>
    </row>
    <row r="4377" spans="1:4">
      <c r="A4377">
        <v>4376</v>
      </c>
      <c r="B4377" s="1">
        <v>40488.964699074073</v>
      </c>
      <c r="C4377">
        <v>2.5</v>
      </c>
      <c r="D4377">
        <v>10</v>
      </c>
    </row>
    <row r="4378" spans="1:4">
      <c r="A4378">
        <v>4377</v>
      </c>
      <c r="B4378" s="1">
        <v>40488.964814814812</v>
      </c>
      <c r="C4378">
        <v>2.5</v>
      </c>
      <c r="D4378">
        <v>10</v>
      </c>
    </row>
    <row r="4379" spans="1:4">
      <c r="A4379">
        <v>4378</v>
      </c>
      <c r="B4379" s="1">
        <v>40488.964930555558</v>
      </c>
      <c r="C4379">
        <v>2.5</v>
      </c>
      <c r="D4379">
        <v>10</v>
      </c>
    </row>
    <row r="4380" spans="1:4">
      <c r="A4380">
        <v>4379</v>
      </c>
      <c r="B4380" s="1">
        <v>40488.965046296296</v>
      </c>
      <c r="C4380">
        <v>2.5</v>
      </c>
      <c r="D4380">
        <v>10</v>
      </c>
    </row>
    <row r="4381" spans="1:4">
      <c r="A4381">
        <v>4380</v>
      </c>
      <c r="B4381" s="1">
        <v>40488.965162037035</v>
      </c>
      <c r="C4381">
        <v>2.5</v>
      </c>
      <c r="D4381">
        <v>10</v>
      </c>
    </row>
    <row r="4382" spans="1:4">
      <c r="A4382">
        <v>4381</v>
      </c>
      <c r="B4382" s="1">
        <v>40488.965277777781</v>
      </c>
      <c r="C4382">
        <v>2.5</v>
      </c>
      <c r="D4382">
        <v>10</v>
      </c>
    </row>
    <row r="4383" spans="1:4">
      <c r="A4383">
        <v>4382</v>
      </c>
      <c r="B4383" s="1">
        <v>40488.96539351852</v>
      </c>
      <c r="C4383">
        <v>2.5</v>
      </c>
      <c r="D4383">
        <v>10</v>
      </c>
    </row>
    <row r="4384" spans="1:4">
      <c r="A4384">
        <v>4383</v>
      </c>
      <c r="B4384" s="1">
        <v>40488.965509259258</v>
      </c>
      <c r="C4384">
        <v>2.5499999999999998</v>
      </c>
      <c r="D4384">
        <v>10</v>
      </c>
    </row>
    <row r="4385" spans="1:4">
      <c r="A4385">
        <v>4384</v>
      </c>
      <c r="B4385" s="1">
        <v>40488.965624999997</v>
      </c>
      <c r="C4385">
        <v>2.5499999999999998</v>
      </c>
      <c r="D4385">
        <v>10</v>
      </c>
    </row>
    <row r="4386" spans="1:4">
      <c r="A4386">
        <v>4385</v>
      </c>
      <c r="B4386" s="1">
        <v>40488.965740740743</v>
      </c>
      <c r="C4386">
        <v>2.5</v>
      </c>
      <c r="D4386">
        <v>10</v>
      </c>
    </row>
    <row r="4387" spans="1:4">
      <c r="A4387">
        <v>4386</v>
      </c>
      <c r="B4387" s="1">
        <v>40488.965856481482</v>
      </c>
      <c r="C4387">
        <v>2.5</v>
      </c>
      <c r="D4387">
        <v>10</v>
      </c>
    </row>
    <row r="4388" spans="1:4">
      <c r="A4388">
        <v>4387</v>
      </c>
      <c r="B4388" s="1">
        <v>40488.96597222222</v>
      </c>
      <c r="C4388">
        <v>2.5499999999999998</v>
      </c>
      <c r="D4388">
        <v>10</v>
      </c>
    </row>
    <row r="4389" spans="1:4">
      <c r="A4389">
        <v>4388</v>
      </c>
      <c r="B4389" s="1">
        <v>40488.966087962966</v>
      </c>
      <c r="C4389">
        <v>2.5499999999999998</v>
      </c>
      <c r="D4389">
        <v>10</v>
      </c>
    </row>
    <row r="4390" spans="1:4">
      <c r="A4390">
        <v>4389</v>
      </c>
      <c r="B4390" s="1">
        <v>40488.966203703705</v>
      </c>
      <c r="C4390">
        <v>2.5499999999999998</v>
      </c>
      <c r="D4390">
        <v>10</v>
      </c>
    </row>
    <row r="4391" spans="1:4">
      <c r="A4391">
        <v>4390</v>
      </c>
      <c r="B4391" s="1">
        <v>40488.966319444444</v>
      </c>
      <c r="C4391">
        <v>2.5499999999999998</v>
      </c>
      <c r="D4391">
        <v>10</v>
      </c>
    </row>
    <row r="4392" spans="1:4">
      <c r="A4392">
        <v>4391</v>
      </c>
      <c r="B4392" s="1">
        <v>40488.966435185182</v>
      </c>
      <c r="C4392">
        <v>2.5</v>
      </c>
      <c r="D4392">
        <v>10</v>
      </c>
    </row>
    <row r="4393" spans="1:4">
      <c r="A4393">
        <v>4392</v>
      </c>
      <c r="B4393" s="1">
        <v>40488.966550925928</v>
      </c>
      <c r="C4393">
        <v>2.5</v>
      </c>
      <c r="D4393">
        <v>10</v>
      </c>
    </row>
    <row r="4394" spans="1:4">
      <c r="A4394">
        <v>4393</v>
      </c>
      <c r="B4394" s="1">
        <v>40488.966666666667</v>
      </c>
      <c r="C4394">
        <v>2.5499999999999998</v>
      </c>
      <c r="D4394">
        <v>10</v>
      </c>
    </row>
    <row r="4395" spans="1:4">
      <c r="A4395">
        <v>4394</v>
      </c>
      <c r="B4395" s="1">
        <v>40488.966782407406</v>
      </c>
      <c r="C4395">
        <v>2.5499999999999998</v>
      </c>
      <c r="D4395">
        <v>10</v>
      </c>
    </row>
    <row r="4396" spans="1:4">
      <c r="A4396">
        <v>4395</v>
      </c>
      <c r="B4396" s="1">
        <v>40488.966898148145</v>
      </c>
      <c r="C4396">
        <v>2.5</v>
      </c>
      <c r="D4396">
        <v>10</v>
      </c>
    </row>
    <row r="4397" spans="1:4">
      <c r="A4397">
        <v>4396</v>
      </c>
      <c r="B4397" s="1">
        <v>40488.967013888891</v>
      </c>
      <c r="C4397">
        <v>2.5</v>
      </c>
      <c r="D4397">
        <v>10</v>
      </c>
    </row>
    <row r="4398" spans="1:4">
      <c r="A4398">
        <v>4397</v>
      </c>
      <c r="B4398" s="1">
        <v>40488.967129629629</v>
      </c>
      <c r="C4398">
        <v>2.5</v>
      </c>
      <c r="D4398">
        <v>10</v>
      </c>
    </row>
    <row r="4399" spans="1:4">
      <c r="A4399">
        <v>4398</v>
      </c>
      <c r="B4399" s="1">
        <v>40488.967245370368</v>
      </c>
      <c r="C4399">
        <v>2.5</v>
      </c>
      <c r="D4399">
        <v>10</v>
      </c>
    </row>
    <row r="4400" spans="1:4">
      <c r="A4400">
        <v>4399</v>
      </c>
      <c r="B4400" s="1">
        <v>40488.967361111114</v>
      </c>
      <c r="C4400">
        <v>2.5</v>
      </c>
      <c r="D4400">
        <v>10</v>
      </c>
    </row>
    <row r="4401" spans="1:4">
      <c r="A4401">
        <v>4400</v>
      </c>
      <c r="B4401" s="1">
        <v>40488.967476851853</v>
      </c>
      <c r="C4401">
        <v>2.5</v>
      </c>
      <c r="D4401">
        <v>10</v>
      </c>
    </row>
    <row r="4402" spans="1:4">
      <c r="A4402">
        <v>4401</v>
      </c>
      <c r="B4402" s="1">
        <v>40488.967592592591</v>
      </c>
      <c r="C4402">
        <v>2.5</v>
      </c>
      <c r="D4402">
        <v>10</v>
      </c>
    </row>
    <row r="4403" spans="1:4">
      <c r="A4403">
        <v>4402</v>
      </c>
      <c r="B4403" s="1">
        <v>40488.96770833333</v>
      </c>
      <c r="C4403">
        <v>2.5499999999999998</v>
      </c>
      <c r="D4403">
        <v>10</v>
      </c>
    </row>
    <row r="4404" spans="1:4">
      <c r="A4404">
        <v>4403</v>
      </c>
      <c r="B4404" s="1">
        <v>40488.967824074076</v>
      </c>
      <c r="C4404">
        <v>2.5499999999999998</v>
      </c>
      <c r="D4404">
        <v>10</v>
      </c>
    </row>
    <row r="4405" spans="1:4">
      <c r="A4405">
        <v>4404</v>
      </c>
      <c r="B4405" s="1">
        <v>40488.967939814815</v>
      </c>
      <c r="C4405">
        <v>2.5</v>
      </c>
      <c r="D4405">
        <v>10</v>
      </c>
    </row>
    <row r="4406" spans="1:4">
      <c r="A4406">
        <v>4405</v>
      </c>
      <c r="B4406" s="1">
        <v>40488.968055555553</v>
      </c>
      <c r="C4406">
        <v>2.5499999999999998</v>
      </c>
      <c r="D4406">
        <v>10</v>
      </c>
    </row>
    <row r="4407" spans="1:4">
      <c r="A4407">
        <v>4406</v>
      </c>
      <c r="B4407" s="1">
        <v>40488.968171296299</v>
      </c>
      <c r="C4407">
        <v>2.5499999999999998</v>
      </c>
      <c r="D4407">
        <v>10</v>
      </c>
    </row>
    <row r="4408" spans="1:4">
      <c r="A4408">
        <v>4407</v>
      </c>
      <c r="B4408" s="1">
        <v>40488.968287037038</v>
      </c>
      <c r="C4408">
        <v>2.5499999999999998</v>
      </c>
      <c r="D4408">
        <v>10</v>
      </c>
    </row>
    <row r="4409" spans="1:4">
      <c r="A4409">
        <v>4408</v>
      </c>
      <c r="B4409" s="1">
        <v>40488.968402777777</v>
      </c>
      <c r="C4409">
        <v>2.5499999999999998</v>
      </c>
      <c r="D4409">
        <v>10</v>
      </c>
    </row>
    <row r="4410" spans="1:4">
      <c r="A4410">
        <v>4409</v>
      </c>
      <c r="B4410" s="1">
        <v>40488.968518518515</v>
      </c>
      <c r="C4410">
        <v>2.5499999999999998</v>
      </c>
      <c r="D4410">
        <v>10</v>
      </c>
    </row>
    <row r="4411" spans="1:4">
      <c r="A4411">
        <v>4410</v>
      </c>
      <c r="B4411" s="1">
        <v>40488.968634259261</v>
      </c>
      <c r="C4411">
        <v>2.5499999999999998</v>
      </c>
      <c r="D4411">
        <v>10</v>
      </c>
    </row>
    <row r="4412" spans="1:4">
      <c r="A4412">
        <v>4411</v>
      </c>
      <c r="B4412" s="1">
        <v>40488.96875</v>
      </c>
      <c r="C4412">
        <v>2.5499999999999998</v>
      </c>
      <c r="D4412">
        <v>10</v>
      </c>
    </row>
    <row r="4413" spans="1:4">
      <c r="A4413">
        <v>4412</v>
      </c>
      <c r="B4413" s="1">
        <v>40488.968865740739</v>
      </c>
      <c r="C4413">
        <v>2.5499999999999998</v>
      </c>
      <c r="D4413">
        <v>10</v>
      </c>
    </row>
    <row r="4414" spans="1:4">
      <c r="A4414">
        <v>4413</v>
      </c>
      <c r="B4414" s="1">
        <v>40488.968981481485</v>
      </c>
      <c r="C4414">
        <v>2.5499999999999998</v>
      </c>
      <c r="D4414">
        <v>10</v>
      </c>
    </row>
    <row r="4415" spans="1:4">
      <c r="A4415">
        <v>4414</v>
      </c>
      <c r="B4415" s="1">
        <v>40488.969097222223</v>
      </c>
      <c r="C4415">
        <v>2.5499999999999998</v>
      </c>
      <c r="D4415">
        <v>10</v>
      </c>
    </row>
    <row r="4416" spans="1:4">
      <c r="A4416">
        <v>4415</v>
      </c>
      <c r="B4416" s="1">
        <v>40488.969212962962</v>
      </c>
      <c r="C4416">
        <v>2.5499999999999998</v>
      </c>
      <c r="D4416">
        <v>10</v>
      </c>
    </row>
    <row r="4417" spans="1:4">
      <c r="A4417">
        <v>4416</v>
      </c>
      <c r="B4417" s="1">
        <v>40488.969328703701</v>
      </c>
      <c r="C4417">
        <v>2.5499999999999998</v>
      </c>
      <c r="D4417">
        <v>10</v>
      </c>
    </row>
    <row r="4418" spans="1:4">
      <c r="A4418">
        <v>4417</v>
      </c>
      <c r="B4418" s="1">
        <v>40488.969444444447</v>
      </c>
      <c r="C4418">
        <v>2.5499999999999998</v>
      </c>
      <c r="D4418">
        <v>10</v>
      </c>
    </row>
    <row r="4419" spans="1:4">
      <c r="A4419">
        <v>4418</v>
      </c>
      <c r="B4419" s="1">
        <v>40488.969560185185</v>
      </c>
      <c r="C4419">
        <v>2.5499999999999998</v>
      </c>
      <c r="D4419">
        <v>10</v>
      </c>
    </row>
    <row r="4420" spans="1:4">
      <c r="A4420">
        <v>4419</v>
      </c>
      <c r="B4420" s="1">
        <v>40488.969675925924</v>
      </c>
      <c r="C4420">
        <v>2.5499999999999998</v>
      </c>
      <c r="D4420">
        <v>10</v>
      </c>
    </row>
    <row r="4421" spans="1:4">
      <c r="A4421">
        <v>4420</v>
      </c>
      <c r="B4421" s="1">
        <v>40488.96979166667</v>
      </c>
      <c r="C4421">
        <v>2.5</v>
      </c>
      <c r="D4421">
        <v>10</v>
      </c>
    </row>
    <row r="4422" spans="1:4">
      <c r="A4422">
        <v>4421</v>
      </c>
      <c r="B4422" s="1">
        <v>40488.969907407409</v>
      </c>
      <c r="C4422">
        <v>2.5</v>
      </c>
      <c r="D4422">
        <v>10</v>
      </c>
    </row>
    <row r="4423" spans="1:4">
      <c r="A4423">
        <v>4422</v>
      </c>
      <c r="B4423" s="1">
        <v>40488.970023148147</v>
      </c>
      <c r="C4423">
        <v>2.5</v>
      </c>
      <c r="D4423">
        <v>10</v>
      </c>
    </row>
    <row r="4424" spans="1:4">
      <c r="A4424">
        <v>4423</v>
      </c>
      <c r="B4424" s="1">
        <v>40488.970138888886</v>
      </c>
      <c r="C4424">
        <v>2.5</v>
      </c>
      <c r="D4424">
        <v>10</v>
      </c>
    </row>
    <row r="4425" spans="1:4">
      <c r="A4425">
        <v>4424</v>
      </c>
      <c r="B4425" s="1">
        <v>40488.970254629632</v>
      </c>
      <c r="C4425">
        <v>2.5</v>
      </c>
      <c r="D4425">
        <v>10</v>
      </c>
    </row>
    <row r="4426" spans="1:4">
      <c r="A4426">
        <v>4425</v>
      </c>
      <c r="B4426" s="1">
        <v>40488.970370370371</v>
      </c>
      <c r="C4426">
        <v>2.5</v>
      </c>
      <c r="D4426">
        <v>10</v>
      </c>
    </row>
    <row r="4427" spans="1:4">
      <c r="A4427">
        <v>4426</v>
      </c>
      <c r="B4427" s="1">
        <v>40488.970486111109</v>
      </c>
      <c r="C4427">
        <v>2.5</v>
      </c>
      <c r="D4427">
        <v>10</v>
      </c>
    </row>
    <row r="4428" spans="1:4">
      <c r="A4428">
        <v>4427</v>
      </c>
      <c r="B4428" s="1">
        <v>40488.970601851855</v>
      </c>
      <c r="C4428">
        <v>2.5</v>
      </c>
      <c r="D4428">
        <v>10</v>
      </c>
    </row>
    <row r="4429" spans="1:4">
      <c r="A4429">
        <v>4428</v>
      </c>
      <c r="B4429" s="1">
        <v>40488.970717592594</v>
      </c>
      <c r="C4429">
        <v>2.5</v>
      </c>
      <c r="D4429">
        <v>10</v>
      </c>
    </row>
    <row r="4430" spans="1:4">
      <c r="A4430">
        <v>4429</v>
      </c>
      <c r="B4430" s="1">
        <v>40488.970833333333</v>
      </c>
      <c r="C4430">
        <v>2.5</v>
      </c>
      <c r="D4430">
        <v>10</v>
      </c>
    </row>
    <row r="4431" spans="1:4">
      <c r="A4431">
        <v>4430</v>
      </c>
      <c r="B4431" s="1">
        <v>40488.970949074072</v>
      </c>
      <c r="C4431">
        <v>2.5</v>
      </c>
      <c r="D4431">
        <v>10</v>
      </c>
    </row>
    <row r="4432" spans="1:4">
      <c r="A4432">
        <v>4431</v>
      </c>
      <c r="B4432" s="1">
        <v>40488.971064814818</v>
      </c>
      <c r="C4432">
        <v>2.5</v>
      </c>
      <c r="D4432">
        <v>10</v>
      </c>
    </row>
    <row r="4433" spans="1:4">
      <c r="A4433">
        <v>4432</v>
      </c>
      <c r="B4433" s="1">
        <v>40488.971180555556</v>
      </c>
      <c r="C4433">
        <v>2.5</v>
      </c>
      <c r="D4433">
        <v>10</v>
      </c>
    </row>
    <row r="4434" spans="1:4">
      <c r="A4434">
        <v>4433</v>
      </c>
      <c r="B4434" s="1">
        <v>40488.971296296295</v>
      </c>
      <c r="C4434">
        <v>2.5</v>
      </c>
      <c r="D4434">
        <v>10</v>
      </c>
    </row>
    <row r="4435" spans="1:4">
      <c r="A4435">
        <v>4434</v>
      </c>
      <c r="B4435" s="1">
        <v>40488.971412037034</v>
      </c>
      <c r="C4435">
        <v>2.5</v>
      </c>
      <c r="D4435">
        <v>10</v>
      </c>
    </row>
    <row r="4436" spans="1:4">
      <c r="A4436">
        <v>4435</v>
      </c>
      <c r="B4436" s="1">
        <v>40488.97152777778</v>
      </c>
      <c r="C4436">
        <v>2.5</v>
      </c>
      <c r="D4436">
        <v>10</v>
      </c>
    </row>
    <row r="4437" spans="1:4">
      <c r="A4437">
        <v>4436</v>
      </c>
      <c r="B4437" s="1">
        <v>40488.971643518518</v>
      </c>
      <c r="C4437">
        <v>2.5</v>
      </c>
      <c r="D4437">
        <v>10</v>
      </c>
    </row>
    <row r="4438" spans="1:4">
      <c r="A4438">
        <v>4437</v>
      </c>
      <c r="B4438" s="1">
        <v>40488.971759259257</v>
      </c>
      <c r="C4438">
        <v>2.5</v>
      </c>
      <c r="D4438">
        <v>10</v>
      </c>
    </row>
    <row r="4439" spans="1:4">
      <c r="A4439">
        <v>4438</v>
      </c>
      <c r="B4439" s="1">
        <v>40488.971875000003</v>
      </c>
      <c r="C4439">
        <v>2.5</v>
      </c>
      <c r="D4439">
        <v>10</v>
      </c>
    </row>
    <row r="4440" spans="1:4">
      <c r="A4440">
        <v>4439</v>
      </c>
      <c r="B4440" s="1">
        <v>40488.971990740742</v>
      </c>
      <c r="C4440">
        <v>2.5</v>
      </c>
      <c r="D4440">
        <v>10</v>
      </c>
    </row>
    <row r="4441" spans="1:4">
      <c r="A4441">
        <v>4440</v>
      </c>
      <c r="B4441" s="1">
        <v>40488.97210648148</v>
      </c>
      <c r="C4441">
        <v>2.5</v>
      </c>
      <c r="D4441">
        <v>10</v>
      </c>
    </row>
    <row r="4442" spans="1:4">
      <c r="A4442">
        <v>4441</v>
      </c>
      <c r="B4442" s="1">
        <v>40488.972222222219</v>
      </c>
      <c r="C4442">
        <v>2.5</v>
      </c>
      <c r="D4442">
        <v>10</v>
      </c>
    </row>
    <row r="4443" spans="1:4">
      <c r="A4443">
        <v>4442</v>
      </c>
      <c r="B4443" s="1">
        <v>40488.972337962965</v>
      </c>
      <c r="C4443">
        <v>2.5</v>
      </c>
      <c r="D4443">
        <v>10</v>
      </c>
    </row>
    <row r="4444" spans="1:4">
      <c r="A4444">
        <v>4443</v>
      </c>
      <c r="B4444" s="1">
        <v>40488.972453703704</v>
      </c>
      <c r="C4444">
        <v>2.5</v>
      </c>
      <c r="D4444">
        <v>10</v>
      </c>
    </row>
    <row r="4445" spans="1:4">
      <c r="A4445">
        <v>4444</v>
      </c>
      <c r="B4445" s="1">
        <v>40488.972569444442</v>
      </c>
      <c r="C4445">
        <v>2.5</v>
      </c>
      <c r="D4445">
        <v>10</v>
      </c>
    </row>
    <row r="4446" spans="1:4">
      <c r="A4446">
        <v>4445</v>
      </c>
      <c r="B4446" s="1">
        <v>40488.972685185188</v>
      </c>
      <c r="C4446">
        <v>2.5</v>
      </c>
      <c r="D4446">
        <v>10</v>
      </c>
    </row>
    <row r="4447" spans="1:4">
      <c r="A4447">
        <v>4446</v>
      </c>
      <c r="B4447" s="1">
        <v>40488.972800925927</v>
      </c>
      <c r="C4447">
        <v>2.5</v>
      </c>
      <c r="D4447">
        <v>10</v>
      </c>
    </row>
    <row r="4448" spans="1:4">
      <c r="A4448">
        <v>4447</v>
      </c>
      <c r="B4448" s="1">
        <v>40488.972916666666</v>
      </c>
      <c r="C4448">
        <v>2.5</v>
      </c>
      <c r="D4448">
        <v>10</v>
      </c>
    </row>
    <row r="4449" spans="1:4">
      <c r="A4449">
        <v>4448</v>
      </c>
      <c r="B4449" s="1">
        <v>40488.973032407404</v>
      </c>
      <c r="C4449">
        <v>2.5</v>
      </c>
      <c r="D4449">
        <v>10</v>
      </c>
    </row>
    <row r="4450" spans="1:4">
      <c r="A4450">
        <v>4449</v>
      </c>
      <c r="B4450" s="1">
        <v>40488.97314814815</v>
      </c>
      <c r="C4450">
        <v>2.5</v>
      </c>
      <c r="D4450">
        <v>10</v>
      </c>
    </row>
    <row r="4451" spans="1:4">
      <c r="A4451">
        <v>4450</v>
      </c>
      <c r="B4451" s="1">
        <v>40488.973263888889</v>
      </c>
      <c r="C4451">
        <v>2.5</v>
      </c>
      <c r="D4451">
        <v>10</v>
      </c>
    </row>
    <row r="4452" spans="1:4">
      <c r="A4452">
        <v>4451</v>
      </c>
      <c r="B4452" s="1">
        <v>40488.973379629628</v>
      </c>
      <c r="C4452">
        <v>2.5</v>
      </c>
      <c r="D4452">
        <v>10</v>
      </c>
    </row>
    <row r="4453" spans="1:4">
      <c r="A4453">
        <v>4452</v>
      </c>
      <c r="B4453" s="1">
        <v>40488.973495370374</v>
      </c>
      <c r="C4453">
        <v>2.5</v>
      </c>
      <c r="D4453">
        <v>10</v>
      </c>
    </row>
    <row r="4454" spans="1:4">
      <c r="A4454">
        <v>4453</v>
      </c>
      <c r="B4454" s="1">
        <v>40488.973611111112</v>
      </c>
      <c r="C4454">
        <v>2.5</v>
      </c>
      <c r="D4454">
        <v>10</v>
      </c>
    </row>
    <row r="4455" spans="1:4">
      <c r="A4455">
        <v>4454</v>
      </c>
      <c r="B4455" s="1">
        <v>40488.973726851851</v>
      </c>
      <c r="C4455">
        <v>2.5</v>
      </c>
      <c r="D4455">
        <v>10</v>
      </c>
    </row>
    <row r="4456" spans="1:4">
      <c r="A4456">
        <v>4455</v>
      </c>
      <c r="B4456" s="1">
        <v>40488.97384259259</v>
      </c>
      <c r="C4456">
        <v>2.5</v>
      </c>
      <c r="D4456">
        <v>10</v>
      </c>
    </row>
    <row r="4457" spans="1:4">
      <c r="A4457">
        <v>4456</v>
      </c>
      <c r="B4457" s="1">
        <v>40488.973958333336</v>
      </c>
      <c r="C4457">
        <v>2.5</v>
      </c>
      <c r="D4457">
        <v>10</v>
      </c>
    </row>
    <row r="4458" spans="1:4">
      <c r="A4458">
        <v>4457</v>
      </c>
      <c r="B4458" s="1">
        <v>40488.974074074074</v>
      </c>
      <c r="C4458">
        <v>2.5</v>
      </c>
      <c r="D4458">
        <v>10</v>
      </c>
    </row>
    <row r="4459" spans="1:4">
      <c r="A4459">
        <v>4458</v>
      </c>
      <c r="B4459" s="1">
        <v>40488.974189814813</v>
      </c>
      <c r="C4459">
        <v>2.5</v>
      </c>
      <c r="D4459">
        <v>10</v>
      </c>
    </row>
    <row r="4460" spans="1:4">
      <c r="A4460">
        <v>4459</v>
      </c>
      <c r="B4460" s="1">
        <v>40488.974305555559</v>
      </c>
      <c r="C4460">
        <v>2.5</v>
      </c>
      <c r="D4460">
        <v>10</v>
      </c>
    </row>
    <row r="4461" spans="1:4">
      <c r="A4461">
        <v>4460</v>
      </c>
      <c r="B4461" s="1">
        <v>40488.974421296298</v>
      </c>
      <c r="C4461">
        <v>2.5</v>
      </c>
      <c r="D4461">
        <v>10</v>
      </c>
    </row>
    <row r="4462" spans="1:4">
      <c r="A4462">
        <v>4461</v>
      </c>
      <c r="B4462" s="1">
        <v>40488.974537037036</v>
      </c>
      <c r="C4462">
        <v>2.5</v>
      </c>
      <c r="D4462">
        <v>10</v>
      </c>
    </row>
    <row r="4463" spans="1:4">
      <c r="A4463">
        <v>4462</v>
      </c>
      <c r="B4463" s="1">
        <v>40488.974652777775</v>
      </c>
      <c r="C4463">
        <v>2.5</v>
      </c>
      <c r="D4463">
        <v>10</v>
      </c>
    </row>
    <row r="4464" spans="1:4">
      <c r="A4464">
        <v>4463</v>
      </c>
      <c r="B4464" s="1">
        <v>40488.974768518521</v>
      </c>
      <c r="C4464">
        <v>2.5</v>
      </c>
      <c r="D4464">
        <v>10</v>
      </c>
    </row>
    <row r="4465" spans="1:4">
      <c r="A4465">
        <v>4464</v>
      </c>
      <c r="B4465" s="1">
        <v>40488.97488425926</v>
      </c>
      <c r="C4465">
        <v>2.5</v>
      </c>
      <c r="D4465">
        <v>10</v>
      </c>
    </row>
    <row r="4466" spans="1:4">
      <c r="A4466">
        <v>4465</v>
      </c>
      <c r="B4466" s="1">
        <v>40488.974999999999</v>
      </c>
      <c r="C4466">
        <v>2.5</v>
      </c>
      <c r="D4466">
        <v>10</v>
      </c>
    </row>
    <row r="4467" spans="1:4">
      <c r="A4467">
        <v>4466</v>
      </c>
      <c r="B4467" s="1">
        <v>40488.975115740737</v>
      </c>
      <c r="C4467">
        <v>2.5</v>
      </c>
      <c r="D4467">
        <v>10</v>
      </c>
    </row>
    <row r="4468" spans="1:4">
      <c r="A4468">
        <v>4467</v>
      </c>
      <c r="B4468" s="1">
        <v>40488.975231481483</v>
      </c>
      <c r="C4468">
        <v>2.5</v>
      </c>
      <c r="D4468">
        <v>10</v>
      </c>
    </row>
    <row r="4469" spans="1:4">
      <c r="A4469">
        <v>4468</v>
      </c>
      <c r="B4469" s="1">
        <v>40488.975347222222</v>
      </c>
      <c r="C4469">
        <v>2.5</v>
      </c>
      <c r="D4469">
        <v>10</v>
      </c>
    </row>
    <row r="4470" spans="1:4">
      <c r="A4470">
        <v>4469</v>
      </c>
      <c r="B4470" s="1">
        <v>40488.975462962961</v>
      </c>
      <c r="C4470">
        <v>2.5</v>
      </c>
      <c r="D4470">
        <v>10</v>
      </c>
    </row>
    <row r="4471" spans="1:4">
      <c r="A4471">
        <v>4470</v>
      </c>
      <c r="B4471" s="1">
        <v>40488.975578703707</v>
      </c>
      <c r="C4471">
        <v>2.5</v>
      </c>
      <c r="D4471">
        <v>10</v>
      </c>
    </row>
    <row r="4472" spans="1:4">
      <c r="A4472">
        <v>4471</v>
      </c>
      <c r="B4472" s="1">
        <v>40488.975694444445</v>
      </c>
      <c r="C4472">
        <v>2.5</v>
      </c>
      <c r="D4472">
        <v>10</v>
      </c>
    </row>
    <row r="4473" spans="1:4">
      <c r="A4473">
        <v>4472</v>
      </c>
      <c r="B4473" s="1">
        <v>40488.975810185184</v>
      </c>
      <c r="C4473">
        <v>2.5</v>
      </c>
      <c r="D4473">
        <v>10</v>
      </c>
    </row>
    <row r="4474" spans="1:4">
      <c r="A4474">
        <v>4473</v>
      </c>
      <c r="B4474" s="1">
        <v>40488.975925925923</v>
      </c>
      <c r="C4474">
        <v>2.5</v>
      </c>
      <c r="D4474">
        <v>10</v>
      </c>
    </row>
    <row r="4475" spans="1:4">
      <c r="A4475">
        <v>4474</v>
      </c>
      <c r="B4475" s="1">
        <v>40488.976041666669</v>
      </c>
      <c r="C4475">
        <v>2.5</v>
      </c>
      <c r="D4475">
        <v>10</v>
      </c>
    </row>
    <row r="4476" spans="1:4">
      <c r="A4476">
        <v>4475</v>
      </c>
      <c r="B4476" s="1">
        <v>40488.976157407407</v>
      </c>
      <c r="C4476">
        <v>2.5</v>
      </c>
      <c r="D4476">
        <v>10</v>
      </c>
    </row>
    <row r="4477" spans="1:4">
      <c r="A4477">
        <v>4476</v>
      </c>
      <c r="B4477" s="1">
        <v>40488.976273148146</v>
      </c>
      <c r="C4477">
        <v>2.5</v>
      </c>
      <c r="D4477">
        <v>10</v>
      </c>
    </row>
    <row r="4478" spans="1:4">
      <c r="A4478">
        <v>4477</v>
      </c>
      <c r="B4478" s="1">
        <v>40488.976388888892</v>
      </c>
      <c r="C4478">
        <v>2.5</v>
      </c>
      <c r="D4478">
        <v>10</v>
      </c>
    </row>
    <row r="4479" spans="1:4">
      <c r="A4479">
        <v>4478</v>
      </c>
      <c r="B4479" s="1">
        <v>40488.976504629631</v>
      </c>
      <c r="C4479">
        <v>2.5</v>
      </c>
      <c r="D4479">
        <v>10</v>
      </c>
    </row>
    <row r="4480" spans="1:4">
      <c r="A4480">
        <v>4479</v>
      </c>
      <c r="B4480" s="1">
        <v>40488.976620370369</v>
      </c>
      <c r="C4480">
        <v>2.5</v>
      </c>
      <c r="D4480">
        <v>10</v>
      </c>
    </row>
    <row r="4481" spans="1:4">
      <c r="A4481">
        <v>4480</v>
      </c>
      <c r="B4481" s="1">
        <v>40488.976736111108</v>
      </c>
      <c r="C4481">
        <v>2.5</v>
      </c>
      <c r="D4481">
        <v>10</v>
      </c>
    </row>
    <row r="4482" spans="1:4">
      <c r="A4482">
        <v>4481</v>
      </c>
      <c r="B4482" s="1">
        <v>40488.976851851854</v>
      </c>
      <c r="C4482">
        <v>2.5</v>
      </c>
      <c r="D4482">
        <v>10</v>
      </c>
    </row>
    <row r="4483" spans="1:4">
      <c r="A4483">
        <v>4482</v>
      </c>
      <c r="B4483" s="1">
        <v>40488.976967592593</v>
      </c>
      <c r="C4483">
        <v>2.5</v>
      </c>
      <c r="D4483">
        <v>10</v>
      </c>
    </row>
    <row r="4484" spans="1:4">
      <c r="A4484">
        <v>4483</v>
      </c>
      <c r="B4484" s="1">
        <v>40488.977083333331</v>
      </c>
      <c r="C4484">
        <v>2.5</v>
      </c>
      <c r="D4484">
        <v>10</v>
      </c>
    </row>
    <row r="4485" spans="1:4">
      <c r="A4485">
        <v>4484</v>
      </c>
      <c r="B4485" s="1">
        <v>40488.977199074077</v>
      </c>
      <c r="C4485">
        <v>2.5</v>
      </c>
      <c r="D4485">
        <v>10</v>
      </c>
    </row>
    <row r="4486" spans="1:4">
      <c r="A4486">
        <v>4485</v>
      </c>
      <c r="B4486" s="1">
        <v>40488.977314814816</v>
      </c>
      <c r="C4486">
        <v>2.5</v>
      </c>
      <c r="D4486">
        <v>10</v>
      </c>
    </row>
    <row r="4487" spans="1:4">
      <c r="A4487">
        <v>4486</v>
      </c>
      <c r="B4487" s="1">
        <v>40488.977430555555</v>
      </c>
      <c r="C4487">
        <v>2.5</v>
      </c>
      <c r="D4487">
        <v>10</v>
      </c>
    </row>
    <row r="4488" spans="1:4">
      <c r="A4488">
        <v>4487</v>
      </c>
      <c r="B4488" s="1">
        <v>40488.977546296293</v>
      </c>
      <c r="C4488">
        <v>2.5</v>
      </c>
      <c r="D4488">
        <v>10</v>
      </c>
    </row>
    <row r="4489" spans="1:4">
      <c r="A4489">
        <v>4488</v>
      </c>
      <c r="B4489" s="1">
        <v>40488.977662037039</v>
      </c>
      <c r="C4489">
        <v>2.5</v>
      </c>
      <c r="D4489">
        <v>10</v>
      </c>
    </row>
    <row r="4490" spans="1:4">
      <c r="A4490">
        <v>4489</v>
      </c>
      <c r="B4490" s="1">
        <v>40488.977777777778</v>
      </c>
      <c r="C4490">
        <v>2.5</v>
      </c>
      <c r="D4490">
        <v>10</v>
      </c>
    </row>
    <row r="4491" spans="1:4">
      <c r="A4491">
        <v>4490</v>
      </c>
      <c r="B4491" s="1">
        <v>40488.977893518517</v>
      </c>
      <c r="C4491">
        <v>2.5</v>
      </c>
      <c r="D4491">
        <v>10</v>
      </c>
    </row>
    <row r="4492" spans="1:4">
      <c r="A4492">
        <v>4491</v>
      </c>
      <c r="B4492" s="1">
        <v>40488.978009259263</v>
      </c>
      <c r="C4492">
        <v>2.5</v>
      </c>
      <c r="D4492">
        <v>10</v>
      </c>
    </row>
    <row r="4493" spans="1:4">
      <c r="A4493">
        <v>4492</v>
      </c>
      <c r="B4493" s="1">
        <v>40488.978125000001</v>
      </c>
      <c r="C4493">
        <v>2.5</v>
      </c>
      <c r="D4493">
        <v>10</v>
      </c>
    </row>
    <row r="4494" spans="1:4">
      <c r="A4494">
        <v>4493</v>
      </c>
      <c r="B4494" s="1">
        <v>40488.97824074074</v>
      </c>
      <c r="C4494">
        <v>2.5</v>
      </c>
      <c r="D4494">
        <v>10</v>
      </c>
    </row>
    <row r="4495" spans="1:4">
      <c r="A4495">
        <v>4494</v>
      </c>
      <c r="B4495" s="1">
        <v>40488.978356481479</v>
      </c>
      <c r="C4495">
        <v>2.5</v>
      </c>
      <c r="D4495">
        <v>10</v>
      </c>
    </row>
    <row r="4496" spans="1:4">
      <c r="A4496">
        <v>4495</v>
      </c>
      <c r="B4496" s="1">
        <v>40488.978472222225</v>
      </c>
      <c r="C4496">
        <v>2.5</v>
      </c>
      <c r="D4496">
        <v>10</v>
      </c>
    </row>
    <row r="4497" spans="1:4">
      <c r="A4497">
        <v>4496</v>
      </c>
      <c r="B4497" s="1">
        <v>40488.978587962964</v>
      </c>
      <c r="C4497">
        <v>2.5</v>
      </c>
      <c r="D4497">
        <v>10</v>
      </c>
    </row>
    <row r="4498" spans="1:4">
      <c r="A4498">
        <v>4497</v>
      </c>
      <c r="B4498" s="1">
        <v>40488.978703703702</v>
      </c>
      <c r="C4498">
        <v>2.5</v>
      </c>
      <c r="D4498">
        <v>10</v>
      </c>
    </row>
    <row r="4499" spans="1:4">
      <c r="A4499">
        <v>4498</v>
      </c>
      <c r="B4499" s="1">
        <v>40488.978819444441</v>
      </c>
      <c r="C4499">
        <v>2.5</v>
      </c>
      <c r="D4499">
        <v>10</v>
      </c>
    </row>
    <row r="4500" spans="1:4">
      <c r="A4500">
        <v>4499</v>
      </c>
      <c r="B4500" s="1">
        <v>40488.978935185187</v>
      </c>
      <c r="C4500">
        <v>2.5</v>
      </c>
      <c r="D4500">
        <v>10</v>
      </c>
    </row>
    <row r="4501" spans="1:4">
      <c r="A4501">
        <v>4500</v>
      </c>
      <c r="B4501" s="1">
        <v>40488.979050925926</v>
      </c>
      <c r="C4501">
        <v>2.5</v>
      </c>
      <c r="D4501">
        <v>10</v>
      </c>
    </row>
    <row r="4502" spans="1:4">
      <c r="A4502">
        <v>4501</v>
      </c>
      <c r="B4502" s="1">
        <v>40488.979166666664</v>
      </c>
      <c r="C4502">
        <v>2.5</v>
      </c>
      <c r="D4502">
        <v>10</v>
      </c>
    </row>
    <row r="4503" spans="1:4">
      <c r="A4503">
        <v>4502</v>
      </c>
      <c r="B4503" s="1">
        <v>40488.97928240741</v>
      </c>
      <c r="C4503">
        <v>2.5</v>
      </c>
      <c r="D4503">
        <v>10</v>
      </c>
    </row>
    <row r="4504" spans="1:4">
      <c r="A4504">
        <v>4503</v>
      </c>
      <c r="B4504" s="1">
        <v>40488.979398148149</v>
      </c>
      <c r="C4504">
        <v>2.5</v>
      </c>
      <c r="D4504">
        <v>10</v>
      </c>
    </row>
    <row r="4505" spans="1:4">
      <c r="A4505">
        <v>4504</v>
      </c>
      <c r="B4505" s="1">
        <v>40488.979513888888</v>
      </c>
      <c r="C4505">
        <v>2.5</v>
      </c>
      <c r="D4505">
        <v>10</v>
      </c>
    </row>
    <row r="4506" spans="1:4">
      <c r="A4506">
        <v>4505</v>
      </c>
      <c r="B4506" s="1">
        <v>40488.979629629626</v>
      </c>
      <c r="C4506">
        <v>2.5</v>
      </c>
      <c r="D4506">
        <v>10</v>
      </c>
    </row>
    <row r="4507" spans="1:4">
      <c r="A4507">
        <v>4506</v>
      </c>
      <c r="B4507" s="1">
        <v>40488.979745370372</v>
      </c>
      <c r="C4507">
        <v>2.5</v>
      </c>
      <c r="D4507">
        <v>10</v>
      </c>
    </row>
    <row r="4508" spans="1:4">
      <c r="A4508">
        <v>4507</v>
      </c>
      <c r="B4508" s="1">
        <v>40488.979861111111</v>
      </c>
      <c r="C4508">
        <v>2.4500000000000002</v>
      </c>
      <c r="D4508">
        <v>10</v>
      </c>
    </row>
    <row r="4509" spans="1:4">
      <c r="A4509">
        <v>4508</v>
      </c>
      <c r="B4509" s="1">
        <v>40488.97997685185</v>
      </c>
      <c r="C4509">
        <v>2.4500000000000002</v>
      </c>
      <c r="D4509">
        <v>10</v>
      </c>
    </row>
    <row r="4510" spans="1:4">
      <c r="A4510">
        <v>4509</v>
      </c>
      <c r="B4510" s="1">
        <v>40488.980092592596</v>
      </c>
      <c r="C4510">
        <v>2.4500000000000002</v>
      </c>
      <c r="D4510">
        <v>10</v>
      </c>
    </row>
    <row r="4511" spans="1:4">
      <c r="A4511">
        <v>4510</v>
      </c>
      <c r="B4511" s="1">
        <v>40488.980208333334</v>
      </c>
      <c r="C4511">
        <v>2.4500000000000002</v>
      </c>
      <c r="D4511">
        <v>10</v>
      </c>
    </row>
    <row r="4512" spans="1:4">
      <c r="A4512">
        <v>4511</v>
      </c>
      <c r="B4512" s="1">
        <v>40488.980324074073</v>
      </c>
      <c r="C4512">
        <v>2.4500000000000002</v>
      </c>
      <c r="D4512">
        <v>10</v>
      </c>
    </row>
    <row r="4513" spans="1:4">
      <c r="A4513">
        <v>4512</v>
      </c>
      <c r="B4513" s="1">
        <v>40488.980439814812</v>
      </c>
      <c r="C4513">
        <v>2.4500000000000002</v>
      </c>
      <c r="D4513">
        <v>10</v>
      </c>
    </row>
    <row r="4514" spans="1:4">
      <c r="A4514">
        <v>4513</v>
      </c>
      <c r="B4514" s="1">
        <v>40488.980555555558</v>
      </c>
      <c r="C4514">
        <v>2.4500000000000002</v>
      </c>
      <c r="D4514">
        <v>10</v>
      </c>
    </row>
    <row r="4515" spans="1:4">
      <c r="A4515">
        <v>4514</v>
      </c>
      <c r="B4515" s="1">
        <v>40488.980671296296</v>
      </c>
      <c r="C4515">
        <v>2.4500000000000002</v>
      </c>
      <c r="D4515">
        <v>10</v>
      </c>
    </row>
    <row r="4516" spans="1:4">
      <c r="A4516">
        <v>4515</v>
      </c>
      <c r="B4516" s="1">
        <v>40488.980787037035</v>
      </c>
      <c r="C4516">
        <v>2.4500000000000002</v>
      </c>
      <c r="D4516">
        <v>10</v>
      </c>
    </row>
    <row r="4517" spans="1:4">
      <c r="A4517">
        <v>4516</v>
      </c>
      <c r="B4517" s="1">
        <v>40488.980902777781</v>
      </c>
      <c r="C4517">
        <v>2.4500000000000002</v>
      </c>
      <c r="D4517">
        <v>10</v>
      </c>
    </row>
    <row r="4518" spans="1:4">
      <c r="A4518">
        <v>4517</v>
      </c>
      <c r="B4518" s="1">
        <v>40488.98101851852</v>
      </c>
      <c r="C4518">
        <v>2.4500000000000002</v>
      </c>
      <c r="D4518">
        <v>10</v>
      </c>
    </row>
    <row r="4519" spans="1:4">
      <c r="A4519">
        <v>4518</v>
      </c>
      <c r="B4519" s="1">
        <v>40488.981134259258</v>
      </c>
      <c r="C4519">
        <v>2.4</v>
      </c>
      <c r="D4519">
        <v>10</v>
      </c>
    </row>
    <row r="4520" spans="1:4">
      <c r="A4520">
        <v>4519</v>
      </c>
      <c r="B4520" s="1">
        <v>40488.981249999997</v>
      </c>
      <c r="C4520">
        <v>2.4</v>
      </c>
      <c r="D4520">
        <v>10</v>
      </c>
    </row>
    <row r="4521" spans="1:4">
      <c r="A4521">
        <v>4520</v>
      </c>
      <c r="B4521" s="1">
        <v>40488.981365740743</v>
      </c>
      <c r="C4521">
        <v>2.4</v>
      </c>
      <c r="D4521">
        <v>10</v>
      </c>
    </row>
    <row r="4522" spans="1:4">
      <c r="A4522">
        <v>4521</v>
      </c>
      <c r="B4522" s="1">
        <v>40488.981481481482</v>
      </c>
      <c r="C4522">
        <v>2.4500000000000002</v>
      </c>
      <c r="D4522">
        <v>10</v>
      </c>
    </row>
    <row r="4523" spans="1:4">
      <c r="A4523">
        <v>4522</v>
      </c>
      <c r="B4523" s="1">
        <v>40488.98159722222</v>
      </c>
      <c r="C4523">
        <v>2.4</v>
      </c>
      <c r="D4523">
        <v>10</v>
      </c>
    </row>
    <row r="4524" spans="1:4">
      <c r="A4524">
        <v>4523</v>
      </c>
      <c r="B4524" s="1">
        <v>40488.981712962966</v>
      </c>
      <c r="C4524">
        <v>2.4</v>
      </c>
      <c r="D4524">
        <v>10</v>
      </c>
    </row>
    <row r="4525" spans="1:4">
      <c r="A4525">
        <v>4524</v>
      </c>
      <c r="B4525" s="1">
        <v>40488.981828703705</v>
      </c>
      <c r="C4525">
        <v>2.4</v>
      </c>
      <c r="D4525">
        <v>10</v>
      </c>
    </row>
    <row r="4526" spans="1:4">
      <c r="A4526">
        <v>4525</v>
      </c>
      <c r="B4526" s="1">
        <v>40488.981944444444</v>
      </c>
      <c r="C4526">
        <v>2.4</v>
      </c>
      <c r="D4526">
        <v>10</v>
      </c>
    </row>
    <row r="4527" spans="1:4">
      <c r="A4527">
        <v>4526</v>
      </c>
      <c r="B4527" s="1">
        <v>40488.982060185182</v>
      </c>
      <c r="C4527">
        <v>2.4</v>
      </c>
      <c r="D4527">
        <v>10</v>
      </c>
    </row>
    <row r="4528" spans="1:4">
      <c r="A4528">
        <v>4527</v>
      </c>
      <c r="B4528" s="1">
        <v>40488.982175925928</v>
      </c>
      <c r="C4528">
        <v>2.4</v>
      </c>
      <c r="D4528">
        <v>10</v>
      </c>
    </row>
    <row r="4529" spans="1:4">
      <c r="A4529">
        <v>4528</v>
      </c>
      <c r="B4529" s="1">
        <v>40488.982291666667</v>
      </c>
      <c r="C4529">
        <v>2.4</v>
      </c>
      <c r="D4529">
        <v>10</v>
      </c>
    </row>
    <row r="4530" spans="1:4">
      <c r="A4530">
        <v>4529</v>
      </c>
      <c r="B4530" s="1">
        <v>40488.982407407406</v>
      </c>
      <c r="C4530">
        <v>2.4</v>
      </c>
      <c r="D4530">
        <v>10</v>
      </c>
    </row>
    <row r="4531" spans="1:4">
      <c r="A4531">
        <v>4530</v>
      </c>
      <c r="B4531" s="1">
        <v>40488.982523148145</v>
      </c>
      <c r="C4531">
        <v>2.4500000000000002</v>
      </c>
      <c r="D4531">
        <v>10</v>
      </c>
    </row>
    <row r="4532" spans="1:4">
      <c r="A4532">
        <v>4531</v>
      </c>
      <c r="B4532" s="1">
        <v>40488.982638888891</v>
      </c>
      <c r="C4532">
        <v>2.4500000000000002</v>
      </c>
      <c r="D4532">
        <v>10</v>
      </c>
    </row>
    <row r="4533" spans="1:4">
      <c r="A4533">
        <v>4532</v>
      </c>
      <c r="B4533" s="1">
        <v>40488.982754629629</v>
      </c>
      <c r="C4533">
        <v>2.4500000000000002</v>
      </c>
      <c r="D4533">
        <v>10</v>
      </c>
    </row>
    <row r="4534" spans="1:4">
      <c r="A4534">
        <v>4533</v>
      </c>
      <c r="B4534" s="1">
        <v>40488.982870370368</v>
      </c>
      <c r="C4534">
        <v>2.4500000000000002</v>
      </c>
      <c r="D4534">
        <v>10</v>
      </c>
    </row>
    <row r="4535" spans="1:4">
      <c r="A4535">
        <v>4534</v>
      </c>
      <c r="B4535" s="1">
        <v>40488.982986111114</v>
      </c>
      <c r="C4535">
        <v>2.4500000000000002</v>
      </c>
      <c r="D4535">
        <v>10</v>
      </c>
    </row>
    <row r="4536" spans="1:4">
      <c r="A4536">
        <v>4535</v>
      </c>
      <c r="B4536" s="1">
        <v>40488.983101851853</v>
      </c>
      <c r="C4536">
        <v>2.4500000000000002</v>
      </c>
      <c r="D4536">
        <v>10</v>
      </c>
    </row>
    <row r="4537" spans="1:4">
      <c r="A4537">
        <v>4536</v>
      </c>
      <c r="B4537" s="1">
        <v>40488.983217592591</v>
      </c>
      <c r="C4537">
        <v>2.4</v>
      </c>
      <c r="D4537">
        <v>10</v>
      </c>
    </row>
    <row r="4538" spans="1:4">
      <c r="A4538">
        <v>4537</v>
      </c>
      <c r="B4538" s="1">
        <v>40488.98333333333</v>
      </c>
      <c r="C4538">
        <v>2.4500000000000002</v>
      </c>
      <c r="D4538">
        <v>10</v>
      </c>
    </row>
    <row r="4539" spans="1:4">
      <c r="A4539">
        <v>4538</v>
      </c>
      <c r="B4539" s="1">
        <v>40488.983449074076</v>
      </c>
      <c r="C4539">
        <v>2.4500000000000002</v>
      </c>
      <c r="D4539">
        <v>10</v>
      </c>
    </row>
    <row r="4540" spans="1:4">
      <c r="A4540">
        <v>4539</v>
      </c>
      <c r="B4540" s="1">
        <v>40488.983564814815</v>
      </c>
      <c r="C4540">
        <v>2.5</v>
      </c>
      <c r="D4540">
        <v>10</v>
      </c>
    </row>
    <row r="4541" spans="1:4">
      <c r="A4541">
        <v>4540</v>
      </c>
      <c r="B4541" s="1">
        <v>40488.983680555553</v>
      </c>
      <c r="C4541">
        <v>2.4500000000000002</v>
      </c>
      <c r="D4541">
        <v>10</v>
      </c>
    </row>
    <row r="4542" spans="1:4">
      <c r="A4542">
        <v>4541</v>
      </c>
      <c r="B4542" s="1">
        <v>40488.983796296299</v>
      </c>
      <c r="C4542">
        <v>2.4500000000000002</v>
      </c>
      <c r="D4542">
        <v>10</v>
      </c>
    </row>
    <row r="4543" spans="1:4">
      <c r="A4543">
        <v>4542</v>
      </c>
      <c r="B4543" s="1">
        <v>40488.983912037038</v>
      </c>
      <c r="C4543">
        <v>2.4</v>
      </c>
      <c r="D4543">
        <v>10</v>
      </c>
    </row>
    <row r="4544" spans="1:4">
      <c r="A4544">
        <v>4543</v>
      </c>
      <c r="B4544" s="1">
        <v>40488.984027777777</v>
      </c>
      <c r="C4544">
        <v>2.4500000000000002</v>
      </c>
      <c r="D4544">
        <v>10</v>
      </c>
    </row>
    <row r="4545" spans="1:4">
      <c r="A4545">
        <v>4544</v>
      </c>
      <c r="B4545" s="1">
        <v>40488.984143518515</v>
      </c>
      <c r="C4545">
        <v>2.4500000000000002</v>
      </c>
      <c r="D4545">
        <v>10</v>
      </c>
    </row>
    <row r="4546" spans="1:4">
      <c r="A4546">
        <v>4545</v>
      </c>
      <c r="B4546" s="1">
        <v>40488.984259259261</v>
      </c>
      <c r="C4546">
        <v>2.4500000000000002</v>
      </c>
      <c r="D4546">
        <v>10</v>
      </c>
    </row>
    <row r="4547" spans="1:4">
      <c r="A4547">
        <v>4546</v>
      </c>
      <c r="B4547" s="1">
        <v>40488.984375</v>
      </c>
      <c r="C4547">
        <v>2.4500000000000002</v>
      </c>
      <c r="D4547">
        <v>10</v>
      </c>
    </row>
    <row r="4548" spans="1:4">
      <c r="A4548">
        <v>4547</v>
      </c>
      <c r="B4548" s="1">
        <v>40488.984490740739</v>
      </c>
      <c r="C4548">
        <v>2.4500000000000002</v>
      </c>
      <c r="D4548">
        <v>10</v>
      </c>
    </row>
    <row r="4549" spans="1:4">
      <c r="A4549">
        <v>4548</v>
      </c>
      <c r="B4549" s="1">
        <v>40488.984606481485</v>
      </c>
      <c r="C4549">
        <v>2.4500000000000002</v>
      </c>
      <c r="D4549">
        <v>10</v>
      </c>
    </row>
    <row r="4550" spans="1:4">
      <c r="A4550">
        <v>4549</v>
      </c>
      <c r="B4550" s="1">
        <v>40488.984722222223</v>
      </c>
      <c r="C4550">
        <v>2.4500000000000002</v>
      </c>
      <c r="D4550">
        <v>10</v>
      </c>
    </row>
    <row r="4551" spans="1:4">
      <c r="A4551">
        <v>4550</v>
      </c>
      <c r="B4551" s="1">
        <v>40488.984837962962</v>
      </c>
      <c r="C4551">
        <v>2.5</v>
      </c>
      <c r="D4551">
        <v>10</v>
      </c>
    </row>
    <row r="4552" spans="1:4">
      <c r="A4552">
        <v>4551</v>
      </c>
      <c r="B4552" s="1">
        <v>40488.984953703701</v>
      </c>
      <c r="C4552">
        <v>2.4500000000000002</v>
      </c>
      <c r="D4552">
        <v>10</v>
      </c>
    </row>
    <row r="4553" spans="1:4">
      <c r="A4553">
        <v>4552</v>
      </c>
      <c r="B4553" s="1">
        <v>40488.985069444447</v>
      </c>
      <c r="C4553">
        <v>2.4500000000000002</v>
      </c>
      <c r="D4553">
        <v>10</v>
      </c>
    </row>
    <row r="4554" spans="1:4">
      <c r="A4554">
        <v>4553</v>
      </c>
      <c r="B4554" s="1">
        <v>40488.985185185185</v>
      </c>
      <c r="C4554">
        <v>2.4500000000000002</v>
      </c>
      <c r="D4554">
        <v>10</v>
      </c>
    </row>
    <row r="4555" spans="1:4">
      <c r="A4555">
        <v>4554</v>
      </c>
      <c r="B4555" s="1">
        <v>40488.985300925924</v>
      </c>
      <c r="C4555">
        <v>2.4</v>
      </c>
      <c r="D4555">
        <v>10</v>
      </c>
    </row>
    <row r="4556" spans="1:4">
      <c r="A4556">
        <v>4555</v>
      </c>
      <c r="B4556" s="1">
        <v>40488.98541666667</v>
      </c>
      <c r="C4556">
        <v>2.4</v>
      </c>
      <c r="D4556">
        <v>10</v>
      </c>
    </row>
    <row r="4557" spans="1:4">
      <c r="A4557">
        <v>4556</v>
      </c>
      <c r="B4557" s="1">
        <v>40488.985532407409</v>
      </c>
      <c r="C4557">
        <v>2.4500000000000002</v>
      </c>
      <c r="D4557">
        <v>10</v>
      </c>
    </row>
    <row r="4558" spans="1:4">
      <c r="A4558">
        <v>4557</v>
      </c>
      <c r="B4558" s="1">
        <v>40488.985648148147</v>
      </c>
      <c r="C4558">
        <v>2.4500000000000002</v>
      </c>
      <c r="D4558">
        <v>10</v>
      </c>
    </row>
    <row r="4559" spans="1:4">
      <c r="A4559">
        <v>4558</v>
      </c>
      <c r="B4559" s="1">
        <v>40488.985763888886</v>
      </c>
      <c r="C4559">
        <v>2.4500000000000002</v>
      </c>
      <c r="D4559">
        <v>10</v>
      </c>
    </row>
    <row r="4560" spans="1:4">
      <c r="A4560">
        <v>4559</v>
      </c>
      <c r="B4560" s="1">
        <v>40488.985879629632</v>
      </c>
      <c r="C4560">
        <v>2.4500000000000002</v>
      </c>
      <c r="D4560">
        <v>10</v>
      </c>
    </row>
    <row r="4561" spans="1:4">
      <c r="A4561">
        <v>4560</v>
      </c>
      <c r="B4561" s="1">
        <v>40488.985995370371</v>
      </c>
      <c r="C4561">
        <v>2.5</v>
      </c>
      <c r="D4561">
        <v>10</v>
      </c>
    </row>
    <row r="4562" spans="1:4">
      <c r="A4562">
        <v>4561</v>
      </c>
      <c r="B4562" s="1">
        <v>40488.986111111109</v>
      </c>
      <c r="C4562">
        <v>2.4500000000000002</v>
      </c>
      <c r="D4562">
        <v>10</v>
      </c>
    </row>
    <row r="4563" spans="1:4">
      <c r="A4563">
        <v>4562</v>
      </c>
      <c r="B4563" s="1">
        <v>40488.986226851855</v>
      </c>
      <c r="C4563">
        <v>2.4500000000000002</v>
      </c>
      <c r="D4563">
        <v>10</v>
      </c>
    </row>
    <row r="4564" spans="1:4">
      <c r="A4564">
        <v>4563</v>
      </c>
      <c r="B4564" s="1">
        <v>40488.986342592594</v>
      </c>
      <c r="C4564">
        <v>2.4500000000000002</v>
      </c>
      <c r="D4564">
        <v>10</v>
      </c>
    </row>
    <row r="4565" spans="1:4">
      <c r="A4565">
        <v>4564</v>
      </c>
      <c r="B4565" s="1">
        <v>40488.986458333333</v>
      </c>
      <c r="C4565">
        <v>2.4500000000000002</v>
      </c>
      <c r="D4565">
        <v>10</v>
      </c>
    </row>
    <row r="4566" spans="1:4">
      <c r="A4566">
        <v>4565</v>
      </c>
      <c r="B4566" s="1">
        <v>40488.986574074072</v>
      </c>
      <c r="C4566">
        <v>2.4500000000000002</v>
      </c>
      <c r="D4566">
        <v>10</v>
      </c>
    </row>
    <row r="4567" spans="1:4">
      <c r="A4567">
        <v>4566</v>
      </c>
      <c r="B4567" s="1">
        <v>40488.986689814818</v>
      </c>
      <c r="C4567">
        <v>2.4500000000000002</v>
      </c>
      <c r="D4567">
        <v>10</v>
      </c>
    </row>
    <row r="4568" spans="1:4">
      <c r="A4568">
        <v>4567</v>
      </c>
      <c r="B4568" s="1">
        <v>40488.986805555556</v>
      </c>
      <c r="C4568">
        <v>2.4500000000000002</v>
      </c>
      <c r="D4568">
        <v>10</v>
      </c>
    </row>
    <row r="4569" spans="1:4">
      <c r="A4569">
        <v>4568</v>
      </c>
      <c r="B4569" s="1">
        <v>40488.986921296295</v>
      </c>
      <c r="C4569">
        <v>2.4500000000000002</v>
      </c>
      <c r="D4569">
        <v>10</v>
      </c>
    </row>
    <row r="4570" spans="1:4">
      <c r="A4570">
        <v>4569</v>
      </c>
      <c r="B4570" s="1">
        <v>40488.987037037034</v>
      </c>
      <c r="C4570">
        <v>2.4500000000000002</v>
      </c>
      <c r="D4570">
        <v>10</v>
      </c>
    </row>
    <row r="4571" spans="1:4">
      <c r="A4571">
        <v>4570</v>
      </c>
      <c r="B4571" s="1">
        <v>40488.98715277778</v>
      </c>
      <c r="C4571">
        <v>2.4500000000000002</v>
      </c>
      <c r="D4571">
        <v>10</v>
      </c>
    </row>
    <row r="4572" spans="1:4">
      <c r="A4572">
        <v>4571</v>
      </c>
      <c r="B4572" s="1">
        <v>40488.987268518518</v>
      </c>
      <c r="C4572">
        <v>2.4500000000000002</v>
      </c>
      <c r="D4572">
        <v>10</v>
      </c>
    </row>
    <row r="4573" spans="1:4">
      <c r="A4573">
        <v>4572</v>
      </c>
      <c r="B4573" s="1">
        <v>40488.987384259257</v>
      </c>
      <c r="C4573">
        <v>2.4500000000000002</v>
      </c>
      <c r="D4573">
        <v>10</v>
      </c>
    </row>
    <row r="4574" spans="1:4">
      <c r="A4574">
        <v>4573</v>
      </c>
      <c r="B4574" s="1">
        <v>40488.987500000003</v>
      </c>
      <c r="C4574">
        <v>2.4500000000000002</v>
      </c>
      <c r="D4574">
        <v>10</v>
      </c>
    </row>
    <row r="4575" spans="1:4">
      <c r="A4575">
        <v>4574</v>
      </c>
      <c r="B4575" s="1">
        <v>40488.987615740742</v>
      </c>
      <c r="C4575">
        <v>2.4500000000000002</v>
      </c>
      <c r="D4575">
        <v>10</v>
      </c>
    </row>
    <row r="4576" spans="1:4">
      <c r="A4576">
        <v>4575</v>
      </c>
      <c r="B4576" s="1">
        <v>40488.98773148148</v>
      </c>
      <c r="C4576">
        <v>2.4500000000000002</v>
      </c>
      <c r="D4576">
        <v>10</v>
      </c>
    </row>
    <row r="4577" spans="1:4">
      <c r="A4577">
        <v>4576</v>
      </c>
      <c r="B4577" s="1">
        <v>40488.987847222219</v>
      </c>
      <c r="C4577">
        <v>2.4500000000000002</v>
      </c>
      <c r="D4577">
        <v>10</v>
      </c>
    </row>
    <row r="4578" spans="1:4">
      <c r="A4578">
        <v>4577</v>
      </c>
      <c r="B4578" s="1">
        <v>40488.987962962965</v>
      </c>
      <c r="C4578">
        <v>2.4500000000000002</v>
      </c>
      <c r="D4578">
        <v>10</v>
      </c>
    </row>
    <row r="4579" spans="1:4">
      <c r="A4579">
        <v>4578</v>
      </c>
      <c r="B4579" s="1">
        <v>40488.988078703704</v>
      </c>
      <c r="C4579">
        <v>2.4500000000000002</v>
      </c>
      <c r="D4579">
        <v>10</v>
      </c>
    </row>
    <row r="4580" spans="1:4">
      <c r="A4580">
        <v>4579</v>
      </c>
      <c r="B4580" s="1">
        <v>40488.988194444442</v>
      </c>
      <c r="C4580">
        <v>2.4500000000000002</v>
      </c>
      <c r="D4580">
        <v>10</v>
      </c>
    </row>
    <row r="4581" spans="1:4">
      <c r="A4581">
        <v>4580</v>
      </c>
      <c r="B4581" s="1">
        <v>40488.988310185188</v>
      </c>
      <c r="C4581">
        <v>2.4500000000000002</v>
      </c>
      <c r="D4581">
        <v>10</v>
      </c>
    </row>
    <row r="4582" spans="1:4">
      <c r="A4582">
        <v>4581</v>
      </c>
      <c r="B4582" s="1">
        <v>40488.988425925927</v>
      </c>
      <c r="C4582">
        <v>2.4500000000000002</v>
      </c>
      <c r="D4582">
        <v>10</v>
      </c>
    </row>
    <row r="4583" spans="1:4">
      <c r="A4583">
        <v>4582</v>
      </c>
      <c r="B4583" s="1">
        <v>40488.988541666666</v>
      </c>
      <c r="C4583">
        <v>2.4500000000000002</v>
      </c>
      <c r="D4583">
        <v>10</v>
      </c>
    </row>
    <row r="4584" spans="1:4">
      <c r="A4584">
        <v>4583</v>
      </c>
      <c r="B4584" s="1">
        <v>40488.988657407404</v>
      </c>
      <c r="C4584">
        <v>2.4500000000000002</v>
      </c>
      <c r="D4584">
        <v>10</v>
      </c>
    </row>
    <row r="4585" spans="1:4">
      <c r="A4585">
        <v>4584</v>
      </c>
      <c r="B4585" s="1">
        <v>40488.98877314815</v>
      </c>
      <c r="C4585">
        <v>2.4500000000000002</v>
      </c>
      <c r="D4585">
        <v>10</v>
      </c>
    </row>
    <row r="4586" spans="1:4">
      <c r="A4586">
        <v>4585</v>
      </c>
      <c r="B4586" s="1">
        <v>40488.988888888889</v>
      </c>
      <c r="C4586">
        <v>2.4500000000000002</v>
      </c>
      <c r="D4586">
        <v>10</v>
      </c>
    </row>
    <row r="4587" spans="1:4">
      <c r="A4587">
        <v>4586</v>
      </c>
      <c r="B4587" s="1">
        <v>40488.989004629628</v>
      </c>
      <c r="C4587">
        <v>2.4500000000000002</v>
      </c>
      <c r="D4587">
        <v>10</v>
      </c>
    </row>
    <row r="4588" spans="1:4">
      <c r="A4588">
        <v>4587</v>
      </c>
      <c r="B4588" s="1">
        <v>40488.989120370374</v>
      </c>
      <c r="C4588">
        <v>2.4500000000000002</v>
      </c>
      <c r="D4588">
        <v>10</v>
      </c>
    </row>
    <row r="4589" spans="1:4">
      <c r="A4589">
        <v>4588</v>
      </c>
      <c r="B4589" s="1">
        <v>40488.989236111112</v>
      </c>
      <c r="C4589">
        <v>2.4500000000000002</v>
      </c>
      <c r="D4589">
        <v>10</v>
      </c>
    </row>
    <row r="4590" spans="1:4">
      <c r="A4590">
        <v>4589</v>
      </c>
      <c r="B4590" s="1">
        <v>40488.989351851851</v>
      </c>
      <c r="C4590">
        <v>2.4500000000000002</v>
      </c>
      <c r="D4590">
        <v>10</v>
      </c>
    </row>
    <row r="4591" spans="1:4">
      <c r="A4591">
        <v>4590</v>
      </c>
      <c r="B4591" s="1">
        <v>40488.98946759259</v>
      </c>
      <c r="C4591">
        <v>2.35</v>
      </c>
      <c r="D4591">
        <v>10</v>
      </c>
    </row>
    <row r="4592" spans="1:4">
      <c r="A4592">
        <v>4591</v>
      </c>
      <c r="B4592" s="1">
        <v>40488.989583333336</v>
      </c>
      <c r="C4592">
        <v>2.5</v>
      </c>
      <c r="D4592">
        <v>10</v>
      </c>
    </row>
    <row r="4593" spans="1:4">
      <c r="A4593">
        <v>4592</v>
      </c>
      <c r="B4593" s="1">
        <v>40488.989699074074</v>
      </c>
      <c r="C4593">
        <v>2.5</v>
      </c>
      <c r="D4593">
        <v>10</v>
      </c>
    </row>
    <row r="4594" spans="1:4">
      <c r="A4594">
        <v>4593</v>
      </c>
      <c r="B4594" s="1">
        <v>40488.989814814813</v>
      </c>
      <c r="C4594">
        <v>2.4500000000000002</v>
      </c>
      <c r="D4594">
        <v>10</v>
      </c>
    </row>
    <row r="4595" spans="1:4">
      <c r="A4595">
        <v>4594</v>
      </c>
      <c r="B4595" s="1">
        <v>40488.989930555559</v>
      </c>
      <c r="C4595">
        <v>2.4500000000000002</v>
      </c>
      <c r="D4595">
        <v>10</v>
      </c>
    </row>
    <row r="4596" spans="1:4">
      <c r="A4596">
        <v>4595</v>
      </c>
      <c r="B4596" s="1">
        <v>40488.990046296298</v>
      </c>
      <c r="C4596">
        <v>2.4500000000000002</v>
      </c>
      <c r="D4596">
        <v>10</v>
      </c>
    </row>
    <row r="4597" spans="1:4">
      <c r="A4597">
        <v>4596</v>
      </c>
      <c r="B4597" s="1">
        <v>40488.990162037036</v>
      </c>
      <c r="C4597">
        <v>2.4</v>
      </c>
      <c r="D4597">
        <v>10</v>
      </c>
    </row>
    <row r="4598" spans="1:4">
      <c r="A4598">
        <v>4597</v>
      </c>
      <c r="B4598" s="1">
        <v>40488.990277777775</v>
      </c>
      <c r="C4598">
        <v>2.2999999999999998</v>
      </c>
      <c r="D4598">
        <v>10</v>
      </c>
    </row>
    <row r="4599" spans="1:4">
      <c r="A4599">
        <v>4598</v>
      </c>
      <c r="B4599" s="1">
        <v>40488.990393518521</v>
      </c>
      <c r="C4599">
        <v>2.4500000000000002</v>
      </c>
      <c r="D4599">
        <v>10</v>
      </c>
    </row>
    <row r="4600" spans="1:4">
      <c r="A4600">
        <v>4599</v>
      </c>
      <c r="B4600" s="1">
        <v>40488.99050925926</v>
      </c>
      <c r="C4600">
        <v>2.4500000000000002</v>
      </c>
      <c r="D4600">
        <v>10</v>
      </c>
    </row>
    <row r="4601" spans="1:4">
      <c r="A4601">
        <v>4600</v>
      </c>
      <c r="B4601" s="1">
        <v>40488.990624999999</v>
      </c>
      <c r="C4601">
        <v>2.35</v>
      </c>
      <c r="D4601">
        <v>10</v>
      </c>
    </row>
    <row r="4602" spans="1:4">
      <c r="A4602">
        <v>4601</v>
      </c>
      <c r="B4602" s="1">
        <v>40488.990740740737</v>
      </c>
      <c r="C4602">
        <v>2.35</v>
      </c>
      <c r="D4602">
        <v>10</v>
      </c>
    </row>
    <row r="4603" spans="1:4">
      <c r="A4603">
        <v>4602</v>
      </c>
      <c r="B4603" s="1">
        <v>40488.990856481483</v>
      </c>
      <c r="C4603">
        <v>2.2999999999999998</v>
      </c>
      <c r="D4603">
        <v>10</v>
      </c>
    </row>
    <row r="4604" spans="1:4">
      <c r="A4604">
        <v>4603</v>
      </c>
      <c r="B4604" s="1">
        <v>40488.990972222222</v>
      </c>
      <c r="C4604">
        <v>2.35</v>
      </c>
      <c r="D4604">
        <v>10</v>
      </c>
    </row>
    <row r="4605" spans="1:4">
      <c r="A4605">
        <v>4604</v>
      </c>
      <c r="B4605" s="1">
        <v>40488.991087962961</v>
      </c>
      <c r="C4605">
        <v>2.35</v>
      </c>
      <c r="D4605">
        <v>10</v>
      </c>
    </row>
    <row r="4606" spans="1:4">
      <c r="A4606">
        <v>4605</v>
      </c>
      <c r="B4606" s="1">
        <v>40488.991203703707</v>
      </c>
      <c r="C4606">
        <v>2.35</v>
      </c>
      <c r="D4606">
        <v>10</v>
      </c>
    </row>
    <row r="4607" spans="1:4">
      <c r="A4607">
        <v>4606</v>
      </c>
      <c r="B4607" s="1">
        <v>40488.991319444445</v>
      </c>
      <c r="C4607">
        <v>2.4500000000000002</v>
      </c>
      <c r="D4607">
        <v>10</v>
      </c>
    </row>
    <row r="4608" spans="1:4">
      <c r="A4608">
        <v>4607</v>
      </c>
      <c r="B4608" s="1">
        <v>40488.991435185184</v>
      </c>
      <c r="C4608">
        <v>2.35</v>
      </c>
      <c r="D4608">
        <v>10</v>
      </c>
    </row>
    <row r="4609" spans="1:4">
      <c r="A4609">
        <v>4608</v>
      </c>
      <c r="B4609" s="1">
        <v>40488.991550925923</v>
      </c>
      <c r="C4609">
        <v>2.35</v>
      </c>
      <c r="D4609">
        <v>10</v>
      </c>
    </row>
    <row r="4610" spans="1:4">
      <c r="A4610">
        <v>4609</v>
      </c>
      <c r="B4610" s="1">
        <v>40488.991666666669</v>
      </c>
      <c r="C4610">
        <v>2.4500000000000002</v>
      </c>
      <c r="D4610">
        <v>10</v>
      </c>
    </row>
    <row r="4611" spans="1:4">
      <c r="A4611">
        <v>4610</v>
      </c>
      <c r="B4611" s="1">
        <v>40488.991782407407</v>
      </c>
      <c r="C4611">
        <v>2.4500000000000002</v>
      </c>
      <c r="D4611">
        <v>10</v>
      </c>
    </row>
    <row r="4612" spans="1:4">
      <c r="A4612">
        <v>4611</v>
      </c>
      <c r="B4612" s="1">
        <v>40488.991898148146</v>
      </c>
      <c r="C4612">
        <v>2.4500000000000002</v>
      </c>
      <c r="D4612">
        <v>10</v>
      </c>
    </row>
    <row r="4613" spans="1:4">
      <c r="A4613">
        <v>4612</v>
      </c>
      <c r="B4613" s="1">
        <v>40488.992013888892</v>
      </c>
      <c r="C4613">
        <v>2.4500000000000002</v>
      </c>
      <c r="D4613">
        <v>10</v>
      </c>
    </row>
    <row r="4614" spans="1:4">
      <c r="A4614">
        <v>4613</v>
      </c>
      <c r="B4614" s="1">
        <v>40488.992129629631</v>
      </c>
      <c r="C4614">
        <v>2.4500000000000002</v>
      </c>
      <c r="D4614">
        <v>10</v>
      </c>
    </row>
    <row r="4615" spans="1:4">
      <c r="A4615">
        <v>4614</v>
      </c>
      <c r="B4615" s="1">
        <v>40488.992245370369</v>
      </c>
      <c r="C4615">
        <v>2.4500000000000002</v>
      </c>
      <c r="D4615">
        <v>10</v>
      </c>
    </row>
    <row r="4616" spans="1:4">
      <c r="A4616">
        <v>4615</v>
      </c>
      <c r="B4616" s="1">
        <v>40488.992361111108</v>
      </c>
      <c r="C4616">
        <v>2.4500000000000002</v>
      </c>
      <c r="D4616">
        <v>10</v>
      </c>
    </row>
    <row r="4617" spans="1:4">
      <c r="A4617">
        <v>4616</v>
      </c>
      <c r="B4617" s="1">
        <v>40488.992476851854</v>
      </c>
      <c r="C4617">
        <v>2.4500000000000002</v>
      </c>
      <c r="D4617">
        <v>10</v>
      </c>
    </row>
    <row r="4618" spans="1:4">
      <c r="A4618">
        <v>4617</v>
      </c>
      <c r="B4618" s="1">
        <v>40488.992592592593</v>
      </c>
      <c r="C4618">
        <v>2.4500000000000002</v>
      </c>
      <c r="D4618">
        <v>10</v>
      </c>
    </row>
    <row r="4619" spans="1:4">
      <c r="A4619">
        <v>4618</v>
      </c>
      <c r="B4619" s="1">
        <v>40488.992708333331</v>
      </c>
      <c r="C4619">
        <v>2.4500000000000002</v>
      </c>
      <c r="D4619">
        <v>10</v>
      </c>
    </row>
    <row r="4620" spans="1:4">
      <c r="A4620">
        <v>4619</v>
      </c>
      <c r="B4620" s="1">
        <v>40488.992824074077</v>
      </c>
      <c r="C4620">
        <v>2.4500000000000002</v>
      </c>
      <c r="D4620">
        <v>10</v>
      </c>
    </row>
    <row r="4621" spans="1:4">
      <c r="A4621">
        <v>4620</v>
      </c>
      <c r="B4621" s="1">
        <v>40488.992939814816</v>
      </c>
      <c r="C4621">
        <v>2.35</v>
      </c>
      <c r="D4621">
        <v>10</v>
      </c>
    </row>
    <row r="4622" spans="1:4">
      <c r="A4622">
        <v>4621</v>
      </c>
      <c r="B4622" s="1">
        <v>40488.993055555555</v>
      </c>
      <c r="C4622">
        <v>2.4</v>
      </c>
      <c r="D4622">
        <v>10</v>
      </c>
    </row>
    <row r="4623" spans="1:4">
      <c r="A4623">
        <v>4622</v>
      </c>
      <c r="B4623" s="1">
        <v>40488.993171296293</v>
      </c>
      <c r="C4623">
        <v>2.4500000000000002</v>
      </c>
      <c r="D4623">
        <v>10</v>
      </c>
    </row>
    <row r="4624" spans="1:4">
      <c r="A4624">
        <v>4623</v>
      </c>
      <c r="B4624" s="1">
        <v>40488.993287037039</v>
      </c>
      <c r="C4624">
        <v>2.4</v>
      </c>
      <c r="D4624">
        <v>10</v>
      </c>
    </row>
    <row r="4625" spans="1:4">
      <c r="A4625">
        <v>4624</v>
      </c>
      <c r="B4625" s="1">
        <v>40488.993402777778</v>
      </c>
      <c r="C4625">
        <v>2.4500000000000002</v>
      </c>
      <c r="D4625">
        <v>10</v>
      </c>
    </row>
    <row r="4626" spans="1:4">
      <c r="A4626">
        <v>4625</v>
      </c>
      <c r="B4626" s="1">
        <v>40488.993518518517</v>
      </c>
      <c r="C4626">
        <v>2.4500000000000002</v>
      </c>
      <c r="D4626">
        <v>10</v>
      </c>
    </row>
    <row r="4627" spans="1:4">
      <c r="A4627">
        <v>4626</v>
      </c>
      <c r="B4627" s="1">
        <v>40488.993634259263</v>
      </c>
      <c r="C4627">
        <v>2.2999999999999998</v>
      </c>
      <c r="D4627">
        <v>10</v>
      </c>
    </row>
    <row r="4628" spans="1:4">
      <c r="A4628">
        <v>4627</v>
      </c>
      <c r="B4628" s="1">
        <v>40488.993750000001</v>
      </c>
      <c r="C4628">
        <v>2.25</v>
      </c>
      <c r="D4628">
        <v>10</v>
      </c>
    </row>
    <row r="4629" spans="1:4">
      <c r="A4629">
        <v>4628</v>
      </c>
      <c r="B4629" s="1">
        <v>40488.99386574074</v>
      </c>
      <c r="C4629">
        <v>2.2999999999999998</v>
      </c>
      <c r="D4629">
        <v>10</v>
      </c>
    </row>
    <row r="4630" spans="1:4">
      <c r="A4630">
        <v>4629</v>
      </c>
      <c r="B4630" s="1">
        <v>40488.993981481479</v>
      </c>
      <c r="C4630">
        <v>2.4500000000000002</v>
      </c>
      <c r="D4630">
        <v>10</v>
      </c>
    </row>
    <row r="4631" spans="1:4">
      <c r="A4631">
        <v>4630</v>
      </c>
      <c r="B4631" s="1">
        <v>40488.994097222225</v>
      </c>
      <c r="C4631">
        <v>2.4500000000000002</v>
      </c>
      <c r="D4631">
        <v>10</v>
      </c>
    </row>
    <row r="4632" spans="1:4">
      <c r="A4632">
        <v>4631</v>
      </c>
      <c r="B4632" s="1">
        <v>40488.994212962964</v>
      </c>
      <c r="C4632">
        <v>2.4500000000000002</v>
      </c>
      <c r="D4632">
        <v>10</v>
      </c>
    </row>
    <row r="4633" spans="1:4">
      <c r="A4633">
        <v>4632</v>
      </c>
      <c r="B4633" s="1">
        <v>40488.994328703702</v>
      </c>
      <c r="C4633">
        <v>2.2999999999999998</v>
      </c>
      <c r="D4633">
        <v>10</v>
      </c>
    </row>
    <row r="4634" spans="1:4">
      <c r="A4634">
        <v>4633</v>
      </c>
      <c r="B4634" s="1">
        <v>40488.994444444441</v>
      </c>
      <c r="C4634">
        <v>2.4500000000000002</v>
      </c>
      <c r="D4634">
        <v>10</v>
      </c>
    </row>
    <row r="4635" spans="1:4">
      <c r="A4635">
        <v>4634</v>
      </c>
      <c r="B4635" s="1">
        <v>40488.994560185187</v>
      </c>
      <c r="C4635">
        <v>2.2999999999999998</v>
      </c>
      <c r="D4635">
        <v>10</v>
      </c>
    </row>
    <row r="4636" spans="1:4">
      <c r="A4636">
        <v>4635</v>
      </c>
      <c r="B4636" s="1">
        <v>40488.994675925926</v>
      </c>
      <c r="C4636">
        <v>2.4500000000000002</v>
      </c>
      <c r="D4636">
        <v>10</v>
      </c>
    </row>
    <row r="4637" spans="1:4">
      <c r="A4637">
        <v>4636</v>
      </c>
      <c r="B4637" s="1">
        <v>40488.994791666664</v>
      </c>
      <c r="C4637">
        <v>2.4500000000000002</v>
      </c>
      <c r="D4637">
        <v>10</v>
      </c>
    </row>
    <row r="4638" spans="1:4">
      <c r="A4638">
        <v>4637</v>
      </c>
      <c r="B4638" s="1">
        <v>40488.99490740741</v>
      </c>
      <c r="C4638">
        <v>2.4500000000000002</v>
      </c>
      <c r="D4638">
        <v>10</v>
      </c>
    </row>
    <row r="4639" spans="1:4">
      <c r="A4639">
        <v>4638</v>
      </c>
      <c r="B4639" s="1">
        <v>40488.995023148149</v>
      </c>
      <c r="C4639">
        <v>2.4500000000000002</v>
      </c>
      <c r="D4639">
        <v>10</v>
      </c>
    </row>
    <row r="4640" spans="1:4">
      <c r="A4640">
        <v>4639</v>
      </c>
      <c r="B4640" s="1">
        <v>40488.995138888888</v>
      </c>
      <c r="C4640">
        <v>2.4500000000000002</v>
      </c>
      <c r="D4640">
        <v>10</v>
      </c>
    </row>
    <row r="4641" spans="1:4">
      <c r="A4641">
        <v>4640</v>
      </c>
      <c r="B4641" s="1">
        <v>40488.995254629626</v>
      </c>
      <c r="C4641">
        <v>2.2999999999999998</v>
      </c>
      <c r="D4641">
        <v>10</v>
      </c>
    </row>
    <row r="4642" spans="1:4">
      <c r="A4642">
        <v>4641</v>
      </c>
      <c r="B4642" s="1">
        <v>40488.995370370372</v>
      </c>
      <c r="C4642">
        <v>2.4500000000000002</v>
      </c>
      <c r="D4642">
        <v>10</v>
      </c>
    </row>
    <row r="4643" spans="1:4">
      <c r="A4643">
        <v>4642</v>
      </c>
      <c r="B4643" s="1">
        <v>40488.995486111111</v>
      </c>
      <c r="C4643">
        <v>2.4500000000000002</v>
      </c>
      <c r="D4643">
        <v>10</v>
      </c>
    </row>
    <row r="4644" spans="1:4">
      <c r="A4644">
        <v>4643</v>
      </c>
      <c r="B4644" s="1">
        <v>40488.99560185185</v>
      </c>
      <c r="C4644">
        <v>2.2999999999999998</v>
      </c>
      <c r="D4644">
        <v>10</v>
      </c>
    </row>
    <row r="4645" spans="1:4">
      <c r="A4645">
        <v>4644</v>
      </c>
      <c r="B4645" s="1">
        <v>40488.995717592596</v>
      </c>
      <c r="C4645">
        <v>2.4</v>
      </c>
      <c r="D4645">
        <v>10</v>
      </c>
    </row>
    <row r="4646" spans="1:4">
      <c r="A4646">
        <v>4645</v>
      </c>
      <c r="B4646" s="1">
        <v>40488.995833333334</v>
      </c>
      <c r="C4646">
        <v>2.4</v>
      </c>
      <c r="D4646">
        <v>10</v>
      </c>
    </row>
    <row r="4647" spans="1:4">
      <c r="A4647">
        <v>4646</v>
      </c>
      <c r="B4647" s="1">
        <v>40488.995949074073</v>
      </c>
      <c r="C4647">
        <v>2.25</v>
      </c>
      <c r="D4647">
        <v>10</v>
      </c>
    </row>
    <row r="4648" spans="1:4">
      <c r="A4648">
        <v>4647</v>
      </c>
      <c r="B4648" s="1">
        <v>40488.996064814812</v>
      </c>
      <c r="C4648">
        <v>2.2999999999999998</v>
      </c>
      <c r="D4648">
        <v>10</v>
      </c>
    </row>
    <row r="4649" spans="1:4">
      <c r="A4649">
        <v>4648</v>
      </c>
      <c r="B4649" s="1">
        <v>40488.996180555558</v>
      </c>
      <c r="C4649">
        <v>2.2999999999999998</v>
      </c>
      <c r="D4649">
        <v>10</v>
      </c>
    </row>
    <row r="4650" spans="1:4">
      <c r="A4650">
        <v>4649</v>
      </c>
      <c r="B4650" s="1">
        <v>40488.996296296296</v>
      </c>
      <c r="C4650">
        <v>2.4</v>
      </c>
      <c r="D4650">
        <v>10</v>
      </c>
    </row>
    <row r="4651" spans="1:4">
      <c r="A4651">
        <v>4650</v>
      </c>
      <c r="B4651" s="1">
        <v>40488.996412037035</v>
      </c>
      <c r="C4651">
        <v>2.4</v>
      </c>
      <c r="D4651">
        <v>10</v>
      </c>
    </row>
    <row r="4652" spans="1:4">
      <c r="A4652">
        <v>4651</v>
      </c>
      <c r="B4652" s="1">
        <v>40488.996527777781</v>
      </c>
      <c r="C4652">
        <v>2.2999999999999998</v>
      </c>
      <c r="D4652">
        <v>10</v>
      </c>
    </row>
    <row r="4653" spans="1:4">
      <c r="A4653">
        <v>4652</v>
      </c>
      <c r="B4653" s="1">
        <v>40488.99664351852</v>
      </c>
      <c r="C4653">
        <v>2.25</v>
      </c>
      <c r="D4653">
        <v>10</v>
      </c>
    </row>
    <row r="4654" spans="1:4">
      <c r="A4654">
        <v>4653</v>
      </c>
      <c r="B4654" s="1">
        <v>40488.996759259258</v>
      </c>
      <c r="C4654">
        <v>2.2999999999999998</v>
      </c>
      <c r="D4654">
        <v>10</v>
      </c>
    </row>
    <row r="4655" spans="1:4">
      <c r="A4655">
        <v>4654</v>
      </c>
      <c r="B4655" s="1">
        <v>40488.996874999997</v>
      </c>
      <c r="C4655">
        <v>2.4</v>
      </c>
      <c r="D4655">
        <v>10</v>
      </c>
    </row>
    <row r="4656" spans="1:4">
      <c r="A4656">
        <v>4655</v>
      </c>
      <c r="B4656" s="1">
        <v>40488.996990740743</v>
      </c>
      <c r="C4656">
        <v>2.2000000000000002</v>
      </c>
      <c r="D4656">
        <v>10</v>
      </c>
    </row>
    <row r="4657" spans="1:4">
      <c r="A4657">
        <v>4656</v>
      </c>
      <c r="B4657" s="1">
        <v>40488.997106481482</v>
      </c>
      <c r="C4657">
        <v>2.2999999999999998</v>
      </c>
      <c r="D4657">
        <v>10</v>
      </c>
    </row>
    <row r="4658" spans="1:4">
      <c r="A4658">
        <v>4657</v>
      </c>
      <c r="B4658" s="1">
        <v>40488.99722222222</v>
      </c>
      <c r="C4658">
        <v>2.2999999999999998</v>
      </c>
      <c r="D4658">
        <v>10</v>
      </c>
    </row>
    <row r="4659" spans="1:4">
      <c r="A4659">
        <v>4658</v>
      </c>
      <c r="B4659" s="1">
        <v>40488.997337962966</v>
      </c>
      <c r="C4659">
        <v>2.4</v>
      </c>
      <c r="D4659">
        <v>10</v>
      </c>
    </row>
    <row r="4660" spans="1:4">
      <c r="A4660">
        <v>4659</v>
      </c>
      <c r="B4660" s="1">
        <v>40488.997453703705</v>
      </c>
      <c r="C4660">
        <v>2.4500000000000002</v>
      </c>
      <c r="D4660">
        <v>10</v>
      </c>
    </row>
    <row r="4661" spans="1:4">
      <c r="A4661">
        <v>4660</v>
      </c>
      <c r="B4661" s="1">
        <v>40488.997569444444</v>
      </c>
      <c r="C4661">
        <v>2.2000000000000002</v>
      </c>
      <c r="D4661">
        <v>10</v>
      </c>
    </row>
    <row r="4662" spans="1:4">
      <c r="A4662">
        <v>4661</v>
      </c>
      <c r="B4662" s="1">
        <v>40488.997685185182</v>
      </c>
      <c r="C4662">
        <v>2.2000000000000002</v>
      </c>
      <c r="D4662">
        <v>10</v>
      </c>
    </row>
    <row r="4663" spans="1:4">
      <c r="A4663">
        <v>4662</v>
      </c>
      <c r="B4663" s="1">
        <v>40488.997800925928</v>
      </c>
      <c r="C4663">
        <v>2.35</v>
      </c>
      <c r="D4663">
        <v>10</v>
      </c>
    </row>
    <row r="4664" spans="1:4">
      <c r="A4664">
        <v>4663</v>
      </c>
      <c r="B4664" s="1">
        <v>40488.997916666667</v>
      </c>
      <c r="C4664">
        <v>2.35</v>
      </c>
      <c r="D4664">
        <v>10</v>
      </c>
    </row>
    <row r="4665" spans="1:4">
      <c r="A4665">
        <v>4664</v>
      </c>
      <c r="B4665" s="1">
        <v>40488.998032407406</v>
      </c>
      <c r="C4665">
        <v>2.4500000000000002</v>
      </c>
      <c r="D4665">
        <v>10</v>
      </c>
    </row>
    <row r="4666" spans="1:4">
      <c r="A4666">
        <v>4665</v>
      </c>
      <c r="B4666" s="1">
        <v>40488.998148148145</v>
      </c>
      <c r="C4666">
        <v>2.2000000000000002</v>
      </c>
      <c r="D4666">
        <v>10</v>
      </c>
    </row>
    <row r="4667" spans="1:4">
      <c r="A4667">
        <v>4666</v>
      </c>
      <c r="B4667" s="1">
        <v>40488.998263888891</v>
      </c>
      <c r="C4667">
        <v>2.4500000000000002</v>
      </c>
      <c r="D4667">
        <v>10</v>
      </c>
    </row>
    <row r="4668" spans="1:4">
      <c r="A4668">
        <v>4667</v>
      </c>
      <c r="B4668" s="1">
        <v>40488.998379629629</v>
      </c>
      <c r="C4668">
        <v>2.25</v>
      </c>
      <c r="D4668">
        <v>10</v>
      </c>
    </row>
    <row r="4669" spans="1:4">
      <c r="A4669">
        <v>4668</v>
      </c>
      <c r="B4669" s="1">
        <v>40488.998495370368</v>
      </c>
      <c r="C4669">
        <v>2.2000000000000002</v>
      </c>
      <c r="D4669">
        <v>10</v>
      </c>
    </row>
    <row r="4670" spans="1:4">
      <c r="A4670">
        <v>4669</v>
      </c>
      <c r="B4670" s="1">
        <v>40488.998611111114</v>
      </c>
      <c r="C4670">
        <v>2.2000000000000002</v>
      </c>
      <c r="D4670">
        <v>10</v>
      </c>
    </row>
    <row r="4671" spans="1:4">
      <c r="A4671">
        <v>4670</v>
      </c>
      <c r="B4671" s="1">
        <v>40488.998726851853</v>
      </c>
      <c r="C4671">
        <v>2.25</v>
      </c>
      <c r="D4671">
        <v>10</v>
      </c>
    </row>
    <row r="4672" spans="1:4">
      <c r="A4672">
        <v>4671</v>
      </c>
      <c r="B4672" s="1">
        <v>40488.998842592591</v>
      </c>
      <c r="C4672">
        <v>2.25</v>
      </c>
      <c r="D4672">
        <v>10</v>
      </c>
    </row>
    <row r="4673" spans="1:4">
      <c r="A4673">
        <v>4672</v>
      </c>
      <c r="B4673" s="1">
        <v>40488.99895833333</v>
      </c>
      <c r="C4673">
        <v>2.25</v>
      </c>
      <c r="D4673">
        <v>10</v>
      </c>
    </row>
    <row r="4674" spans="1:4">
      <c r="A4674">
        <v>4673</v>
      </c>
      <c r="B4674" s="1">
        <v>40488.999074074076</v>
      </c>
      <c r="C4674">
        <v>2.2000000000000002</v>
      </c>
      <c r="D4674">
        <v>10</v>
      </c>
    </row>
    <row r="4675" spans="1:4">
      <c r="A4675">
        <v>4674</v>
      </c>
      <c r="B4675" s="1">
        <v>40488.999189814815</v>
      </c>
      <c r="C4675">
        <v>2.2000000000000002</v>
      </c>
      <c r="D4675">
        <v>10</v>
      </c>
    </row>
    <row r="4676" spans="1:4">
      <c r="A4676">
        <v>4675</v>
      </c>
      <c r="B4676" s="1">
        <v>40488.999305555553</v>
      </c>
      <c r="C4676">
        <v>2.4</v>
      </c>
      <c r="D4676">
        <v>10</v>
      </c>
    </row>
    <row r="4677" spans="1:4">
      <c r="A4677">
        <v>4676</v>
      </c>
      <c r="B4677" s="1">
        <v>40488.999421296299</v>
      </c>
      <c r="C4677">
        <v>2.2999999999999998</v>
      </c>
      <c r="D4677">
        <v>10</v>
      </c>
    </row>
    <row r="4678" spans="1:4">
      <c r="A4678">
        <v>4677</v>
      </c>
      <c r="B4678" s="1">
        <v>40488.999537037038</v>
      </c>
      <c r="C4678">
        <v>2.4500000000000002</v>
      </c>
      <c r="D4678">
        <v>10</v>
      </c>
    </row>
    <row r="4679" spans="1:4">
      <c r="A4679">
        <v>4678</v>
      </c>
      <c r="B4679" s="1">
        <v>40488.999652777777</v>
      </c>
      <c r="C4679">
        <v>2.2000000000000002</v>
      </c>
      <c r="D4679">
        <v>10</v>
      </c>
    </row>
    <row r="4680" spans="1:4">
      <c r="A4680">
        <v>4679</v>
      </c>
      <c r="B4680" s="1">
        <v>40488.999768518515</v>
      </c>
      <c r="C4680">
        <v>2.2000000000000002</v>
      </c>
      <c r="D4680">
        <v>10</v>
      </c>
    </row>
    <row r="4681" spans="1:4">
      <c r="A4681">
        <v>4680</v>
      </c>
      <c r="B4681" s="1">
        <v>40488.999884259261</v>
      </c>
      <c r="C4681">
        <v>2.2999999999999998</v>
      </c>
      <c r="D4681">
        <v>10</v>
      </c>
    </row>
    <row r="4682" spans="1:4">
      <c r="A4682">
        <v>4681</v>
      </c>
      <c r="B4682" s="1">
        <v>40489</v>
      </c>
      <c r="C4682">
        <v>2.2000000000000002</v>
      </c>
      <c r="D4682">
        <v>10</v>
      </c>
    </row>
    <row r="4683" spans="1:4">
      <c r="A4683">
        <v>4682</v>
      </c>
      <c r="B4683" s="1">
        <v>40489.000115740739</v>
      </c>
      <c r="C4683">
        <v>2.4500000000000002</v>
      </c>
      <c r="D4683">
        <v>10</v>
      </c>
    </row>
    <row r="4684" spans="1:4">
      <c r="A4684">
        <v>4683</v>
      </c>
      <c r="B4684" s="1">
        <v>40489.000231481485</v>
      </c>
      <c r="C4684">
        <v>2.2000000000000002</v>
      </c>
      <c r="D4684">
        <v>10</v>
      </c>
    </row>
    <row r="4685" spans="1:4">
      <c r="A4685">
        <v>4684</v>
      </c>
      <c r="B4685" s="1">
        <v>40489.000347222223</v>
      </c>
      <c r="C4685">
        <v>2.25</v>
      </c>
      <c r="D4685">
        <v>10</v>
      </c>
    </row>
    <row r="4686" spans="1:4">
      <c r="A4686">
        <v>4685</v>
      </c>
      <c r="B4686" s="1">
        <v>40489.000462962962</v>
      </c>
      <c r="C4686">
        <v>2.4500000000000002</v>
      </c>
      <c r="D4686">
        <v>10</v>
      </c>
    </row>
    <row r="4687" spans="1:4">
      <c r="A4687">
        <v>4686</v>
      </c>
      <c r="B4687" s="1">
        <v>40489.000578703701</v>
      </c>
      <c r="C4687">
        <v>2.2999999999999998</v>
      </c>
      <c r="D4687">
        <v>10</v>
      </c>
    </row>
    <row r="4688" spans="1:4">
      <c r="A4688">
        <v>4687</v>
      </c>
      <c r="B4688" s="1">
        <v>40489.000694444447</v>
      </c>
      <c r="C4688">
        <v>2.2999999999999998</v>
      </c>
      <c r="D4688">
        <v>10</v>
      </c>
    </row>
    <row r="4689" spans="1:4">
      <c r="A4689">
        <v>4688</v>
      </c>
      <c r="B4689" s="1">
        <v>40489.000810185185</v>
      </c>
      <c r="C4689">
        <v>2.2999999999999998</v>
      </c>
      <c r="D4689">
        <v>10</v>
      </c>
    </row>
    <row r="4690" spans="1:4">
      <c r="A4690">
        <v>4689</v>
      </c>
      <c r="B4690" s="1">
        <v>40489.000925925924</v>
      </c>
      <c r="C4690">
        <v>2.2999999999999998</v>
      </c>
      <c r="D4690">
        <v>10</v>
      </c>
    </row>
    <row r="4691" spans="1:4">
      <c r="A4691">
        <v>4690</v>
      </c>
      <c r="B4691" s="1">
        <v>40489.00104166667</v>
      </c>
      <c r="C4691">
        <v>2.4</v>
      </c>
      <c r="D4691">
        <v>10</v>
      </c>
    </row>
    <row r="4692" spans="1:4">
      <c r="A4692">
        <v>4691</v>
      </c>
      <c r="B4692" s="1">
        <v>40489.001157407409</v>
      </c>
      <c r="C4692">
        <v>2.2999999999999998</v>
      </c>
      <c r="D4692">
        <v>10</v>
      </c>
    </row>
    <row r="4693" spans="1:4">
      <c r="A4693">
        <v>4692</v>
      </c>
      <c r="B4693" s="1">
        <v>40489.001273148147</v>
      </c>
      <c r="C4693">
        <v>2.2999999999999998</v>
      </c>
      <c r="D4693">
        <v>10</v>
      </c>
    </row>
    <row r="4694" spans="1:4">
      <c r="A4694">
        <v>4693</v>
      </c>
      <c r="B4694" s="1">
        <v>40489.001388888886</v>
      </c>
      <c r="C4694">
        <v>2.2999999999999998</v>
      </c>
      <c r="D4694">
        <v>10</v>
      </c>
    </row>
    <row r="4695" spans="1:4">
      <c r="A4695">
        <v>4694</v>
      </c>
      <c r="B4695" s="1">
        <v>40489.001504629632</v>
      </c>
      <c r="C4695">
        <v>2.4500000000000002</v>
      </c>
      <c r="D4695">
        <v>10</v>
      </c>
    </row>
    <row r="4696" spans="1:4">
      <c r="A4696">
        <v>4695</v>
      </c>
      <c r="B4696" s="1">
        <v>40489.001620370371</v>
      </c>
      <c r="C4696">
        <v>2.2999999999999998</v>
      </c>
      <c r="D4696">
        <v>10</v>
      </c>
    </row>
    <row r="4697" spans="1:4">
      <c r="A4697">
        <v>4696</v>
      </c>
      <c r="B4697" s="1">
        <v>40489.001736111109</v>
      </c>
      <c r="C4697">
        <v>2.2999999999999998</v>
      </c>
      <c r="D4697">
        <v>10</v>
      </c>
    </row>
    <row r="4698" spans="1:4">
      <c r="A4698">
        <v>4697</v>
      </c>
      <c r="B4698" s="1">
        <v>40489.001851851855</v>
      </c>
      <c r="C4698">
        <v>2.2999999999999998</v>
      </c>
      <c r="D4698">
        <v>10</v>
      </c>
    </row>
    <row r="4699" spans="1:4">
      <c r="A4699">
        <v>4698</v>
      </c>
      <c r="B4699" s="1">
        <v>40489.001967592594</v>
      </c>
      <c r="C4699">
        <v>2.4500000000000002</v>
      </c>
      <c r="D4699">
        <v>10</v>
      </c>
    </row>
    <row r="4700" spans="1:4">
      <c r="A4700">
        <v>4699</v>
      </c>
      <c r="B4700" s="1">
        <v>40489.002083333333</v>
      </c>
      <c r="C4700">
        <v>2.4500000000000002</v>
      </c>
      <c r="D4700">
        <v>10</v>
      </c>
    </row>
    <row r="4701" spans="1:4">
      <c r="A4701">
        <v>4700</v>
      </c>
      <c r="B4701" s="1">
        <v>40489.002199074072</v>
      </c>
      <c r="C4701">
        <v>2.2999999999999998</v>
      </c>
      <c r="D4701">
        <v>10</v>
      </c>
    </row>
    <row r="4702" spans="1:4">
      <c r="A4702">
        <v>4701</v>
      </c>
      <c r="B4702" s="1">
        <v>40489.002314814818</v>
      </c>
      <c r="C4702">
        <v>2.2999999999999998</v>
      </c>
      <c r="D4702">
        <v>10</v>
      </c>
    </row>
    <row r="4703" spans="1:4">
      <c r="A4703">
        <v>4702</v>
      </c>
      <c r="B4703" s="1">
        <v>40489.002430555556</v>
      </c>
      <c r="C4703">
        <v>2.2999999999999998</v>
      </c>
      <c r="D4703">
        <v>10</v>
      </c>
    </row>
    <row r="4704" spans="1:4">
      <c r="A4704">
        <v>4703</v>
      </c>
      <c r="B4704" s="1">
        <v>40489.002546296295</v>
      </c>
      <c r="C4704">
        <v>2.2999999999999998</v>
      </c>
      <c r="D4704">
        <v>10</v>
      </c>
    </row>
    <row r="4705" spans="1:4">
      <c r="A4705">
        <v>4704</v>
      </c>
      <c r="B4705" s="1">
        <v>40489.002662037034</v>
      </c>
      <c r="C4705">
        <v>2.4500000000000002</v>
      </c>
      <c r="D4705">
        <v>10</v>
      </c>
    </row>
    <row r="4706" spans="1:4">
      <c r="A4706">
        <v>4705</v>
      </c>
      <c r="B4706" s="1">
        <v>40489.00277777778</v>
      </c>
      <c r="C4706">
        <v>2.2999999999999998</v>
      </c>
      <c r="D4706">
        <v>10</v>
      </c>
    </row>
    <row r="4707" spans="1:4">
      <c r="A4707">
        <v>4706</v>
      </c>
      <c r="B4707" s="1">
        <v>40489.002893518518</v>
      </c>
      <c r="C4707">
        <v>2.4500000000000002</v>
      </c>
      <c r="D4707">
        <v>10</v>
      </c>
    </row>
    <row r="4708" spans="1:4">
      <c r="A4708">
        <v>4707</v>
      </c>
      <c r="B4708" s="1">
        <v>40489.003009259257</v>
      </c>
      <c r="C4708">
        <v>2.35</v>
      </c>
      <c r="D4708">
        <v>10</v>
      </c>
    </row>
    <row r="4709" spans="1:4">
      <c r="A4709">
        <v>4708</v>
      </c>
      <c r="B4709" s="1">
        <v>40489.003125000003</v>
      </c>
      <c r="C4709">
        <v>2.2999999999999998</v>
      </c>
      <c r="D4709">
        <v>10</v>
      </c>
    </row>
    <row r="4710" spans="1:4">
      <c r="A4710">
        <v>4709</v>
      </c>
      <c r="B4710" s="1">
        <v>40489.003240740742</v>
      </c>
      <c r="C4710">
        <v>2.4500000000000002</v>
      </c>
      <c r="D4710">
        <v>10</v>
      </c>
    </row>
    <row r="4711" spans="1:4">
      <c r="A4711">
        <v>4710</v>
      </c>
      <c r="B4711" s="1">
        <v>40489.00335648148</v>
      </c>
      <c r="C4711">
        <v>2.4500000000000002</v>
      </c>
      <c r="D4711">
        <v>10</v>
      </c>
    </row>
    <row r="4712" spans="1:4">
      <c r="A4712">
        <v>4711</v>
      </c>
      <c r="B4712" s="1">
        <v>40489.003472222219</v>
      </c>
      <c r="C4712">
        <v>2.35</v>
      </c>
      <c r="D4712">
        <v>10</v>
      </c>
    </row>
    <row r="4713" spans="1:4">
      <c r="A4713">
        <v>4712</v>
      </c>
      <c r="B4713" s="1">
        <v>40489.003587962965</v>
      </c>
      <c r="C4713">
        <v>2.2999999999999998</v>
      </c>
      <c r="D4713">
        <v>10</v>
      </c>
    </row>
    <row r="4714" spans="1:4">
      <c r="A4714">
        <v>4713</v>
      </c>
      <c r="B4714" s="1">
        <v>40489.003703703704</v>
      </c>
      <c r="C4714">
        <v>2.4500000000000002</v>
      </c>
      <c r="D4714">
        <v>10</v>
      </c>
    </row>
    <row r="4715" spans="1:4">
      <c r="A4715">
        <v>4714</v>
      </c>
      <c r="B4715" s="1">
        <v>40489.003819444442</v>
      </c>
      <c r="C4715">
        <v>2.4500000000000002</v>
      </c>
      <c r="D4715">
        <v>10</v>
      </c>
    </row>
    <row r="4716" spans="1:4">
      <c r="A4716">
        <v>4715</v>
      </c>
      <c r="B4716" s="1">
        <v>40489.003935185188</v>
      </c>
      <c r="C4716">
        <v>2.4500000000000002</v>
      </c>
      <c r="D4716">
        <v>10</v>
      </c>
    </row>
    <row r="4717" spans="1:4">
      <c r="A4717">
        <v>4716</v>
      </c>
      <c r="B4717" s="1">
        <v>40489.004050925927</v>
      </c>
      <c r="C4717">
        <v>2.4500000000000002</v>
      </c>
      <c r="D4717">
        <v>10</v>
      </c>
    </row>
    <row r="4718" spans="1:4">
      <c r="A4718">
        <v>4717</v>
      </c>
      <c r="B4718" s="1">
        <v>40489.004166666666</v>
      </c>
      <c r="C4718">
        <v>2.4500000000000002</v>
      </c>
      <c r="D4718">
        <v>10</v>
      </c>
    </row>
    <row r="4719" spans="1:4">
      <c r="A4719">
        <v>4718</v>
      </c>
      <c r="B4719" s="1">
        <v>40489.004282407404</v>
      </c>
      <c r="C4719">
        <v>2.4500000000000002</v>
      </c>
      <c r="D4719">
        <v>10</v>
      </c>
    </row>
    <row r="4720" spans="1:4">
      <c r="A4720">
        <v>4719</v>
      </c>
      <c r="B4720" s="1">
        <v>40489.00439814815</v>
      </c>
      <c r="C4720">
        <v>2.35</v>
      </c>
      <c r="D4720">
        <v>10</v>
      </c>
    </row>
    <row r="4721" spans="1:4">
      <c r="A4721">
        <v>4720</v>
      </c>
      <c r="B4721" s="1">
        <v>40489.004513888889</v>
      </c>
      <c r="C4721">
        <v>2.4</v>
      </c>
      <c r="D4721">
        <v>10</v>
      </c>
    </row>
    <row r="4722" spans="1:4">
      <c r="A4722">
        <v>4721</v>
      </c>
      <c r="B4722" s="1">
        <v>40489.004629629628</v>
      </c>
      <c r="C4722">
        <v>2.2999999999999998</v>
      </c>
      <c r="D4722">
        <v>10</v>
      </c>
    </row>
    <row r="4723" spans="1:4">
      <c r="A4723">
        <v>4722</v>
      </c>
      <c r="B4723" s="1">
        <v>40489.004745370374</v>
      </c>
      <c r="C4723">
        <v>2.4500000000000002</v>
      </c>
      <c r="D4723">
        <v>10</v>
      </c>
    </row>
    <row r="4724" spans="1:4">
      <c r="A4724">
        <v>4723</v>
      </c>
      <c r="B4724" s="1">
        <v>40489.004861111112</v>
      </c>
      <c r="C4724">
        <v>2.35</v>
      </c>
      <c r="D4724">
        <v>10</v>
      </c>
    </row>
    <row r="4725" spans="1:4">
      <c r="A4725">
        <v>4724</v>
      </c>
      <c r="B4725" s="1">
        <v>40489.004976851851</v>
      </c>
      <c r="C4725">
        <v>2.4500000000000002</v>
      </c>
      <c r="D4725">
        <v>10</v>
      </c>
    </row>
    <row r="4726" spans="1:4">
      <c r="A4726">
        <v>4725</v>
      </c>
      <c r="B4726" s="1">
        <v>40489.00509259259</v>
      </c>
      <c r="C4726">
        <v>2.4500000000000002</v>
      </c>
      <c r="D4726">
        <v>10</v>
      </c>
    </row>
    <row r="4727" spans="1:4">
      <c r="A4727">
        <v>4726</v>
      </c>
      <c r="B4727" s="1">
        <v>40489.005208333336</v>
      </c>
      <c r="C4727">
        <v>2.35</v>
      </c>
      <c r="D4727">
        <v>10</v>
      </c>
    </row>
    <row r="4728" spans="1:4">
      <c r="A4728">
        <v>4727</v>
      </c>
      <c r="B4728" s="1">
        <v>40489.005324074074</v>
      </c>
      <c r="C4728">
        <v>2.4500000000000002</v>
      </c>
      <c r="D4728">
        <v>10</v>
      </c>
    </row>
    <row r="4729" spans="1:4">
      <c r="A4729">
        <v>4728</v>
      </c>
      <c r="B4729" s="1">
        <v>40489.005439814813</v>
      </c>
      <c r="C4729">
        <v>2.4500000000000002</v>
      </c>
      <c r="D4729">
        <v>10</v>
      </c>
    </row>
    <row r="4730" spans="1:4">
      <c r="A4730">
        <v>4729</v>
      </c>
      <c r="B4730" s="1">
        <v>40489.005555555559</v>
      </c>
      <c r="C4730">
        <v>2.4</v>
      </c>
      <c r="D4730">
        <v>10</v>
      </c>
    </row>
    <row r="4731" spans="1:4">
      <c r="A4731">
        <v>4730</v>
      </c>
      <c r="B4731" s="1">
        <v>40489.005671296298</v>
      </c>
      <c r="C4731">
        <v>2.4500000000000002</v>
      </c>
      <c r="D4731">
        <v>10</v>
      </c>
    </row>
    <row r="4732" spans="1:4">
      <c r="A4732">
        <v>4731</v>
      </c>
      <c r="B4732" s="1">
        <v>40489.005787037036</v>
      </c>
      <c r="C4732">
        <v>2.35</v>
      </c>
      <c r="D4732">
        <v>10</v>
      </c>
    </row>
    <row r="4733" spans="1:4">
      <c r="A4733">
        <v>4732</v>
      </c>
      <c r="B4733" s="1">
        <v>40489.005902777775</v>
      </c>
      <c r="C4733">
        <v>2.35</v>
      </c>
      <c r="D4733">
        <v>10</v>
      </c>
    </row>
    <row r="4734" spans="1:4">
      <c r="A4734">
        <v>4733</v>
      </c>
      <c r="B4734" s="1">
        <v>40489.006018518521</v>
      </c>
      <c r="C4734">
        <v>2.35</v>
      </c>
      <c r="D4734">
        <v>10</v>
      </c>
    </row>
    <row r="4735" spans="1:4">
      <c r="A4735">
        <v>4734</v>
      </c>
      <c r="B4735" s="1">
        <v>40489.00613425926</v>
      </c>
      <c r="C4735">
        <v>2.4500000000000002</v>
      </c>
      <c r="D4735">
        <v>10</v>
      </c>
    </row>
    <row r="4736" spans="1:4">
      <c r="A4736">
        <v>4735</v>
      </c>
      <c r="B4736" s="1">
        <v>40489.006249999999</v>
      </c>
      <c r="C4736">
        <v>2.35</v>
      </c>
      <c r="D4736">
        <v>10</v>
      </c>
    </row>
    <row r="4737" spans="1:4">
      <c r="A4737">
        <v>4736</v>
      </c>
      <c r="B4737" s="1">
        <v>40489.006365740737</v>
      </c>
      <c r="C4737">
        <v>2.35</v>
      </c>
      <c r="D4737">
        <v>10</v>
      </c>
    </row>
    <row r="4738" spans="1:4">
      <c r="A4738">
        <v>4737</v>
      </c>
      <c r="B4738" s="1">
        <v>40489.006481481483</v>
      </c>
      <c r="C4738">
        <v>2.4500000000000002</v>
      </c>
      <c r="D4738">
        <v>10</v>
      </c>
    </row>
    <row r="4739" spans="1:4">
      <c r="A4739">
        <v>4738</v>
      </c>
      <c r="B4739" s="1">
        <v>40489.006597222222</v>
      </c>
      <c r="C4739">
        <v>2.4500000000000002</v>
      </c>
      <c r="D4739">
        <v>10</v>
      </c>
    </row>
    <row r="4740" spans="1:4">
      <c r="A4740">
        <v>4739</v>
      </c>
      <c r="B4740" s="1">
        <v>40489.006712962961</v>
      </c>
      <c r="C4740">
        <v>2.4500000000000002</v>
      </c>
      <c r="D4740">
        <v>10</v>
      </c>
    </row>
    <row r="4741" spans="1:4">
      <c r="A4741">
        <v>4740</v>
      </c>
      <c r="B4741" s="1">
        <v>40489.006828703707</v>
      </c>
      <c r="C4741">
        <v>2.4500000000000002</v>
      </c>
      <c r="D4741">
        <v>10</v>
      </c>
    </row>
    <row r="4742" spans="1:4">
      <c r="A4742">
        <v>4741</v>
      </c>
      <c r="B4742" s="1">
        <v>40489.006944444445</v>
      </c>
      <c r="C4742">
        <v>2.35</v>
      </c>
      <c r="D4742">
        <v>10</v>
      </c>
    </row>
    <row r="4743" spans="1:4">
      <c r="A4743">
        <v>4742</v>
      </c>
      <c r="B4743" s="1">
        <v>40489.007060185184</v>
      </c>
      <c r="C4743">
        <v>2.2999999999999998</v>
      </c>
      <c r="D4743">
        <v>10</v>
      </c>
    </row>
    <row r="4744" spans="1:4">
      <c r="A4744">
        <v>4743</v>
      </c>
      <c r="B4744" s="1">
        <v>40489.007175925923</v>
      </c>
      <c r="C4744">
        <v>2.35</v>
      </c>
      <c r="D4744">
        <v>10</v>
      </c>
    </row>
    <row r="4745" spans="1:4">
      <c r="A4745">
        <v>4744</v>
      </c>
      <c r="B4745" s="1">
        <v>40489.007291666669</v>
      </c>
      <c r="C4745">
        <v>2.4500000000000002</v>
      </c>
      <c r="D4745">
        <v>10</v>
      </c>
    </row>
    <row r="4746" spans="1:4">
      <c r="A4746">
        <v>4745</v>
      </c>
      <c r="B4746" s="1">
        <v>40489.007407407407</v>
      </c>
      <c r="C4746">
        <v>2.5</v>
      </c>
      <c r="D4746">
        <v>10</v>
      </c>
    </row>
    <row r="4747" spans="1:4">
      <c r="A4747">
        <v>4746</v>
      </c>
      <c r="B4747" s="1">
        <v>40489.007523148146</v>
      </c>
      <c r="C4747">
        <v>2.5</v>
      </c>
      <c r="D4747">
        <v>10</v>
      </c>
    </row>
    <row r="4748" spans="1:4">
      <c r="A4748">
        <v>4747</v>
      </c>
      <c r="B4748" s="1">
        <v>40489.007638888892</v>
      </c>
      <c r="C4748">
        <v>2.5</v>
      </c>
      <c r="D4748">
        <v>10</v>
      </c>
    </row>
    <row r="4749" spans="1:4">
      <c r="A4749">
        <v>4748</v>
      </c>
      <c r="B4749" s="1">
        <v>40489.007754629631</v>
      </c>
      <c r="C4749">
        <v>2.5</v>
      </c>
      <c r="D4749">
        <v>10</v>
      </c>
    </row>
    <row r="4750" spans="1:4">
      <c r="A4750">
        <v>4749</v>
      </c>
      <c r="B4750" s="1">
        <v>40489.007870370369</v>
      </c>
      <c r="C4750">
        <v>2.4500000000000002</v>
      </c>
      <c r="D4750">
        <v>10</v>
      </c>
    </row>
    <row r="4751" spans="1:4">
      <c r="A4751">
        <v>4750</v>
      </c>
      <c r="B4751" s="1">
        <v>40489.007986111108</v>
      </c>
      <c r="C4751">
        <v>2.4500000000000002</v>
      </c>
      <c r="D4751">
        <v>10</v>
      </c>
    </row>
    <row r="4752" spans="1:4">
      <c r="A4752">
        <v>4751</v>
      </c>
      <c r="B4752" s="1">
        <v>40489.008101851854</v>
      </c>
      <c r="C4752">
        <v>2.4500000000000002</v>
      </c>
      <c r="D4752">
        <v>10</v>
      </c>
    </row>
    <row r="4753" spans="1:4">
      <c r="A4753">
        <v>4752</v>
      </c>
      <c r="B4753" s="1">
        <v>40489.008217592593</v>
      </c>
      <c r="C4753">
        <v>2.4500000000000002</v>
      </c>
      <c r="D4753">
        <v>10</v>
      </c>
    </row>
    <row r="4754" spans="1:4">
      <c r="A4754">
        <v>4753</v>
      </c>
      <c r="B4754" s="1">
        <v>40489.008333333331</v>
      </c>
      <c r="C4754">
        <v>2.4500000000000002</v>
      </c>
      <c r="D4754">
        <v>10</v>
      </c>
    </row>
    <row r="4755" spans="1:4">
      <c r="A4755">
        <v>4754</v>
      </c>
      <c r="B4755" s="1">
        <v>40489.008449074077</v>
      </c>
      <c r="C4755">
        <v>2.5</v>
      </c>
      <c r="D4755">
        <v>10</v>
      </c>
    </row>
    <row r="4756" spans="1:4">
      <c r="A4756">
        <v>4755</v>
      </c>
      <c r="B4756" s="1">
        <v>40489.008564814816</v>
      </c>
      <c r="C4756">
        <v>2.4500000000000002</v>
      </c>
      <c r="D4756">
        <v>10</v>
      </c>
    </row>
    <row r="4757" spans="1:4">
      <c r="A4757">
        <v>4756</v>
      </c>
      <c r="B4757" s="1">
        <v>40489.008680555555</v>
      </c>
      <c r="C4757">
        <v>2.4500000000000002</v>
      </c>
      <c r="D4757">
        <v>10</v>
      </c>
    </row>
    <row r="4758" spans="1:4">
      <c r="A4758">
        <v>4757</v>
      </c>
      <c r="B4758" s="1">
        <v>40489.008796296293</v>
      </c>
      <c r="C4758">
        <v>2.4500000000000002</v>
      </c>
      <c r="D4758">
        <v>10</v>
      </c>
    </row>
    <row r="4759" spans="1:4">
      <c r="A4759">
        <v>4758</v>
      </c>
      <c r="B4759" s="1">
        <v>40489.008912037039</v>
      </c>
      <c r="C4759">
        <v>2.4500000000000002</v>
      </c>
      <c r="D4759">
        <v>10</v>
      </c>
    </row>
    <row r="4760" spans="1:4">
      <c r="A4760">
        <v>4759</v>
      </c>
      <c r="B4760" s="1">
        <v>40489.009027777778</v>
      </c>
      <c r="C4760">
        <v>2.4500000000000002</v>
      </c>
      <c r="D4760">
        <v>10</v>
      </c>
    </row>
    <row r="4761" spans="1:4">
      <c r="A4761">
        <v>4760</v>
      </c>
      <c r="B4761" s="1">
        <v>40489.009143518517</v>
      </c>
      <c r="C4761">
        <v>2.4500000000000002</v>
      </c>
      <c r="D4761">
        <v>10</v>
      </c>
    </row>
    <row r="4762" spans="1:4">
      <c r="A4762">
        <v>4761</v>
      </c>
      <c r="B4762" s="1">
        <v>40489.009259259263</v>
      </c>
      <c r="C4762">
        <v>2.5</v>
      </c>
      <c r="D4762">
        <v>10</v>
      </c>
    </row>
    <row r="4763" spans="1:4">
      <c r="A4763">
        <v>4762</v>
      </c>
      <c r="B4763" s="1">
        <v>40489.009375000001</v>
      </c>
      <c r="C4763">
        <v>2.4500000000000002</v>
      </c>
      <c r="D4763">
        <v>10</v>
      </c>
    </row>
    <row r="4764" spans="1:4">
      <c r="A4764">
        <v>4763</v>
      </c>
      <c r="B4764" s="1">
        <v>40489.00949074074</v>
      </c>
      <c r="C4764">
        <v>2.5</v>
      </c>
      <c r="D4764">
        <v>10</v>
      </c>
    </row>
    <row r="4765" spans="1:4">
      <c r="A4765">
        <v>4764</v>
      </c>
      <c r="B4765" s="1">
        <v>40489.009606481479</v>
      </c>
      <c r="C4765">
        <v>2.4500000000000002</v>
      </c>
      <c r="D4765">
        <v>10</v>
      </c>
    </row>
    <row r="4766" spans="1:4">
      <c r="A4766">
        <v>4765</v>
      </c>
      <c r="B4766" s="1">
        <v>40489.009722222225</v>
      </c>
      <c r="C4766">
        <v>2.4500000000000002</v>
      </c>
      <c r="D4766">
        <v>10</v>
      </c>
    </row>
    <row r="4767" spans="1:4">
      <c r="A4767">
        <v>4766</v>
      </c>
      <c r="B4767" s="1">
        <v>40489.009837962964</v>
      </c>
      <c r="C4767">
        <v>2.4500000000000002</v>
      </c>
      <c r="D4767">
        <v>10</v>
      </c>
    </row>
    <row r="4768" spans="1:4">
      <c r="A4768">
        <v>4767</v>
      </c>
      <c r="B4768" s="1">
        <v>40489.009953703702</v>
      </c>
      <c r="C4768">
        <v>2.4500000000000002</v>
      </c>
      <c r="D4768">
        <v>10</v>
      </c>
    </row>
    <row r="4769" spans="1:4">
      <c r="A4769">
        <v>4768</v>
      </c>
      <c r="B4769" s="1">
        <v>40489.010069444441</v>
      </c>
      <c r="C4769">
        <v>2.5</v>
      </c>
      <c r="D4769">
        <v>10</v>
      </c>
    </row>
    <row r="4770" spans="1:4">
      <c r="A4770">
        <v>4769</v>
      </c>
      <c r="B4770" s="1">
        <v>40489.010185185187</v>
      </c>
      <c r="C4770">
        <v>2.4500000000000002</v>
      </c>
      <c r="D4770">
        <v>10</v>
      </c>
    </row>
    <row r="4771" spans="1:4">
      <c r="A4771">
        <v>4770</v>
      </c>
      <c r="B4771" s="1">
        <v>40489.010300925926</v>
      </c>
      <c r="C4771">
        <v>2.4500000000000002</v>
      </c>
      <c r="D4771">
        <v>10</v>
      </c>
    </row>
    <row r="4772" spans="1:4">
      <c r="A4772">
        <v>4771</v>
      </c>
      <c r="B4772" s="1">
        <v>40489.010416666664</v>
      </c>
      <c r="C4772">
        <v>2.4500000000000002</v>
      </c>
      <c r="D4772">
        <v>10</v>
      </c>
    </row>
    <row r="4773" spans="1:4">
      <c r="A4773">
        <v>4772</v>
      </c>
      <c r="B4773" s="1">
        <v>40489.01053240741</v>
      </c>
      <c r="C4773">
        <v>2.4500000000000002</v>
      </c>
      <c r="D4773">
        <v>10</v>
      </c>
    </row>
    <row r="4774" spans="1:4">
      <c r="A4774">
        <v>4773</v>
      </c>
      <c r="B4774" s="1">
        <v>40489.010648148149</v>
      </c>
      <c r="C4774">
        <v>2.4500000000000002</v>
      </c>
      <c r="D4774">
        <v>10</v>
      </c>
    </row>
    <row r="4775" spans="1:4">
      <c r="A4775">
        <v>4774</v>
      </c>
      <c r="B4775" s="1">
        <v>40489.010763888888</v>
      </c>
      <c r="C4775">
        <v>2.4500000000000002</v>
      </c>
      <c r="D4775">
        <v>10</v>
      </c>
    </row>
    <row r="4776" spans="1:4">
      <c r="A4776">
        <v>4775</v>
      </c>
      <c r="B4776" s="1">
        <v>40489.010879629626</v>
      </c>
      <c r="C4776">
        <v>2.4500000000000002</v>
      </c>
      <c r="D4776">
        <v>10</v>
      </c>
    </row>
    <row r="4777" spans="1:4">
      <c r="A4777">
        <v>4776</v>
      </c>
      <c r="B4777" s="1">
        <v>40489.010995370372</v>
      </c>
      <c r="C4777">
        <v>2.4500000000000002</v>
      </c>
      <c r="D4777">
        <v>10</v>
      </c>
    </row>
    <row r="4778" spans="1:4">
      <c r="A4778">
        <v>4777</v>
      </c>
      <c r="B4778" s="1">
        <v>40489.011111111111</v>
      </c>
      <c r="C4778">
        <v>2.4500000000000002</v>
      </c>
      <c r="D4778">
        <v>10</v>
      </c>
    </row>
    <row r="4779" spans="1:4">
      <c r="A4779">
        <v>4778</v>
      </c>
      <c r="B4779" s="1">
        <v>40489.01122685185</v>
      </c>
      <c r="C4779">
        <v>2.4500000000000002</v>
      </c>
      <c r="D4779">
        <v>10</v>
      </c>
    </row>
    <row r="4780" spans="1:4">
      <c r="A4780">
        <v>4779</v>
      </c>
      <c r="B4780" s="1">
        <v>40489.011342592596</v>
      </c>
      <c r="C4780">
        <v>2.4500000000000002</v>
      </c>
      <c r="D4780">
        <v>10</v>
      </c>
    </row>
    <row r="4781" spans="1:4">
      <c r="A4781">
        <v>4780</v>
      </c>
      <c r="B4781" s="1">
        <v>40489.011458333334</v>
      </c>
      <c r="C4781">
        <v>2.4500000000000002</v>
      </c>
      <c r="D4781">
        <v>10</v>
      </c>
    </row>
    <row r="4782" spans="1:4">
      <c r="A4782">
        <v>4781</v>
      </c>
      <c r="B4782" s="1">
        <v>40489.011574074073</v>
      </c>
      <c r="C4782">
        <v>2.4500000000000002</v>
      </c>
      <c r="D4782">
        <v>10</v>
      </c>
    </row>
    <row r="4783" spans="1:4">
      <c r="A4783">
        <v>4782</v>
      </c>
      <c r="B4783" s="1">
        <v>40489.011689814812</v>
      </c>
      <c r="C4783">
        <v>2.4500000000000002</v>
      </c>
      <c r="D4783">
        <v>10</v>
      </c>
    </row>
    <row r="4784" spans="1:4">
      <c r="A4784">
        <v>4783</v>
      </c>
      <c r="B4784" s="1">
        <v>40489.011805555558</v>
      </c>
      <c r="C4784">
        <v>2.4500000000000002</v>
      </c>
      <c r="D4784">
        <v>10</v>
      </c>
    </row>
    <row r="4785" spans="1:4">
      <c r="A4785">
        <v>4784</v>
      </c>
      <c r="B4785" s="1">
        <v>40489.011921296296</v>
      </c>
      <c r="C4785">
        <v>2.4500000000000002</v>
      </c>
      <c r="D4785">
        <v>10</v>
      </c>
    </row>
    <row r="4786" spans="1:4">
      <c r="A4786">
        <v>4785</v>
      </c>
      <c r="B4786" s="1">
        <v>40489.012037037035</v>
      </c>
      <c r="C4786">
        <v>2.4500000000000002</v>
      </c>
      <c r="D4786">
        <v>10</v>
      </c>
    </row>
    <row r="4787" spans="1:4">
      <c r="A4787">
        <v>4786</v>
      </c>
      <c r="B4787" s="1">
        <v>40489.012152777781</v>
      </c>
      <c r="C4787">
        <v>2.4500000000000002</v>
      </c>
      <c r="D4787">
        <v>10</v>
      </c>
    </row>
    <row r="4788" spans="1:4">
      <c r="A4788">
        <v>4787</v>
      </c>
      <c r="B4788" s="1">
        <v>40489.01226851852</v>
      </c>
      <c r="C4788">
        <v>2.4500000000000002</v>
      </c>
      <c r="D4788">
        <v>10</v>
      </c>
    </row>
    <row r="4789" spans="1:4">
      <c r="A4789">
        <v>4788</v>
      </c>
      <c r="B4789" s="1">
        <v>40489.012384259258</v>
      </c>
      <c r="C4789">
        <v>2.4500000000000002</v>
      </c>
      <c r="D4789">
        <v>10</v>
      </c>
    </row>
    <row r="4790" spans="1:4">
      <c r="A4790">
        <v>4789</v>
      </c>
      <c r="B4790" s="1">
        <v>40489.012499999997</v>
      </c>
      <c r="C4790">
        <v>2.4500000000000002</v>
      </c>
      <c r="D4790">
        <v>10</v>
      </c>
    </row>
    <row r="4791" spans="1:4">
      <c r="A4791">
        <v>4790</v>
      </c>
      <c r="B4791" s="1">
        <v>40489.012615740743</v>
      </c>
      <c r="C4791">
        <v>2.4500000000000002</v>
      </c>
      <c r="D4791">
        <v>10</v>
      </c>
    </row>
    <row r="4792" spans="1:4">
      <c r="A4792">
        <v>4791</v>
      </c>
      <c r="B4792" s="1">
        <v>40489.012731481482</v>
      </c>
      <c r="C4792">
        <v>2.4500000000000002</v>
      </c>
      <c r="D4792">
        <v>10</v>
      </c>
    </row>
    <row r="4793" spans="1:4">
      <c r="A4793">
        <v>4792</v>
      </c>
      <c r="B4793" s="1">
        <v>40489.01284722222</v>
      </c>
      <c r="C4793">
        <v>2.4500000000000002</v>
      </c>
      <c r="D4793">
        <v>10</v>
      </c>
    </row>
    <row r="4794" spans="1:4">
      <c r="A4794">
        <v>4793</v>
      </c>
      <c r="B4794" s="1">
        <v>40489.012962962966</v>
      </c>
      <c r="C4794">
        <v>2.4500000000000002</v>
      </c>
      <c r="D4794">
        <v>10</v>
      </c>
    </row>
    <row r="4795" spans="1:4">
      <c r="A4795">
        <v>4794</v>
      </c>
      <c r="B4795" s="1">
        <v>40489.013078703705</v>
      </c>
      <c r="C4795">
        <v>2.4500000000000002</v>
      </c>
      <c r="D4795">
        <v>10</v>
      </c>
    </row>
    <row r="4796" spans="1:4">
      <c r="A4796">
        <v>4795</v>
      </c>
      <c r="B4796" s="1">
        <v>40489.013194444444</v>
      </c>
      <c r="C4796">
        <v>2.4500000000000002</v>
      </c>
      <c r="D4796">
        <v>10</v>
      </c>
    </row>
    <row r="4797" spans="1:4">
      <c r="A4797">
        <v>4796</v>
      </c>
      <c r="B4797" s="1">
        <v>40489.013310185182</v>
      </c>
      <c r="C4797">
        <v>2.4500000000000002</v>
      </c>
      <c r="D4797">
        <v>10</v>
      </c>
    </row>
    <row r="4798" spans="1:4">
      <c r="A4798">
        <v>4797</v>
      </c>
      <c r="B4798" s="1">
        <v>40489.013425925928</v>
      </c>
      <c r="C4798">
        <v>2.4</v>
      </c>
      <c r="D4798">
        <v>10</v>
      </c>
    </row>
    <row r="4799" spans="1:4">
      <c r="A4799">
        <v>4798</v>
      </c>
      <c r="B4799" s="1">
        <v>40489.013541666667</v>
      </c>
      <c r="C4799">
        <v>2.4500000000000002</v>
      </c>
      <c r="D4799">
        <v>10</v>
      </c>
    </row>
    <row r="4800" spans="1:4">
      <c r="A4800">
        <v>4799</v>
      </c>
      <c r="B4800" s="1">
        <v>40489.013657407406</v>
      </c>
      <c r="C4800">
        <v>2.4500000000000002</v>
      </c>
      <c r="D4800">
        <v>10</v>
      </c>
    </row>
    <row r="4801" spans="1:4">
      <c r="A4801">
        <v>4800</v>
      </c>
      <c r="B4801" s="1">
        <v>40489.013773148145</v>
      </c>
      <c r="C4801">
        <v>2.4500000000000002</v>
      </c>
      <c r="D4801">
        <v>10</v>
      </c>
    </row>
    <row r="4802" spans="1:4">
      <c r="A4802">
        <v>4801</v>
      </c>
      <c r="B4802" s="1">
        <v>40489.013888888891</v>
      </c>
      <c r="C4802">
        <v>2.4500000000000002</v>
      </c>
      <c r="D4802">
        <v>10</v>
      </c>
    </row>
    <row r="4803" spans="1:4">
      <c r="A4803">
        <v>4802</v>
      </c>
      <c r="B4803" s="1">
        <v>40489.014004629629</v>
      </c>
      <c r="C4803">
        <v>2.4500000000000002</v>
      </c>
      <c r="D4803">
        <v>10</v>
      </c>
    </row>
    <row r="4804" spans="1:4">
      <c r="A4804">
        <v>4803</v>
      </c>
      <c r="B4804" s="1">
        <v>40489.014120370368</v>
      </c>
      <c r="C4804">
        <v>2.4</v>
      </c>
      <c r="D4804">
        <v>10</v>
      </c>
    </row>
    <row r="4805" spans="1:4">
      <c r="A4805">
        <v>4804</v>
      </c>
      <c r="B4805" s="1">
        <v>40489.014236111114</v>
      </c>
      <c r="C4805">
        <v>2.4500000000000002</v>
      </c>
      <c r="D4805">
        <v>10</v>
      </c>
    </row>
    <row r="4806" spans="1:4">
      <c r="A4806">
        <v>4805</v>
      </c>
      <c r="B4806" s="1">
        <v>40489.014351851853</v>
      </c>
      <c r="C4806">
        <v>2.4500000000000002</v>
      </c>
      <c r="D4806">
        <v>10</v>
      </c>
    </row>
    <row r="4807" spans="1:4">
      <c r="A4807">
        <v>4806</v>
      </c>
      <c r="B4807" s="1">
        <v>40489.014467592591</v>
      </c>
      <c r="C4807">
        <v>2.4500000000000002</v>
      </c>
      <c r="D4807">
        <v>10</v>
      </c>
    </row>
    <row r="4808" spans="1:4">
      <c r="A4808">
        <v>4807</v>
      </c>
      <c r="B4808" s="1">
        <v>40489.01458333333</v>
      </c>
      <c r="C4808">
        <v>2.4500000000000002</v>
      </c>
      <c r="D4808">
        <v>10</v>
      </c>
    </row>
    <row r="4809" spans="1:4">
      <c r="A4809">
        <v>4808</v>
      </c>
      <c r="B4809" s="1">
        <v>40489.014699074076</v>
      </c>
      <c r="C4809">
        <v>2.4500000000000002</v>
      </c>
      <c r="D4809">
        <v>10</v>
      </c>
    </row>
    <row r="4810" spans="1:4">
      <c r="A4810">
        <v>4809</v>
      </c>
      <c r="B4810" s="1">
        <v>40489.014814814815</v>
      </c>
      <c r="C4810">
        <v>2.4500000000000002</v>
      </c>
      <c r="D4810">
        <v>10</v>
      </c>
    </row>
    <row r="4811" spans="1:4">
      <c r="A4811">
        <v>4810</v>
      </c>
      <c r="B4811" s="1">
        <v>40489.014930555553</v>
      </c>
      <c r="C4811">
        <v>2.4500000000000002</v>
      </c>
      <c r="D4811">
        <v>10</v>
      </c>
    </row>
    <row r="4812" spans="1:4">
      <c r="A4812">
        <v>4811</v>
      </c>
      <c r="B4812" s="1">
        <v>40489.015046296299</v>
      </c>
      <c r="C4812">
        <v>2.4500000000000002</v>
      </c>
      <c r="D4812">
        <v>10</v>
      </c>
    </row>
    <row r="4813" spans="1:4">
      <c r="A4813">
        <v>4812</v>
      </c>
      <c r="B4813" s="1">
        <v>40489.015162037038</v>
      </c>
      <c r="C4813">
        <v>2.4500000000000002</v>
      </c>
      <c r="D4813">
        <v>10</v>
      </c>
    </row>
    <row r="4814" spans="1:4">
      <c r="A4814">
        <v>4813</v>
      </c>
      <c r="B4814" s="1">
        <v>40489.015277777777</v>
      </c>
      <c r="C4814">
        <v>2.4500000000000002</v>
      </c>
      <c r="D4814">
        <v>10</v>
      </c>
    </row>
    <row r="4815" spans="1:4">
      <c r="A4815">
        <v>4814</v>
      </c>
      <c r="B4815" s="1">
        <v>40489.015393518515</v>
      </c>
      <c r="C4815">
        <v>2.4500000000000002</v>
      </c>
      <c r="D4815">
        <v>10</v>
      </c>
    </row>
    <row r="4816" spans="1:4">
      <c r="A4816">
        <v>4815</v>
      </c>
      <c r="B4816" s="1">
        <v>40489.015509259261</v>
      </c>
      <c r="C4816">
        <v>2.4500000000000002</v>
      </c>
      <c r="D4816">
        <v>10</v>
      </c>
    </row>
    <row r="4817" spans="1:4">
      <c r="A4817">
        <v>4816</v>
      </c>
      <c r="B4817" s="1">
        <v>40489.015625</v>
      </c>
      <c r="C4817">
        <v>2.4500000000000002</v>
      </c>
      <c r="D4817">
        <v>10</v>
      </c>
    </row>
    <row r="4818" spans="1:4">
      <c r="A4818">
        <v>4817</v>
      </c>
      <c r="B4818" s="1">
        <v>40489.015740740739</v>
      </c>
      <c r="C4818">
        <v>2.4500000000000002</v>
      </c>
      <c r="D4818">
        <v>10</v>
      </c>
    </row>
    <row r="4819" spans="1:4">
      <c r="A4819">
        <v>4818</v>
      </c>
      <c r="B4819" s="1">
        <v>40489.015856481485</v>
      </c>
      <c r="C4819">
        <v>2.4500000000000002</v>
      </c>
      <c r="D4819">
        <v>10</v>
      </c>
    </row>
    <row r="4820" spans="1:4">
      <c r="A4820">
        <v>4819</v>
      </c>
      <c r="B4820" s="1">
        <v>40489.015972222223</v>
      </c>
      <c r="C4820">
        <v>2.4500000000000002</v>
      </c>
      <c r="D4820">
        <v>10</v>
      </c>
    </row>
    <row r="4821" spans="1:4">
      <c r="A4821">
        <v>4820</v>
      </c>
      <c r="B4821" s="1">
        <v>40489.016087962962</v>
      </c>
      <c r="C4821">
        <v>2.4500000000000002</v>
      </c>
      <c r="D4821">
        <v>10</v>
      </c>
    </row>
    <row r="4822" spans="1:4">
      <c r="A4822">
        <v>4821</v>
      </c>
      <c r="B4822" s="1">
        <v>40489.016203703701</v>
      </c>
      <c r="C4822">
        <v>2.4500000000000002</v>
      </c>
      <c r="D4822">
        <v>10</v>
      </c>
    </row>
    <row r="4823" spans="1:4">
      <c r="A4823">
        <v>4822</v>
      </c>
      <c r="B4823" s="1">
        <v>40489.016319444447</v>
      </c>
      <c r="C4823">
        <v>2.4500000000000002</v>
      </c>
      <c r="D4823">
        <v>10</v>
      </c>
    </row>
    <row r="4824" spans="1:4">
      <c r="A4824">
        <v>4823</v>
      </c>
      <c r="B4824" s="1">
        <v>40489.016435185185</v>
      </c>
      <c r="C4824">
        <v>2.4500000000000002</v>
      </c>
      <c r="D4824">
        <v>10</v>
      </c>
    </row>
    <row r="4825" spans="1:4">
      <c r="A4825">
        <v>4824</v>
      </c>
      <c r="B4825" s="1">
        <v>40489.016550925924</v>
      </c>
      <c r="C4825">
        <v>2.4500000000000002</v>
      </c>
      <c r="D4825">
        <v>10</v>
      </c>
    </row>
    <row r="4826" spans="1:4">
      <c r="A4826">
        <v>4825</v>
      </c>
      <c r="B4826" s="1">
        <v>40489.01666666667</v>
      </c>
      <c r="C4826">
        <v>2.4500000000000002</v>
      </c>
      <c r="D4826">
        <v>10</v>
      </c>
    </row>
    <row r="4827" spans="1:4">
      <c r="A4827">
        <v>4826</v>
      </c>
      <c r="B4827" s="1">
        <v>40489.016782407409</v>
      </c>
      <c r="C4827">
        <v>2.4500000000000002</v>
      </c>
      <c r="D4827">
        <v>10</v>
      </c>
    </row>
    <row r="4828" spans="1:4">
      <c r="A4828">
        <v>4827</v>
      </c>
      <c r="B4828" s="1">
        <v>40489.016898148147</v>
      </c>
      <c r="C4828">
        <v>2.4500000000000002</v>
      </c>
      <c r="D4828">
        <v>10</v>
      </c>
    </row>
    <row r="4829" spans="1:4">
      <c r="A4829">
        <v>4828</v>
      </c>
      <c r="B4829" s="1">
        <v>40489.017013888886</v>
      </c>
      <c r="C4829">
        <v>2.4500000000000002</v>
      </c>
      <c r="D4829">
        <v>10</v>
      </c>
    </row>
    <row r="4830" spans="1:4">
      <c r="A4830">
        <v>4829</v>
      </c>
      <c r="B4830" s="1">
        <v>40489.017129629632</v>
      </c>
      <c r="C4830">
        <v>2.4500000000000002</v>
      </c>
      <c r="D4830">
        <v>10</v>
      </c>
    </row>
    <row r="4831" spans="1:4">
      <c r="A4831">
        <v>4830</v>
      </c>
      <c r="B4831" s="1">
        <v>40489.017245370371</v>
      </c>
      <c r="C4831">
        <v>2.4500000000000002</v>
      </c>
      <c r="D4831">
        <v>10</v>
      </c>
    </row>
    <row r="4832" spans="1:4">
      <c r="A4832">
        <v>4831</v>
      </c>
      <c r="B4832" s="1">
        <v>40489.017361111109</v>
      </c>
      <c r="C4832">
        <v>2.4500000000000002</v>
      </c>
      <c r="D4832">
        <v>10</v>
      </c>
    </row>
    <row r="4833" spans="1:4">
      <c r="A4833">
        <v>4832</v>
      </c>
      <c r="B4833" s="1">
        <v>40489.017476851855</v>
      </c>
      <c r="C4833">
        <v>2.4500000000000002</v>
      </c>
      <c r="D4833">
        <v>10</v>
      </c>
    </row>
    <row r="4834" spans="1:4">
      <c r="A4834">
        <v>4833</v>
      </c>
      <c r="B4834" s="1">
        <v>40489.017592592594</v>
      </c>
      <c r="C4834">
        <v>2.4500000000000002</v>
      </c>
      <c r="D4834">
        <v>10</v>
      </c>
    </row>
    <row r="4835" spans="1:4">
      <c r="A4835">
        <v>4834</v>
      </c>
      <c r="B4835" s="1">
        <v>40489.017708333333</v>
      </c>
      <c r="C4835">
        <v>2.5</v>
      </c>
      <c r="D4835">
        <v>10</v>
      </c>
    </row>
    <row r="4836" spans="1:4">
      <c r="A4836">
        <v>4835</v>
      </c>
      <c r="B4836" s="1">
        <v>40489.017824074072</v>
      </c>
      <c r="C4836">
        <v>2.5</v>
      </c>
      <c r="D4836">
        <v>10</v>
      </c>
    </row>
    <row r="4837" spans="1:4">
      <c r="A4837">
        <v>4836</v>
      </c>
      <c r="B4837" s="1">
        <v>40489.017939814818</v>
      </c>
      <c r="C4837">
        <v>2.5</v>
      </c>
      <c r="D4837">
        <v>10</v>
      </c>
    </row>
    <row r="4838" spans="1:4">
      <c r="A4838">
        <v>4837</v>
      </c>
      <c r="B4838" s="1">
        <v>40489.018055555556</v>
      </c>
      <c r="C4838">
        <v>2.5</v>
      </c>
      <c r="D4838">
        <v>10</v>
      </c>
    </row>
    <row r="4839" spans="1:4">
      <c r="A4839">
        <v>4838</v>
      </c>
      <c r="B4839" s="1">
        <v>40489.018171296295</v>
      </c>
      <c r="C4839">
        <v>2.5</v>
      </c>
      <c r="D4839">
        <v>10</v>
      </c>
    </row>
    <row r="4840" spans="1:4">
      <c r="A4840">
        <v>4839</v>
      </c>
      <c r="B4840" s="1">
        <v>40489.018287037034</v>
      </c>
      <c r="C4840">
        <v>2.5</v>
      </c>
      <c r="D4840">
        <v>10</v>
      </c>
    </row>
    <row r="4841" spans="1:4">
      <c r="A4841">
        <v>4840</v>
      </c>
      <c r="B4841" s="1">
        <v>40489.01840277778</v>
      </c>
      <c r="C4841">
        <v>2.5</v>
      </c>
      <c r="D4841">
        <v>10</v>
      </c>
    </row>
    <row r="4842" spans="1:4">
      <c r="A4842">
        <v>4841</v>
      </c>
      <c r="B4842" s="1">
        <v>40489.018518518518</v>
      </c>
      <c r="C4842">
        <v>2.5</v>
      </c>
      <c r="D4842">
        <v>10</v>
      </c>
    </row>
    <row r="4843" spans="1:4">
      <c r="A4843">
        <v>4842</v>
      </c>
      <c r="B4843" s="1">
        <v>40489.018634259257</v>
      </c>
      <c r="C4843">
        <v>2.5</v>
      </c>
      <c r="D4843">
        <v>10</v>
      </c>
    </row>
    <row r="4844" spans="1:4">
      <c r="A4844">
        <v>4843</v>
      </c>
      <c r="B4844" s="1">
        <v>40489.018750000003</v>
      </c>
      <c r="C4844">
        <v>2.5</v>
      </c>
      <c r="D4844">
        <v>10</v>
      </c>
    </row>
    <row r="4845" spans="1:4">
      <c r="A4845">
        <v>4844</v>
      </c>
      <c r="B4845" s="1">
        <v>40489.018865740742</v>
      </c>
      <c r="C4845">
        <v>2.5</v>
      </c>
      <c r="D4845">
        <v>10</v>
      </c>
    </row>
    <row r="4846" spans="1:4">
      <c r="A4846">
        <v>4845</v>
      </c>
      <c r="B4846" s="1">
        <v>40489.01898148148</v>
      </c>
      <c r="C4846">
        <v>2.5</v>
      </c>
      <c r="D4846">
        <v>10</v>
      </c>
    </row>
    <row r="4847" spans="1:4">
      <c r="A4847">
        <v>4846</v>
      </c>
      <c r="B4847" s="1">
        <v>40489.019097222219</v>
      </c>
      <c r="C4847">
        <v>2.5</v>
      </c>
      <c r="D4847">
        <v>10</v>
      </c>
    </row>
    <row r="4848" spans="1:4">
      <c r="A4848">
        <v>4847</v>
      </c>
      <c r="B4848" s="1">
        <v>40489.019212962965</v>
      </c>
      <c r="C4848">
        <v>2.5</v>
      </c>
      <c r="D4848">
        <v>10</v>
      </c>
    </row>
    <row r="4849" spans="1:4">
      <c r="A4849">
        <v>4848</v>
      </c>
      <c r="B4849" s="1">
        <v>40489.019328703704</v>
      </c>
      <c r="C4849">
        <v>2.5499999999999998</v>
      </c>
      <c r="D4849">
        <v>10</v>
      </c>
    </row>
    <row r="4850" spans="1:4">
      <c r="A4850">
        <v>4849</v>
      </c>
      <c r="B4850" s="1">
        <v>40489.019444444442</v>
      </c>
      <c r="C4850">
        <v>2.5499999999999998</v>
      </c>
      <c r="D4850">
        <v>10</v>
      </c>
    </row>
    <row r="4851" spans="1:4">
      <c r="A4851">
        <v>4850</v>
      </c>
      <c r="B4851" s="1">
        <v>40489.019560185188</v>
      </c>
      <c r="C4851">
        <v>2.5499999999999998</v>
      </c>
      <c r="D4851">
        <v>10</v>
      </c>
    </row>
    <row r="4852" spans="1:4">
      <c r="A4852">
        <v>4851</v>
      </c>
      <c r="B4852" s="1">
        <v>40489.019675925927</v>
      </c>
      <c r="C4852">
        <v>2.5499999999999998</v>
      </c>
      <c r="D4852">
        <v>10</v>
      </c>
    </row>
    <row r="4853" spans="1:4">
      <c r="A4853">
        <v>4852</v>
      </c>
      <c r="B4853" s="1">
        <v>40489.019791666666</v>
      </c>
      <c r="C4853">
        <v>2.5499999999999998</v>
      </c>
      <c r="D4853">
        <v>10</v>
      </c>
    </row>
    <row r="4854" spans="1:4">
      <c r="A4854">
        <v>4853</v>
      </c>
      <c r="B4854" s="1">
        <v>40489.019907407404</v>
      </c>
      <c r="C4854">
        <v>2.5499999999999998</v>
      </c>
      <c r="D4854">
        <v>10</v>
      </c>
    </row>
    <row r="4855" spans="1:4">
      <c r="A4855">
        <v>4854</v>
      </c>
      <c r="B4855" s="1">
        <v>40489.02002314815</v>
      </c>
      <c r="C4855">
        <v>2.5499999999999998</v>
      </c>
      <c r="D4855">
        <v>10</v>
      </c>
    </row>
    <row r="4856" spans="1:4">
      <c r="A4856">
        <v>4855</v>
      </c>
      <c r="B4856" s="1">
        <v>40489.020138888889</v>
      </c>
      <c r="C4856">
        <v>2.5</v>
      </c>
      <c r="D4856">
        <v>10</v>
      </c>
    </row>
    <row r="4857" spans="1:4">
      <c r="A4857">
        <v>4856</v>
      </c>
      <c r="B4857" s="1">
        <v>40489.020254629628</v>
      </c>
      <c r="C4857">
        <v>2.5</v>
      </c>
      <c r="D4857">
        <v>10</v>
      </c>
    </row>
    <row r="4858" spans="1:4">
      <c r="A4858">
        <v>4857</v>
      </c>
      <c r="B4858" s="1">
        <v>40489.020370370374</v>
      </c>
      <c r="C4858">
        <v>2.5</v>
      </c>
      <c r="D4858">
        <v>10</v>
      </c>
    </row>
    <row r="4859" spans="1:4">
      <c r="A4859">
        <v>4858</v>
      </c>
      <c r="B4859" s="1">
        <v>40489.020486111112</v>
      </c>
      <c r="C4859">
        <v>2.5</v>
      </c>
      <c r="D4859">
        <v>10</v>
      </c>
    </row>
    <row r="4860" spans="1:4">
      <c r="A4860">
        <v>4859</v>
      </c>
      <c r="B4860" s="1">
        <v>40489.020601851851</v>
      </c>
      <c r="C4860">
        <v>2.5</v>
      </c>
      <c r="D4860">
        <v>10</v>
      </c>
    </row>
    <row r="4861" spans="1:4">
      <c r="A4861">
        <v>4860</v>
      </c>
      <c r="B4861" s="1">
        <v>40489.02071759259</v>
      </c>
      <c r="C4861">
        <v>2.5499999999999998</v>
      </c>
      <c r="D4861">
        <v>10</v>
      </c>
    </row>
    <row r="4862" spans="1:4">
      <c r="A4862">
        <v>4861</v>
      </c>
      <c r="B4862" s="1">
        <v>40489.020833333336</v>
      </c>
      <c r="C4862">
        <v>2.5</v>
      </c>
      <c r="D4862">
        <v>10</v>
      </c>
    </row>
    <row r="4863" spans="1:4">
      <c r="A4863">
        <v>4862</v>
      </c>
      <c r="B4863" s="1">
        <v>40489.020949074074</v>
      </c>
      <c r="C4863">
        <v>2.5499999999999998</v>
      </c>
      <c r="D4863">
        <v>10</v>
      </c>
    </row>
    <row r="4864" spans="1:4">
      <c r="A4864">
        <v>4863</v>
      </c>
      <c r="B4864" s="1">
        <v>40489.021064814813</v>
      </c>
      <c r="C4864">
        <v>2.5499999999999998</v>
      </c>
      <c r="D4864">
        <v>10</v>
      </c>
    </row>
    <row r="4865" spans="1:4">
      <c r="A4865">
        <v>4864</v>
      </c>
      <c r="B4865" s="1">
        <v>40489.021180555559</v>
      </c>
      <c r="C4865">
        <v>2.5499999999999998</v>
      </c>
      <c r="D4865">
        <v>10</v>
      </c>
    </row>
    <row r="4866" spans="1:4">
      <c r="A4866">
        <v>4865</v>
      </c>
      <c r="B4866" s="1">
        <v>40489.021296296298</v>
      </c>
      <c r="C4866">
        <v>2.5499999999999998</v>
      </c>
      <c r="D4866">
        <v>10</v>
      </c>
    </row>
    <row r="4867" spans="1:4">
      <c r="A4867">
        <v>4866</v>
      </c>
      <c r="B4867" s="1">
        <v>40489.021412037036</v>
      </c>
      <c r="C4867">
        <v>2.5499999999999998</v>
      </c>
      <c r="D4867">
        <v>10</v>
      </c>
    </row>
    <row r="4868" spans="1:4">
      <c r="A4868">
        <v>4867</v>
      </c>
      <c r="B4868" s="1">
        <v>40489.021527777775</v>
      </c>
      <c r="C4868">
        <v>2.5</v>
      </c>
      <c r="D4868">
        <v>10</v>
      </c>
    </row>
    <row r="4869" spans="1:4">
      <c r="A4869">
        <v>4868</v>
      </c>
      <c r="B4869" s="1">
        <v>40489.021643518521</v>
      </c>
      <c r="C4869">
        <v>2.5499999999999998</v>
      </c>
      <c r="D4869">
        <v>10</v>
      </c>
    </row>
    <row r="4870" spans="1:4">
      <c r="A4870">
        <v>4869</v>
      </c>
      <c r="B4870" s="1">
        <v>40489.02175925926</v>
      </c>
      <c r="C4870">
        <v>2.5499999999999998</v>
      </c>
      <c r="D4870">
        <v>10</v>
      </c>
    </row>
    <row r="4871" spans="1:4">
      <c r="A4871">
        <v>4870</v>
      </c>
      <c r="B4871" s="1">
        <v>40489.021874999999</v>
      </c>
      <c r="C4871">
        <v>2.5499999999999998</v>
      </c>
      <c r="D4871">
        <v>10</v>
      </c>
    </row>
    <row r="4872" spans="1:4">
      <c r="A4872">
        <v>4871</v>
      </c>
      <c r="B4872" s="1">
        <v>40489.021990740737</v>
      </c>
      <c r="C4872">
        <v>2.5499999999999998</v>
      </c>
      <c r="D4872">
        <v>10</v>
      </c>
    </row>
    <row r="4873" spans="1:4">
      <c r="A4873">
        <v>4872</v>
      </c>
      <c r="B4873" s="1">
        <v>40489.022106481483</v>
      </c>
      <c r="C4873">
        <v>2.5499999999999998</v>
      </c>
      <c r="D4873">
        <v>10</v>
      </c>
    </row>
    <row r="4874" spans="1:4">
      <c r="A4874">
        <v>4873</v>
      </c>
      <c r="B4874" s="1">
        <v>40489.022222222222</v>
      </c>
      <c r="C4874">
        <v>2.5499999999999998</v>
      </c>
      <c r="D4874">
        <v>10</v>
      </c>
    </row>
    <row r="4875" spans="1:4">
      <c r="A4875">
        <v>4874</v>
      </c>
      <c r="B4875" s="1">
        <v>40489.022337962961</v>
      </c>
      <c r="C4875">
        <v>2.5499999999999998</v>
      </c>
      <c r="D4875">
        <v>10</v>
      </c>
    </row>
    <row r="4876" spans="1:4">
      <c r="A4876">
        <v>4875</v>
      </c>
      <c r="B4876" s="1">
        <v>40489.022453703707</v>
      </c>
      <c r="C4876">
        <v>2.5499999999999998</v>
      </c>
      <c r="D4876">
        <v>10</v>
      </c>
    </row>
    <row r="4877" spans="1:4">
      <c r="A4877">
        <v>4876</v>
      </c>
      <c r="B4877" s="1">
        <v>40489.022569444445</v>
      </c>
      <c r="C4877">
        <v>2.5499999999999998</v>
      </c>
      <c r="D4877">
        <v>10</v>
      </c>
    </row>
    <row r="4878" spans="1:4">
      <c r="A4878">
        <v>4877</v>
      </c>
      <c r="B4878" s="1">
        <v>40489.022685185184</v>
      </c>
      <c r="C4878">
        <v>2.5499999999999998</v>
      </c>
      <c r="D4878">
        <v>10</v>
      </c>
    </row>
    <row r="4879" spans="1:4">
      <c r="A4879">
        <v>4878</v>
      </c>
      <c r="B4879" s="1">
        <v>40489.022800925923</v>
      </c>
      <c r="C4879">
        <v>2.5499999999999998</v>
      </c>
      <c r="D4879">
        <v>10</v>
      </c>
    </row>
    <row r="4880" spans="1:4">
      <c r="A4880">
        <v>4879</v>
      </c>
      <c r="B4880" s="1">
        <v>40489.022916666669</v>
      </c>
      <c r="C4880">
        <v>2.5499999999999998</v>
      </c>
      <c r="D4880">
        <v>10</v>
      </c>
    </row>
    <row r="4881" spans="1:4">
      <c r="A4881">
        <v>4880</v>
      </c>
      <c r="B4881" s="1">
        <v>40489.023032407407</v>
      </c>
      <c r="C4881">
        <v>2.5499999999999998</v>
      </c>
      <c r="D4881">
        <v>10</v>
      </c>
    </row>
    <row r="4882" spans="1:4">
      <c r="A4882">
        <v>4881</v>
      </c>
      <c r="B4882" s="1">
        <v>40489.023148148146</v>
      </c>
      <c r="C4882">
        <v>2.5</v>
      </c>
      <c r="D4882">
        <v>10</v>
      </c>
    </row>
    <row r="4883" spans="1:4">
      <c r="A4883">
        <v>4882</v>
      </c>
      <c r="B4883" s="1">
        <v>40489.023263888892</v>
      </c>
      <c r="C4883">
        <v>2.5</v>
      </c>
      <c r="D4883">
        <v>10</v>
      </c>
    </row>
    <row r="4884" spans="1:4">
      <c r="A4884">
        <v>4883</v>
      </c>
      <c r="B4884" s="1">
        <v>40489.023379629631</v>
      </c>
      <c r="C4884">
        <v>2.5</v>
      </c>
      <c r="D4884">
        <v>10</v>
      </c>
    </row>
    <row r="4885" spans="1:4">
      <c r="A4885">
        <v>4884</v>
      </c>
      <c r="B4885" s="1">
        <v>40489.023495370369</v>
      </c>
      <c r="C4885">
        <v>2.5</v>
      </c>
      <c r="D4885">
        <v>10</v>
      </c>
    </row>
    <row r="4886" spans="1:4">
      <c r="A4886">
        <v>4885</v>
      </c>
      <c r="B4886" s="1">
        <v>40489.023611111108</v>
      </c>
      <c r="C4886">
        <v>2.5</v>
      </c>
      <c r="D4886">
        <v>10</v>
      </c>
    </row>
    <row r="4887" spans="1:4">
      <c r="A4887">
        <v>4886</v>
      </c>
      <c r="B4887" s="1">
        <v>40489.023726851854</v>
      </c>
      <c r="C4887">
        <v>2.5</v>
      </c>
      <c r="D4887">
        <v>10</v>
      </c>
    </row>
    <row r="4888" spans="1:4">
      <c r="A4888">
        <v>4887</v>
      </c>
      <c r="B4888" s="1">
        <v>40489.023842592593</v>
      </c>
      <c r="C4888">
        <v>2.5</v>
      </c>
      <c r="D4888">
        <v>10</v>
      </c>
    </row>
    <row r="4889" spans="1:4">
      <c r="A4889">
        <v>4888</v>
      </c>
      <c r="B4889" s="1">
        <v>40489.023958333331</v>
      </c>
      <c r="C4889">
        <v>2.5</v>
      </c>
      <c r="D4889">
        <v>10</v>
      </c>
    </row>
    <row r="4890" spans="1:4">
      <c r="A4890">
        <v>4889</v>
      </c>
      <c r="B4890" s="1">
        <v>40489.024074074077</v>
      </c>
      <c r="C4890">
        <v>2.5</v>
      </c>
      <c r="D4890">
        <v>10</v>
      </c>
    </row>
    <row r="4891" spans="1:4">
      <c r="A4891">
        <v>4890</v>
      </c>
      <c r="B4891" s="1">
        <v>40489.024189814816</v>
      </c>
      <c r="C4891">
        <v>2.5</v>
      </c>
      <c r="D4891">
        <v>10</v>
      </c>
    </row>
    <row r="4892" spans="1:4">
      <c r="A4892">
        <v>4891</v>
      </c>
      <c r="B4892" s="1">
        <v>40489.024305555555</v>
      </c>
      <c r="C4892">
        <v>2.5</v>
      </c>
      <c r="D4892">
        <v>10</v>
      </c>
    </row>
    <row r="4893" spans="1:4">
      <c r="A4893">
        <v>4892</v>
      </c>
      <c r="B4893" s="1">
        <v>40489.024421296293</v>
      </c>
      <c r="C4893">
        <v>2.5</v>
      </c>
      <c r="D4893">
        <v>10</v>
      </c>
    </row>
    <row r="4894" spans="1:4">
      <c r="A4894">
        <v>4893</v>
      </c>
      <c r="B4894" s="1">
        <v>40489.024537037039</v>
      </c>
      <c r="C4894">
        <v>2.5</v>
      </c>
      <c r="D4894">
        <v>10</v>
      </c>
    </row>
    <row r="4895" spans="1:4">
      <c r="A4895">
        <v>4894</v>
      </c>
      <c r="B4895" s="1">
        <v>40489.024652777778</v>
      </c>
      <c r="C4895">
        <v>2.5</v>
      </c>
      <c r="D4895">
        <v>10</v>
      </c>
    </row>
    <row r="4896" spans="1:4">
      <c r="A4896">
        <v>4895</v>
      </c>
      <c r="B4896" s="1">
        <v>40489.024768518517</v>
      </c>
      <c r="C4896">
        <v>2.5</v>
      </c>
      <c r="D4896">
        <v>10</v>
      </c>
    </row>
    <row r="4897" spans="1:4">
      <c r="A4897">
        <v>4896</v>
      </c>
      <c r="B4897" s="1">
        <v>40489.024884259263</v>
      </c>
      <c r="C4897">
        <v>2.5</v>
      </c>
      <c r="D4897">
        <v>10</v>
      </c>
    </row>
    <row r="4898" spans="1:4">
      <c r="A4898">
        <v>4897</v>
      </c>
      <c r="B4898" s="1">
        <v>40489.025000000001</v>
      </c>
      <c r="C4898">
        <v>2.5</v>
      </c>
      <c r="D4898">
        <v>10</v>
      </c>
    </row>
    <row r="4899" spans="1:4">
      <c r="A4899">
        <v>4898</v>
      </c>
      <c r="B4899" s="1">
        <v>40489.02511574074</v>
      </c>
      <c r="C4899">
        <v>2.5</v>
      </c>
      <c r="D4899">
        <v>10</v>
      </c>
    </row>
    <row r="4900" spans="1:4">
      <c r="A4900">
        <v>4899</v>
      </c>
      <c r="B4900" s="1">
        <v>40489.025231481479</v>
      </c>
      <c r="C4900">
        <v>2.5</v>
      </c>
      <c r="D4900">
        <v>10</v>
      </c>
    </row>
    <row r="4901" spans="1:4">
      <c r="A4901">
        <v>4900</v>
      </c>
      <c r="B4901" s="1">
        <v>40489.025347222225</v>
      </c>
      <c r="C4901">
        <v>2.5</v>
      </c>
      <c r="D4901">
        <v>10</v>
      </c>
    </row>
    <row r="4902" spans="1:4">
      <c r="A4902">
        <v>4901</v>
      </c>
      <c r="B4902" s="1">
        <v>40489.025462962964</v>
      </c>
      <c r="C4902">
        <v>2.5</v>
      </c>
      <c r="D4902">
        <v>10</v>
      </c>
    </row>
    <row r="4903" spans="1:4">
      <c r="A4903">
        <v>4902</v>
      </c>
      <c r="B4903" s="1">
        <v>40489.025578703702</v>
      </c>
      <c r="C4903">
        <v>2.5</v>
      </c>
      <c r="D4903">
        <v>10</v>
      </c>
    </row>
    <row r="4904" spans="1:4">
      <c r="A4904">
        <v>4903</v>
      </c>
      <c r="B4904" s="1">
        <v>40489.025694444441</v>
      </c>
      <c r="C4904">
        <v>2.5</v>
      </c>
      <c r="D4904">
        <v>10</v>
      </c>
    </row>
    <row r="4905" spans="1:4">
      <c r="A4905">
        <v>4904</v>
      </c>
      <c r="B4905" s="1">
        <v>40489.025810185187</v>
      </c>
      <c r="C4905">
        <v>2.5</v>
      </c>
      <c r="D4905">
        <v>10</v>
      </c>
    </row>
    <row r="4906" spans="1:4">
      <c r="A4906">
        <v>4905</v>
      </c>
      <c r="B4906" s="1">
        <v>40489.025925925926</v>
      </c>
      <c r="C4906">
        <v>2.5</v>
      </c>
      <c r="D4906">
        <v>10</v>
      </c>
    </row>
    <row r="4907" spans="1:4">
      <c r="A4907">
        <v>4906</v>
      </c>
      <c r="B4907" s="1">
        <v>40489.026041666664</v>
      </c>
      <c r="C4907">
        <v>2.5</v>
      </c>
      <c r="D4907">
        <v>10</v>
      </c>
    </row>
    <row r="4908" spans="1:4">
      <c r="A4908">
        <v>4907</v>
      </c>
      <c r="B4908" s="1">
        <v>40489.02615740741</v>
      </c>
      <c r="C4908">
        <v>2.5</v>
      </c>
      <c r="D4908">
        <v>10</v>
      </c>
    </row>
    <row r="4909" spans="1:4">
      <c r="A4909">
        <v>4908</v>
      </c>
      <c r="B4909" s="1">
        <v>40489.026273148149</v>
      </c>
      <c r="C4909">
        <v>2.5</v>
      </c>
      <c r="D4909">
        <v>10</v>
      </c>
    </row>
    <row r="4910" spans="1:4">
      <c r="A4910">
        <v>4909</v>
      </c>
      <c r="B4910" s="1">
        <v>40489.026388888888</v>
      </c>
      <c r="C4910">
        <v>2.5</v>
      </c>
      <c r="D4910">
        <v>10</v>
      </c>
    </row>
    <row r="4911" spans="1:4">
      <c r="A4911">
        <v>4910</v>
      </c>
      <c r="B4911" s="1">
        <v>40489.026504629626</v>
      </c>
      <c r="C4911">
        <v>2.5</v>
      </c>
      <c r="D4911">
        <v>10</v>
      </c>
    </row>
    <row r="4912" spans="1:4">
      <c r="A4912">
        <v>4911</v>
      </c>
      <c r="B4912" s="1">
        <v>40489.026620370372</v>
      </c>
      <c r="C4912">
        <v>2.5</v>
      </c>
      <c r="D4912">
        <v>10</v>
      </c>
    </row>
    <row r="4913" spans="1:4">
      <c r="A4913">
        <v>4912</v>
      </c>
      <c r="B4913" s="1">
        <v>40489.026736111111</v>
      </c>
      <c r="C4913">
        <v>2.5</v>
      </c>
      <c r="D4913">
        <v>10</v>
      </c>
    </row>
    <row r="4914" spans="1:4">
      <c r="A4914">
        <v>4913</v>
      </c>
      <c r="B4914" s="1">
        <v>40489.02685185185</v>
      </c>
      <c r="C4914">
        <v>2.5</v>
      </c>
      <c r="D4914">
        <v>10</v>
      </c>
    </row>
    <row r="4915" spans="1:4">
      <c r="A4915">
        <v>4914</v>
      </c>
      <c r="B4915" s="1">
        <v>40489.026967592596</v>
      </c>
      <c r="C4915">
        <v>2.5</v>
      </c>
      <c r="D4915">
        <v>10</v>
      </c>
    </row>
    <row r="4916" spans="1:4">
      <c r="A4916">
        <v>4915</v>
      </c>
      <c r="B4916" s="1">
        <v>40489.027083333334</v>
      </c>
      <c r="C4916">
        <v>2.5</v>
      </c>
      <c r="D4916">
        <v>10</v>
      </c>
    </row>
    <row r="4917" spans="1:4">
      <c r="A4917">
        <v>4916</v>
      </c>
      <c r="B4917" s="1">
        <v>40489.027199074073</v>
      </c>
      <c r="C4917">
        <v>2.5</v>
      </c>
      <c r="D4917">
        <v>10</v>
      </c>
    </row>
    <row r="4918" spans="1:4">
      <c r="A4918">
        <v>4917</v>
      </c>
      <c r="B4918" s="1">
        <v>40489.027314814812</v>
      </c>
      <c r="C4918">
        <v>2.5</v>
      </c>
      <c r="D4918">
        <v>10</v>
      </c>
    </row>
    <row r="4919" spans="1:4">
      <c r="A4919">
        <v>4918</v>
      </c>
      <c r="B4919" s="1">
        <v>40489.027430555558</v>
      </c>
      <c r="C4919">
        <v>2.5</v>
      </c>
      <c r="D4919">
        <v>10</v>
      </c>
    </row>
    <row r="4920" spans="1:4">
      <c r="A4920">
        <v>4919</v>
      </c>
      <c r="B4920" s="1">
        <v>40489.027546296296</v>
      </c>
      <c r="C4920">
        <v>2.5</v>
      </c>
      <c r="D4920">
        <v>10</v>
      </c>
    </row>
    <row r="4921" spans="1:4">
      <c r="A4921">
        <v>4920</v>
      </c>
      <c r="B4921" s="1">
        <v>40489.027662037035</v>
      </c>
      <c r="C4921">
        <v>2.5</v>
      </c>
      <c r="D4921">
        <v>10</v>
      </c>
    </row>
    <row r="4922" spans="1:4">
      <c r="A4922">
        <v>4921</v>
      </c>
      <c r="B4922" s="1">
        <v>40489.027777777781</v>
      </c>
      <c r="C4922">
        <v>2.5</v>
      </c>
      <c r="D4922">
        <v>10</v>
      </c>
    </row>
    <row r="4923" spans="1:4">
      <c r="A4923">
        <v>4922</v>
      </c>
      <c r="B4923" s="1">
        <v>40489.02789351852</v>
      </c>
      <c r="C4923">
        <v>2.5</v>
      </c>
      <c r="D4923">
        <v>10</v>
      </c>
    </row>
    <row r="4924" spans="1:4">
      <c r="A4924">
        <v>4923</v>
      </c>
      <c r="B4924" s="1">
        <v>40489.028009259258</v>
      </c>
      <c r="C4924">
        <v>2.5</v>
      </c>
      <c r="D4924">
        <v>10</v>
      </c>
    </row>
    <row r="4925" spans="1:4">
      <c r="A4925">
        <v>4924</v>
      </c>
      <c r="B4925" s="1">
        <v>40489.028124999997</v>
      </c>
      <c r="C4925">
        <v>2.5</v>
      </c>
      <c r="D4925">
        <v>10</v>
      </c>
    </row>
    <row r="4926" spans="1:4">
      <c r="A4926">
        <v>4925</v>
      </c>
      <c r="B4926" s="1">
        <v>40489.028240740743</v>
      </c>
      <c r="C4926">
        <v>2.5</v>
      </c>
      <c r="D4926">
        <v>10</v>
      </c>
    </row>
    <row r="4927" spans="1:4">
      <c r="A4927">
        <v>4926</v>
      </c>
      <c r="B4927" s="1">
        <v>40489.028356481482</v>
      </c>
      <c r="C4927">
        <v>2.5</v>
      </c>
      <c r="D4927">
        <v>10</v>
      </c>
    </row>
    <row r="4928" spans="1:4">
      <c r="A4928">
        <v>4927</v>
      </c>
      <c r="B4928" s="1">
        <v>40489.02847222222</v>
      </c>
      <c r="C4928">
        <v>2.5</v>
      </c>
      <c r="D4928">
        <v>10</v>
      </c>
    </row>
    <row r="4929" spans="1:4">
      <c r="A4929">
        <v>4928</v>
      </c>
      <c r="B4929" s="1">
        <v>40489.028587962966</v>
      </c>
      <c r="C4929">
        <v>2.5</v>
      </c>
      <c r="D4929">
        <v>10</v>
      </c>
    </row>
    <row r="4930" spans="1:4">
      <c r="A4930">
        <v>4929</v>
      </c>
      <c r="B4930" s="1">
        <v>40489.028703703705</v>
      </c>
      <c r="C4930">
        <v>2.5</v>
      </c>
      <c r="D4930">
        <v>10</v>
      </c>
    </row>
    <row r="4931" spans="1:4">
      <c r="A4931">
        <v>4930</v>
      </c>
      <c r="B4931" s="1">
        <v>40489.028819444444</v>
      </c>
      <c r="C4931">
        <v>2.5499999999999998</v>
      </c>
      <c r="D4931">
        <v>10</v>
      </c>
    </row>
    <row r="4932" spans="1:4">
      <c r="A4932">
        <v>4931</v>
      </c>
      <c r="B4932" s="1">
        <v>40489.028935185182</v>
      </c>
      <c r="C4932">
        <v>2.5</v>
      </c>
      <c r="D4932">
        <v>10</v>
      </c>
    </row>
    <row r="4933" spans="1:4">
      <c r="A4933">
        <v>4932</v>
      </c>
      <c r="B4933" s="1">
        <v>40489.029050925928</v>
      </c>
      <c r="C4933">
        <v>2.5</v>
      </c>
      <c r="D4933">
        <v>10</v>
      </c>
    </row>
    <row r="4934" spans="1:4">
      <c r="A4934">
        <v>4933</v>
      </c>
      <c r="B4934" s="1">
        <v>40489.029166666667</v>
      </c>
      <c r="C4934">
        <v>2.5</v>
      </c>
      <c r="D4934">
        <v>10</v>
      </c>
    </row>
    <row r="4935" spans="1:4">
      <c r="A4935">
        <v>4934</v>
      </c>
      <c r="B4935" s="1">
        <v>40489.029282407406</v>
      </c>
      <c r="C4935">
        <v>2.5</v>
      </c>
      <c r="D4935">
        <v>10</v>
      </c>
    </row>
    <row r="4936" spans="1:4">
      <c r="A4936">
        <v>4935</v>
      </c>
      <c r="B4936" s="1">
        <v>40489.029398148145</v>
      </c>
      <c r="C4936">
        <v>2.5</v>
      </c>
      <c r="D4936">
        <v>10</v>
      </c>
    </row>
    <row r="4937" spans="1:4">
      <c r="A4937">
        <v>4936</v>
      </c>
      <c r="B4937" s="1">
        <v>40489.029513888891</v>
      </c>
      <c r="C4937">
        <v>2.5499999999999998</v>
      </c>
      <c r="D4937">
        <v>10</v>
      </c>
    </row>
    <row r="4938" spans="1:4">
      <c r="A4938">
        <v>4937</v>
      </c>
      <c r="B4938" s="1">
        <v>40489.029629629629</v>
      </c>
      <c r="C4938">
        <v>2.5499999999999998</v>
      </c>
      <c r="D4938">
        <v>10</v>
      </c>
    </row>
    <row r="4939" spans="1:4">
      <c r="A4939">
        <v>4938</v>
      </c>
      <c r="B4939" s="1">
        <v>40489.029745370368</v>
      </c>
      <c r="C4939">
        <v>2.5499999999999998</v>
      </c>
      <c r="D4939">
        <v>10</v>
      </c>
    </row>
    <row r="4940" spans="1:4">
      <c r="A4940">
        <v>4939</v>
      </c>
      <c r="B4940" s="1">
        <v>40489.029861111114</v>
      </c>
      <c r="C4940">
        <v>2.5499999999999998</v>
      </c>
      <c r="D4940">
        <v>10</v>
      </c>
    </row>
    <row r="4941" spans="1:4">
      <c r="A4941">
        <v>4940</v>
      </c>
      <c r="B4941" s="1">
        <v>40489.029976851853</v>
      </c>
      <c r="C4941">
        <v>2.5499999999999998</v>
      </c>
      <c r="D4941">
        <v>10</v>
      </c>
    </row>
    <row r="4942" spans="1:4">
      <c r="A4942">
        <v>4941</v>
      </c>
      <c r="B4942" s="1">
        <v>40489.030092592591</v>
      </c>
      <c r="C4942">
        <v>2.5499999999999998</v>
      </c>
      <c r="D4942">
        <v>10</v>
      </c>
    </row>
    <row r="4943" spans="1:4">
      <c r="A4943">
        <v>4942</v>
      </c>
      <c r="B4943" s="1">
        <v>40489.03020833333</v>
      </c>
      <c r="C4943">
        <v>2.5499999999999998</v>
      </c>
      <c r="D4943">
        <v>10</v>
      </c>
    </row>
    <row r="4944" spans="1:4">
      <c r="A4944">
        <v>4943</v>
      </c>
      <c r="B4944" s="1">
        <v>40489.030324074076</v>
      </c>
      <c r="C4944">
        <v>2.5499999999999998</v>
      </c>
      <c r="D4944">
        <v>10</v>
      </c>
    </row>
    <row r="4945" spans="1:4">
      <c r="A4945">
        <v>4944</v>
      </c>
      <c r="B4945" s="1">
        <v>40489.030439814815</v>
      </c>
      <c r="C4945">
        <v>2.5499999999999998</v>
      </c>
      <c r="D4945">
        <v>10</v>
      </c>
    </row>
    <row r="4946" spans="1:4">
      <c r="A4946">
        <v>4945</v>
      </c>
      <c r="B4946" s="1">
        <v>40489.030555555553</v>
      </c>
      <c r="C4946">
        <v>2.5499999999999998</v>
      </c>
      <c r="D4946">
        <v>10</v>
      </c>
    </row>
    <row r="4947" spans="1:4">
      <c r="A4947">
        <v>4946</v>
      </c>
      <c r="B4947" s="1">
        <v>40489.030671296299</v>
      </c>
      <c r="C4947">
        <v>2.5499999999999998</v>
      </c>
      <c r="D4947">
        <v>10</v>
      </c>
    </row>
    <row r="4948" spans="1:4">
      <c r="A4948">
        <v>4947</v>
      </c>
      <c r="B4948" s="1">
        <v>40489.030787037038</v>
      </c>
      <c r="C4948">
        <v>2.5499999999999998</v>
      </c>
      <c r="D4948">
        <v>10</v>
      </c>
    </row>
    <row r="4949" spans="1:4">
      <c r="A4949">
        <v>4948</v>
      </c>
      <c r="B4949" s="1">
        <v>40489.030902777777</v>
      </c>
      <c r="C4949">
        <v>2.5499999999999998</v>
      </c>
      <c r="D4949">
        <v>10</v>
      </c>
    </row>
    <row r="4950" spans="1:4">
      <c r="A4950">
        <v>4949</v>
      </c>
      <c r="B4950" s="1">
        <v>40489.031018518515</v>
      </c>
      <c r="C4950">
        <v>2.5499999999999998</v>
      </c>
      <c r="D4950">
        <v>10</v>
      </c>
    </row>
    <row r="4951" spans="1:4">
      <c r="A4951">
        <v>4950</v>
      </c>
      <c r="B4951" s="1">
        <v>40489.031134259261</v>
      </c>
      <c r="C4951">
        <v>2.5499999999999998</v>
      </c>
      <c r="D4951">
        <v>10</v>
      </c>
    </row>
    <row r="4952" spans="1:4">
      <c r="A4952">
        <v>4951</v>
      </c>
      <c r="B4952" s="1">
        <v>40489.03125</v>
      </c>
      <c r="C4952">
        <v>2.5499999999999998</v>
      </c>
      <c r="D4952">
        <v>10</v>
      </c>
    </row>
    <row r="4953" spans="1:4">
      <c r="A4953">
        <v>4952</v>
      </c>
      <c r="B4953" s="1">
        <v>40489.031365740739</v>
      </c>
      <c r="C4953">
        <v>2.5499999999999998</v>
      </c>
      <c r="D4953">
        <v>10</v>
      </c>
    </row>
    <row r="4954" spans="1:4">
      <c r="A4954">
        <v>4953</v>
      </c>
      <c r="B4954" s="1">
        <v>40489.031481481485</v>
      </c>
      <c r="C4954">
        <v>2.5499999999999998</v>
      </c>
      <c r="D4954">
        <v>10</v>
      </c>
    </row>
    <row r="4955" spans="1:4">
      <c r="A4955">
        <v>4954</v>
      </c>
      <c r="B4955" s="1">
        <v>40489.031597222223</v>
      </c>
      <c r="C4955">
        <v>2.5499999999999998</v>
      </c>
      <c r="D4955">
        <v>10</v>
      </c>
    </row>
    <row r="4956" spans="1:4">
      <c r="A4956">
        <v>4955</v>
      </c>
      <c r="B4956" s="1">
        <v>40489.031712962962</v>
      </c>
      <c r="C4956">
        <v>2.5</v>
      </c>
      <c r="D4956">
        <v>10</v>
      </c>
    </row>
    <row r="4957" spans="1:4">
      <c r="A4957">
        <v>4956</v>
      </c>
      <c r="B4957" s="1">
        <v>40489.031828703701</v>
      </c>
      <c r="C4957">
        <v>2.5499999999999998</v>
      </c>
      <c r="D4957">
        <v>10</v>
      </c>
    </row>
    <row r="4958" spans="1:4">
      <c r="A4958">
        <v>4957</v>
      </c>
      <c r="B4958" s="1">
        <v>40489.031944444447</v>
      </c>
      <c r="C4958">
        <v>2.5499999999999998</v>
      </c>
      <c r="D4958">
        <v>10</v>
      </c>
    </row>
    <row r="4959" spans="1:4">
      <c r="A4959">
        <v>4958</v>
      </c>
      <c r="B4959" s="1">
        <v>40489.032060185185</v>
      </c>
      <c r="C4959">
        <v>2.5</v>
      </c>
      <c r="D4959">
        <v>10</v>
      </c>
    </row>
    <row r="4960" spans="1:4">
      <c r="A4960">
        <v>4959</v>
      </c>
      <c r="B4960" s="1">
        <v>40489.032175925924</v>
      </c>
      <c r="C4960">
        <v>2.5499999999999998</v>
      </c>
      <c r="D4960">
        <v>10</v>
      </c>
    </row>
    <row r="4961" spans="1:4">
      <c r="A4961">
        <v>4960</v>
      </c>
      <c r="B4961" s="1">
        <v>40489.03229166667</v>
      </c>
      <c r="C4961">
        <v>2.5499999999999998</v>
      </c>
      <c r="D4961">
        <v>10</v>
      </c>
    </row>
    <row r="4962" spans="1:4">
      <c r="A4962">
        <v>4961</v>
      </c>
      <c r="B4962" s="1">
        <v>40489.032407407409</v>
      </c>
      <c r="C4962">
        <v>2.5499999999999998</v>
      </c>
      <c r="D4962">
        <v>10</v>
      </c>
    </row>
    <row r="4963" spans="1:4">
      <c r="A4963">
        <v>4962</v>
      </c>
      <c r="B4963" s="1">
        <v>40489.032523148147</v>
      </c>
      <c r="C4963">
        <v>2.5499999999999998</v>
      </c>
      <c r="D4963">
        <v>10</v>
      </c>
    </row>
    <row r="4964" spans="1:4">
      <c r="A4964">
        <v>4963</v>
      </c>
      <c r="B4964" s="1">
        <v>40489.032638888886</v>
      </c>
      <c r="C4964">
        <v>2.5</v>
      </c>
      <c r="D4964">
        <v>10</v>
      </c>
    </row>
    <row r="4965" spans="1:4">
      <c r="A4965">
        <v>4964</v>
      </c>
      <c r="B4965" s="1">
        <v>40489.032754629632</v>
      </c>
      <c r="C4965">
        <v>2.5499999999999998</v>
      </c>
      <c r="D4965">
        <v>10</v>
      </c>
    </row>
    <row r="4966" spans="1:4">
      <c r="A4966">
        <v>4965</v>
      </c>
      <c r="B4966" s="1">
        <v>40489.032870370371</v>
      </c>
      <c r="C4966">
        <v>2.7</v>
      </c>
      <c r="D4966">
        <v>10</v>
      </c>
    </row>
    <row r="4967" spans="1:4">
      <c r="A4967">
        <v>4966</v>
      </c>
      <c r="B4967" s="1">
        <v>40489.032986111109</v>
      </c>
      <c r="C4967">
        <v>2.5</v>
      </c>
      <c r="D4967">
        <v>10</v>
      </c>
    </row>
    <row r="4968" spans="1:4">
      <c r="A4968">
        <v>4967</v>
      </c>
      <c r="B4968" s="1">
        <v>40489.033101851855</v>
      </c>
      <c r="C4968">
        <v>2.75</v>
      </c>
      <c r="D4968">
        <v>10</v>
      </c>
    </row>
    <row r="4969" spans="1:4">
      <c r="A4969">
        <v>4968</v>
      </c>
      <c r="B4969" s="1">
        <v>40489.033217592594</v>
      </c>
      <c r="C4969">
        <v>2.5499999999999998</v>
      </c>
      <c r="D4969">
        <v>10</v>
      </c>
    </row>
    <row r="4970" spans="1:4">
      <c r="A4970">
        <v>4969</v>
      </c>
      <c r="B4970" s="1">
        <v>40489.033333333333</v>
      </c>
      <c r="C4970">
        <v>2.6</v>
      </c>
      <c r="D4970">
        <v>10</v>
      </c>
    </row>
    <row r="4971" spans="1:4">
      <c r="A4971">
        <v>4970</v>
      </c>
      <c r="B4971" s="1">
        <v>40489.033449074072</v>
      </c>
      <c r="C4971">
        <v>2.5499999999999998</v>
      </c>
      <c r="D4971">
        <v>10</v>
      </c>
    </row>
    <row r="4972" spans="1:4">
      <c r="A4972">
        <v>4971</v>
      </c>
      <c r="B4972" s="1">
        <v>40489.033564814818</v>
      </c>
      <c r="C4972">
        <v>2.5499999999999998</v>
      </c>
      <c r="D4972">
        <v>10</v>
      </c>
    </row>
    <row r="4973" spans="1:4">
      <c r="A4973">
        <v>4972</v>
      </c>
      <c r="B4973" s="1">
        <v>40489.033680555556</v>
      </c>
      <c r="C4973">
        <v>2.5</v>
      </c>
      <c r="D4973">
        <v>10</v>
      </c>
    </row>
    <row r="4974" spans="1:4">
      <c r="A4974">
        <v>4973</v>
      </c>
      <c r="B4974" s="1">
        <v>40489.033796296295</v>
      </c>
      <c r="C4974">
        <v>2.5499999999999998</v>
      </c>
      <c r="D4974">
        <v>10</v>
      </c>
    </row>
    <row r="4975" spans="1:4">
      <c r="A4975">
        <v>4974</v>
      </c>
      <c r="B4975" s="1">
        <v>40489.033912037034</v>
      </c>
      <c r="C4975">
        <v>2.5</v>
      </c>
      <c r="D4975">
        <v>10</v>
      </c>
    </row>
    <row r="4976" spans="1:4">
      <c r="A4976">
        <v>4975</v>
      </c>
      <c r="B4976" s="1">
        <v>40489.03402777778</v>
      </c>
      <c r="C4976">
        <v>2.5499999999999998</v>
      </c>
      <c r="D4976">
        <v>10</v>
      </c>
    </row>
    <row r="4977" spans="1:4">
      <c r="A4977">
        <v>4976</v>
      </c>
      <c r="B4977" s="1">
        <v>40489.034143518518</v>
      </c>
      <c r="C4977">
        <v>2.5</v>
      </c>
      <c r="D4977">
        <v>10</v>
      </c>
    </row>
    <row r="4978" spans="1:4">
      <c r="A4978">
        <v>4977</v>
      </c>
      <c r="B4978" s="1">
        <v>40489.034259259257</v>
      </c>
      <c r="C4978">
        <v>2.7</v>
      </c>
      <c r="D4978">
        <v>10</v>
      </c>
    </row>
    <row r="4979" spans="1:4">
      <c r="A4979">
        <v>4978</v>
      </c>
      <c r="B4979" s="1">
        <v>40489.034375000003</v>
      </c>
      <c r="C4979">
        <v>2.5499999999999998</v>
      </c>
      <c r="D4979">
        <v>10</v>
      </c>
    </row>
    <row r="4980" spans="1:4">
      <c r="A4980">
        <v>4979</v>
      </c>
      <c r="B4980" s="1">
        <v>40489.034490740742</v>
      </c>
      <c r="C4980">
        <v>2.5</v>
      </c>
      <c r="D4980">
        <v>10</v>
      </c>
    </row>
    <row r="4981" spans="1:4">
      <c r="A4981">
        <v>4980</v>
      </c>
      <c r="B4981" s="1">
        <v>40489.03460648148</v>
      </c>
      <c r="C4981">
        <v>2.5</v>
      </c>
      <c r="D4981">
        <v>10</v>
      </c>
    </row>
    <row r="4982" spans="1:4">
      <c r="A4982">
        <v>4981</v>
      </c>
      <c r="B4982" s="1">
        <v>40489.034722222219</v>
      </c>
      <c r="C4982">
        <v>2.5</v>
      </c>
      <c r="D4982">
        <v>10</v>
      </c>
    </row>
    <row r="4983" spans="1:4">
      <c r="A4983">
        <v>4982</v>
      </c>
      <c r="B4983" s="1">
        <v>40489.034837962965</v>
      </c>
      <c r="C4983">
        <v>2.75</v>
      </c>
      <c r="D4983">
        <v>10</v>
      </c>
    </row>
    <row r="4984" spans="1:4">
      <c r="A4984">
        <v>4983</v>
      </c>
      <c r="B4984" s="1">
        <v>40489.034953703704</v>
      </c>
      <c r="C4984">
        <v>2.5</v>
      </c>
      <c r="D4984">
        <v>10</v>
      </c>
    </row>
    <row r="4985" spans="1:4">
      <c r="A4985">
        <v>4984</v>
      </c>
      <c r="B4985" s="1">
        <v>40489.035069444442</v>
      </c>
      <c r="C4985">
        <v>2.7</v>
      </c>
      <c r="D4985">
        <v>10</v>
      </c>
    </row>
    <row r="4986" spans="1:4">
      <c r="A4986">
        <v>4985</v>
      </c>
      <c r="B4986" s="1">
        <v>40489.035185185188</v>
      </c>
      <c r="C4986">
        <v>2.7</v>
      </c>
      <c r="D4986">
        <v>10</v>
      </c>
    </row>
    <row r="4987" spans="1:4">
      <c r="A4987">
        <v>4986</v>
      </c>
      <c r="B4987" s="1">
        <v>40489.035300925927</v>
      </c>
      <c r="C4987">
        <v>2.5499999999999998</v>
      </c>
      <c r="D4987">
        <v>10</v>
      </c>
    </row>
    <row r="4988" spans="1:4">
      <c r="A4988">
        <v>4987</v>
      </c>
      <c r="B4988" s="1">
        <v>40489.035416666666</v>
      </c>
      <c r="C4988">
        <v>2.5</v>
      </c>
      <c r="D4988">
        <v>10</v>
      </c>
    </row>
    <row r="4989" spans="1:4">
      <c r="A4989">
        <v>4988</v>
      </c>
      <c r="B4989" s="1">
        <v>40489.035532407404</v>
      </c>
      <c r="C4989">
        <v>2.5</v>
      </c>
      <c r="D4989">
        <v>10</v>
      </c>
    </row>
    <row r="4990" spans="1:4">
      <c r="A4990">
        <v>4989</v>
      </c>
      <c r="B4990" s="1">
        <v>40489.03564814815</v>
      </c>
      <c r="C4990">
        <v>2.5</v>
      </c>
      <c r="D4990">
        <v>10</v>
      </c>
    </row>
    <row r="4991" spans="1:4">
      <c r="A4991">
        <v>4990</v>
      </c>
      <c r="B4991" s="1">
        <v>40489.035763888889</v>
      </c>
      <c r="C4991">
        <v>2.5499999999999998</v>
      </c>
      <c r="D4991">
        <v>10</v>
      </c>
    </row>
    <row r="4992" spans="1:4">
      <c r="A4992">
        <v>4991</v>
      </c>
      <c r="B4992" s="1">
        <v>40489.035879629628</v>
      </c>
      <c r="C4992">
        <v>2.5</v>
      </c>
      <c r="D4992">
        <v>10</v>
      </c>
    </row>
    <row r="4993" spans="1:4">
      <c r="A4993">
        <v>4992</v>
      </c>
      <c r="B4993" s="1">
        <v>40489.035995370374</v>
      </c>
      <c r="C4993">
        <v>2.5</v>
      </c>
      <c r="D4993">
        <v>10</v>
      </c>
    </row>
    <row r="4994" spans="1:4">
      <c r="A4994">
        <v>4993</v>
      </c>
      <c r="B4994" s="1">
        <v>40489.036111111112</v>
      </c>
      <c r="C4994">
        <v>2.6</v>
      </c>
      <c r="D4994">
        <v>10</v>
      </c>
    </row>
    <row r="4995" spans="1:4">
      <c r="A4995">
        <v>4994</v>
      </c>
      <c r="B4995" s="1">
        <v>40489.036226851851</v>
      </c>
      <c r="C4995">
        <v>2.5</v>
      </c>
      <c r="D4995">
        <v>10</v>
      </c>
    </row>
    <row r="4996" spans="1:4">
      <c r="A4996">
        <v>4995</v>
      </c>
      <c r="B4996" s="1">
        <v>40489.03634259259</v>
      </c>
      <c r="C4996">
        <v>2.5</v>
      </c>
      <c r="D4996">
        <v>10</v>
      </c>
    </row>
    <row r="4997" spans="1:4">
      <c r="A4997">
        <v>4996</v>
      </c>
      <c r="B4997" s="1">
        <v>40489.036458333336</v>
      </c>
      <c r="C4997">
        <v>2.5</v>
      </c>
      <c r="D4997">
        <v>10</v>
      </c>
    </row>
    <row r="4998" spans="1:4">
      <c r="A4998">
        <v>4997</v>
      </c>
      <c r="B4998" s="1">
        <v>40489.036574074074</v>
      </c>
      <c r="C4998">
        <v>2.5499999999999998</v>
      </c>
      <c r="D4998">
        <v>10</v>
      </c>
    </row>
    <row r="4999" spans="1:4">
      <c r="A4999">
        <v>4998</v>
      </c>
      <c r="B4999" s="1">
        <v>40489.036689814813</v>
      </c>
      <c r="C4999">
        <v>2.75</v>
      </c>
      <c r="D4999">
        <v>10</v>
      </c>
    </row>
    <row r="5000" spans="1:4">
      <c r="A5000">
        <v>4999</v>
      </c>
      <c r="B5000" s="1">
        <v>40489.036805555559</v>
      </c>
      <c r="C5000">
        <v>2.7</v>
      </c>
      <c r="D5000">
        <v>10</v>
      </c>
    </row>
    <row r="5001" spans="1:4">
      <c r="A5001">
        <v>5000</v>
      </c>
      <c r="B5001" s="1">
        <v>40489.036921296298</v>
      </c>
      <c r="C5001">
        <v>2.6</v>
      </c>
      <c r="D5001">
        <v>10</v>
      </c>
    </row>
    <row r="5002" spans="1:4">
      <c r="A5002">
        <v>5001</v>
      </c>
      <c r="B5002" s="1">
        <v>40489.037037037036</v>
      </c>
      <c r="C5002">
        <v>2.6</v>
      </c>
      <c r="D5002">
        <v>10</v>
      </c>
    </row>
    <row r="5003" spans="1:4">
      <c r="A5003">
        <v>5002</v>
      </c>
      <c r="B5003" s="1">
        <v>40489.037152777775</v>
      </c>
      <c r="C5003">
        <v>2.5499999999999998</v>
      </c>
      <c r="D5003">
        <v>10</v>
      </c>
    </row>
    <row r="5004" spans="1:4">
      <c r="A5004">
        <v>5003</v>
      </c>
      <c r="B5004" s="1">
        <v>40489.037268518521</v>
      </c>
      <c r="C5004">
        <v>2.5499999999999998</v>
      </c>
      <c r="D5004">
        <v>10</v>
      </c>
    </row>
    <row r="5005" spans="1:4">
      <c r="A5005">
        <v>5004</v>
      </c>
      <c r="B5005" s="1">
        <v>40489.03738425926</v>
      </c>
      <c r="C5005">
        <v>2.5499999999999998</v>
      </c>
      <c r="D5005">
        <v>10</v>
      </c>
    </row>
    <row r="5006" spans="1:4">
      <c r="A5006">
        <v>5005</v>
      </c>
      <c r="B5006" s="1">
        <v>40489.037499999999</v>
      </c>
      <c r="C5006">
        <v>2.5</v>
      </c>
      <c r="D5006">
        <v>10</v>
      </c>
    </row>
    <row r="5007" spans="1:4">
      <c r="A5007">
        <v>5006</v>
      </c>
      <c r="B5007" s="1">
        <v>40489.037615740737</v>
      </c>
      <c r="C5007">
        <v>2.5499999999999998</v>
      </c>
      <c r="D5007">
        <v>10</v>
      </c>
    </row>
    <row r="5008" spans="1:4">
      <c r="A5008">
        <v>5007</v>
      </c>
      <c r="B5008" s="1">
        <v>40489.037731481483</v>
      </c>
      <c r="C5008">
        <v>2.5499999999999998</v>
      </c>
      <c r="D5008">
        <v>10</v>
      </c>
    </row>
    <row r="5009" spans="1:4">
      <c r="A5009">
        <v>5008</v>
      </c>
      <c r="B5009" s="1">
        <v>40489.037847222222</v>
      </c>
      <c r="C5009">
        <v>2.5499999999999998</v>
      </c>
      <c r="D5009">
        <v>10</v>
      </c>
    </row>
    <row r="5010" spans="1:4">
      <c r="A5010">
        <v>5009</v>
      </c>
      <c r="B5010" s="1">
        <v>40489.037962962961</v>
      </c>
      <c r="C5010">
        <v>2.7</v>
      </c>
      <c r="D5010">
        <v>10</v>
      </c>
    </row>
    <row r="5011" spans="1:4">
      <c r="A5011">
        <v>5010</v>
      </c>
      <c r="B5011" s="1">
        <v>40489.038078703707</v>
      </c>
      <c r="C5011">
        <v>2.5499999999999998</v>
      </c>
      <c r="D5011">
        <v>10</v>
      </c>
    </row>
    <row r="5012" spans="1:4">
      <c r="A5012">
        <v>5011</v>
      </c>
      <c r="B5012" s="1">
        <v>40489.038194444445</v>
      </c>
      <c r="C5012">
        <v>2.5499999999999998</v>
      </c>
      <c r="D5012">
        <v>10</v>
      </c>
    </row>
    <row r="5013" spans="1:4">
      <c r="A5013">
        <v>5012</v>
      </c>
      <c r="B5013" s="1">
        <v>40489.038310185184</v>
      </c>
      <c r="C5013">
        <v>2.5</v>
      </c>
      <c r="D5013">
        <v>10</v>
      </c>
    </row>
    <row r="5014" spans="1:4">
      <c r="A5014">
        <v>5013</v>
      </c>
      <c r="B5014" s="1">
        <v>40489.038425925923</v>
      </c>
      <c r="C5014">
        <v>2.7</v>
      </c>
      <c r="D5014">
        <v>10</v>
      </c>
    </row>
    <row r="5015" spans="1:4">
      <c r="A5015">
        <v>5014</v>
      </c>
      <c r="B5015" s="1">
        <v>40489.038541666669</v>
      </c>
      <c r="C5015">
        <v>2.5</v>
      </c>
      <c r="D5015">
        <v>10</v>
      </c>
    </row>
    <row r="5016" spans="1:4">
      <c r="A5016">
        <v>5015</v>
      </c>
      <c r="B5016" s="1">
        <v>40489.038657407407</v>
      </c>
      <c r="C5016">
        <v>2.75</v>
      </c>
      <c r="D5016">
        <v>10</v>
      </c>
    </row>
    <row r="5017" spans="1:4">
      <c r="A5017">
        <v>5016</v>
      </c>
      <c r="B5017" s="1">
        <v>40489.038773148146</v>
      </c>
      <c r="C5017">
        <v>2.75</v>
      </c>
      <c r="D5017">
        <v>10</v>
      </c>
    </row>
    <row r="5018" spans="1:4">
      <c r="A5018">
        <v>5017</v>
      </c>
      <c r="B5018" s="1">
        <v>40489.038888888892</v>
      </c>
      <c r="C5018">
        <v>2.5</v>
      </c>
      <c r="D5018">
        <v>10</v>
      </c>
    </row>
    <row r="5019" spans="1:4">
      <c r="A5019">
        <v>5018</v>
      </c>
      <c r="B5019" s="1">
        <v>40489.039004629631</v>
      </c>
      <c r="C5019">
        <v>2.5499999999999998</v>
      </c>
      <c r="D5019">
        <v>10</v>
      </c>
    </row>
    <row r="5020" spans="1:4">
      <c r="A5020">
        <v>5019</v>
      </c>
      <c r="B5020" s="1">
        <v>40489.039120370369</v>
      </c>
      <c r="C5020">
        <v>2.5</v>
      </c>
      <c r="D5020">
        <v>10</v>
      </c>
    </row>
    <row r="5021" spans="1:4">
      <c r="A5021">
        <v>5020</v>
      </c>
      <c r="B5021" s="1">
        <v>40489.039236111108</v>
      </c>
      <c r="C5021">
        <v>2.5499999999999998</v>
      </c>
      <c r="D5021">
        <v>10</v>
      </c>
    </row>
    <row r="5022" spans="1:4">
      <c r="A5022">
        <v>5021</v>
      </c>
      <c r="B5022" s="1">
        <v>40489.039351851854</v>
      </c>
      <c r="C5022">
        <v>2.5</v>
      </c>
      <c r="D5022">
        <v>10</v>
      </c>
    </row>
    <row r="5023" spans="1:4">
      <c r="A5023">
        <v>5022</v>
      </c>
      <c r="B5023" s="1">
        <v>40489.039467592593</v>
      </c>
      <c r="C5023">
        <v>2.75</v>
      </c>
      <c r="D5023">
        <v>10</v>
      </c>
    </row>
    <row r="5024" spans="1:4">
      <c r="A5024">
        <v>5023</v>
      </c>
      <c r="B5024" s="1">
        <v>40489.039583333331</v>
      </c>
      <c r="C5024">
        <v>2.5</v>
      </c>
      <c r="D5024">
        <v>10</v>
      </c>
    </row>
    <row r="5025" spans="1:4">
      <c r="A5025">
        <v>5024</v>
      </c>
      <c r="B5025" s="1">
        <v>40489.039699074077</v>
      </c>
      <c r="C5025">
        <v>2.6</v>
      </c>
      <c r="D5025">
        <v>10</v>
      </c>
    </row>
    <row r="5026" spans="1:4">
      <c r="A5026">
        <v>5025</v>
      </c>
      <c r="B5026" s="1">
        <v>40489.039814814816</v>
      </c>
      <c r="C5026">
        <v>2.75</v>
      </c>
      <c r="D5026">
        <v>10</v>
      </c>
    </row>
    <row r="5027" spans="1:4">
      <c r="A5027">
        <v>5026</v>
      </c>
      <c r="B5027" s="1">
        <v>40489.039930555555</v>
      </c>
      <c r="C5027">
        <v>2.75</v>
      </c>
      <c r="D5027">
        <v>10</v>
      </c>
    </row>
    <row r="5028" spans="1:4">
      <c r="A5028">
        <v>5027</v>
      </c>
      <c r="B5028" s="1">
        <v>40489.040046296293</v>
      </c>
      <c r="C5028">
        <v>2.5</v>
      </c>
      <c r="D5028">
        <v>10</v>
      </c>
    </row>
    <row r="5029" spans="1:4">
      <c r="A5029">
        <v>5028</v>
      </c>
      <c r="B5029" s="1">
        <v>40489.040162037039</v>
      </c>
      <c r="C5029">
        <v>2.5499999999999998</v>
      </c>
      <c r="D5029">
        <v>10</v>
      </c>
    </row>
    <row r="5030" spans="1:4">
      <c r="A5030">
        <v>5029</v>
      </c>
      <c r="B5030" s="1">
        <v>40489.040277777778</v>
      </c>
      <c r="C5030">
        <v>2.5</v>
      </c>
      <c r="D5030">
        <v>10</v>
      </c>
    </row>
    <row r="5031" spans="1:4">
      <c r="A5031">
        <v>5030</v>
      </c>
      <c r="B5031" s="1">
        <v>40489.040393518517</v>
      </c>
      <c r="C5031">
        <v>2.5</v>
      </c>
      <c r="D5031">
        <v>10</v>
      </c>
    </row>
    <row r="5032" spans="1:4">
      <c r="A5032">
        <v>5031</v>
      </c>
      <c r="B5032" s="1">
        <v>40489.040509259263</v>
      </c>
      <c r="C5032">
        <v>2.5</v>
      </c>
      <c r="D5032">
        <v>10</v>
      </c>
    </row>
    <row r="5033" spans="1:4">
      <c r="A5033">
        <v>5032</v>
      </c>
      <c r="B5033" s="1">
        <v>40489.040625000001</v>
      </c>
      <c r="C5033">
        <v>2.5499999999999998</v>
      </c>
      <c r="D5033">
        <v>10</v>
      </c>
    </row>
    <row r="5034" spans="1:4">
      <c r="A5034">
        <v>5033</v>
      </c>
      <c r="B5034" s="1">
        <v>40489.04074074074</v>
      </c>
      <c r="C5034">
        <v>2.5499999999999998</v>
      </c>
      <c r="D5034">
        <v>10</v>
      </c>
    </row>
    <row r="5035" spans="1:4">
      <c r="A5035">
        <v>5034</v>
      </c>
      <c r="B5035" s="1">
        <v>40489.040856481479</v>
      </c>
      <c r="C5035">
        <v>2.5</v>
      </c>
      <c r="D5035">
        <v>10</v>
      </c>
    </row>
    <row r="5036" spans="1:4">
      <c r="A5036">
        <v>5035</v>
      </c>
      <c r="B5036" s="1">
        <v>40489.040972222225</v>
      </c>
      <c r="C5036">
        <v>2.5499999999999998</v>
      </c>
      <c r="D5036">
        <v>10</v>
      </c>
    </row>
    <row r="5037" spans="1:4">
      <c r="A5037">
        <v>5036</v>
      </c>
      <c r="B5037" s="1">
        <v>40489.041087962964</v>
      </c>
      <c r="C5037">
        <v>2.5499999999999998</v>
      </c>
      <c r="D5037">
        <v>10</v>
      </c>
    </row>
    <row r="5038" spans="1:4">
      <c r="A5038">
        <v>5037</v>
      </c>
      <c r="B5038" s="1">
        <v>40489.041203703702</v>
      </c>
      <c r="C5038">
        <v>2.5499999999999998</v>
      </c>
      <c r="D5038">
        <v>10</v>
      </c>
    </row>
    <row r="5039" spans="1:4">
      <c r="A5039">
        <v>5038</v>
      </c>
      <c r="B5039" s="1">
        <v>40489.041319444441</v>
      </c>
      <c r="C5039">
        <v>2.5499999999999998</v>
      </c>
      <c r="D5039">
        <v>10</v>
      </c>
    </row>
    <row r="5040" spans="1:4">
      <c r="A5040">
        <v>5039</v>
      </c>
      <c r="B5040" s="1">
        <v>40489.041435185187</v>
      </c>
      <c r="C5040">
        <v>2.5499999999999998</v>
      </c>
      <c r="D5040">
        <v>10</v>
      </c>
    </row>
    <row r="5041" spans="1:4">
      <c r="A5041">
        <v>5040</v>
      </c>
      <c r="B5041" s="1">
        <v>40489.041550925926</v>
      </c>
      <c r="C5041">
        <v>2.5499999999999998</v>
      </c>
      <c r="D5041">
        <v>10</v>
      </c>
    </row>
    <row r="5042" spans="1:4">
      <c r="A5042">
        <v>5041</v>
      </c>
      <c r="B5042" s="1">
        <v>40489.041666666664</v>
      </c>
      <c r="C5042">
        <v>2.5499999999999998</v>
      </c>
      <c r="D5042">
        <v>10</v>
      </c>
    </row>
    <row r="5043" spans="1:4">
      <c r="A5043">
        <v>5042</v>
      </c>
      <c r="B5043" s="1">
        <v>40489.04178240741</v>
      </c>
      <c r="C5043">
        <v>2.5</v>
      </c>
      <c r="D5043">
        <v>10</v>
      </c>
    </row>
    <row r="5044" spans="1:4">
      <c r="A5044">
        <v>5043</v>
      </c>
      <c r="B5044" s="1">
        <v>40489.041898148149</v>
      </c>
      <c r="C5044">
        <v>2.5</v>
      </c>
      <c r="D5044">
        <v>10</v>
      </c>
    </row>
    <row r="5045" spans="1:4">
      <c r="A5045">
        <v>5044</v>
      </c>
      <c r="B5045" s="1">
        <v>40489.042013888888</v>
      </c>
      <c r="C5045">
        <v>2.5499999999999998</v>
      </c>
      <c r="D5045">
        <v>10</v>
      </c>
    </row>
    <row r="5046" spans="1:4">
      <c r="A5046">
        <v>5045</v>
      </c>
      <c r="B5046" s="1">
        <v>40489.042129629626</v>
      </c>
      <c r="C5046">
        <v>2.5499999999999998</v>
      </c>
      <c r="D5046">
        <v>10</v>
      </c>
    </row>
    <row r="5047" spans="1:4">
      <c r="A5047">
        <v>5046</v>
      </c>
      <c r="B5047" s="1">
        <v>40489.042245370372</v>
      </c>
      <c r="C5047">
        <v>2.5</v>
      </c>
      <c r="D5047">
        <v>10</v>
      </c>
    </row>
    <row r="5048" spans="1:4">
      <c r="A5048">
        <v>5047</v>
      </c>
      <c r="B5048" s="1">
        <v>40489.042361111111</v>
      </c>
      <c r="C5048">
        <v>2.5499999999999998</v>
      </c>
      <c r="D5048">
        <v>10</v>
      </c>
    </row>
    <row r="5049" spans="1:4">
      <c r="A5049">
        <v>5048</v>
      </c>
      <c r="B5049" s="1">
        <v>40489.04247685185</v>
      </c>
      <c r="C5049">
        <v>2.5499999999999998</v>
      </c>
      <c r="D5049">
        <v>10</v>
      </c>
    </row>
    <row r="5050" spans="1:4">
      <c r="A5050">
        <v>5049</v>
      </c>
      <c r="B5050" s="1">
        <v>40489.042592592596</v>
      </c>
      <c r="C5050">
        <v>2.5499999999999998</v>
      </c>
      <c r="D5050">
        <v>10</v>
      </c>
    </row>
    <row r="5051" spans="1:4">
      <c r="A5051">
        <v>5050</v>
      </c>
      <c r="B5051" s="1">
        <v>40489.042708333334</v>
      </c>
      <c r="C5051">
        <v>2.5499999999999998</v>
      </c>
      <c r="D5051">
        <v>10</v>
      </c>
    </row>
    <row r="5052" spans="1:4">
      <c r="A5052">
        <v>5051</v>
      </c>
      <c r="B5052" s="1">
        <v>40489.042824074073</v>
      </c>
      <c r="C5052">
        <v>2.5</v>
      </c>
      <c r="D5052">
        <v>10</v>
      </c>
    </row>
    <row r="5053" spans="1:4">
      <c r="A5053">
        <v>5052</v>
      </c>
      <c r="B5053" s="1">
        <v>40489.042939814812</v>
      </c>
      <c r="C5053">
        <v>2.5499999999999998</v>
      </c>
      <c r="D5053">
        <v>10</v>
      </c>
    </row>
    <row r="5054" spans="1:4">
      <c r="A5054">
        <v>5053</v>
      </c>
      <c r="B5054" s="1">
        <v>40489.043055555558</v>
      </c>
      <c r="C5054">
        <v>2.5499999999999998</v>
      </c>
      <c r="D5054">
        <v>10</v>
      </c>
    </row>
    <row r="5055" spans="1:4">
      <c r="A5055">
        <v>5054</v>
      </c>
      <c r="B5055" s="1">
        <v>40489.043171296296</v>
      </c>
      <c r="C5055">
        <v>2.5</v>
      </c>
      <c r="D5055">
        <v>10</v>
      </c>
    </row>
    <row r="5056" spans="1:4">
      <c r="A5056">
        <v>5055</v>
      </c>
      <c r="B5056" s="1">
        <v>40489.043287037035</v>
      </c>
      <c r="C5056">
        <v>2.5</v>
      </c>
      <c r="D5056">
        <v>10</v>
      </c>
    </row>
    <row r="5057" spans="1:4">
      <c r="A5057">
        <v>5056</v>
      </c>
      <c r="B5057" s="1">
        <v>40489.043402777781</v>
      </c>
      <c r="C5057">
        <v>2.5499999999999998</v>
      </c>
      <c r="D5057">
        <v>10</v>
      </c>
    </row>
    <row r="5058" spans="1:4">
      <c r="A5058">
        <v>5057</v>
      </c>
      <c r="B5058" s="1">
        <v>40489.04351851852</v>
      </c>
      <c r="C5058">
        <v>2.5</v>
      </c>
      <c r="D5058">
        <v>10</v>
      </c>
    </row>
    <row r="5059" spans="1:4">
      <c r="A5059">
        <v>5058</v>
      </c>
      <c r="B5059" s="1">
        <v>40489.043634259258</v>
      </c>
      <c r="C5059">
        <v>2.5</v>
      </c>
      <c r="D5059">
        <v>10</v>
      </c>
    </row>
    <row r="5060" spans="1:4">
      <c r="A5060">
        <v>5059</v>
      </c>
      <c r="B5060" s="1">
        <v>40489.043749999997</v>
      </c>
      <c r="C5060">
        <v>2.5</v>
      </c>
      <c r="D5060">
        <v>10</v>
      </c>
    </row>
    <row r="5061" spans="1:4">
      <c r="A5061">
        <v>5060</v>
      </c>
      <c r="B5061" s="1">
        <v>40489.043865740743</v>
      </c>
      <c r="C5061">
        <v>2.5</v>
      </c>
      <c r="D5061">
        <v>10</v>
      </c>
    </row>
    <row r="5062" spans="1:4">
      <c r="A5062">
        <v>5061</v>
      </c>
      <c r="B5062" s="1">
        <v>40489.043981481482</v>
      </c>
      <c r="C5062">
        <v>2.5</v>
      </c>
      <c r="D5062">
        <v>10</v>
      </c>
    </row>
    <row r="5063" spans="1:4">
      <c r="A5063">
        <v>5062</v>
      </c>
      <c r="B5063" s="1">
        <v>40489.04409722222</v>
      </c>
      <c r="C5063">
        <v>2.5</v>
      </c>
      <c r="D5063">
        <v>10</v>
      </c>
    </row>
    <row r="5064" spans="1:4">
      <c r="A5064">
        <v>5063</v>
      </c>
      <c r="B5064" s="1">
        <v>40489.044212962966</v>
      </c>
      <c r="C5064">
        <v>2.5</v>
      </c>
      <c r="D5064">
        <v>10</v>
      </c>
    </row>
    <row r="5065" spans="1:4">
      <c r="A5065">
        <v>5064</v>
      </c>
      <c r="B5065" s="1">
        <v>40489.044328703705</v>
      </c>
      <c r="C5065">
        <v>2.5</v>
      </c>
      <c r="D5065">
        <v>10</v>
      </c>
    </row>
    <row r="5066" spans="1:4">
      <c r="A5066">
        <v>5065</v>
      </c>
      <c r="B5066" s="1">
        <v>40489.044444444444</v>
      </c>
      <c r="C5066">
        <v>2.5</v>
      </c>
      <c r="D5066">
        <v>10</v>
      </c>
    </row>
    <row r="5067" spans="1:4">
      <c r="A5067">
        <v>5066</v>
      </c>
      <c r="B5067" s="1">
        <v>40489.044560185182</v>
      </c>
      <c r="C5067">
        <v>2.5</v>
      </c>
      <c r="D5067">
        <v>10</v>
      </c>
    </row>
    <row r="5068" spans="1:4">
      <c r="A5068">
        <v>5067</v>
      </c>
      <c r="B5068" s="1">
        <v>40489.044675925928</v>
      </c>
      <c r="C5068">
        <v>2.5</v>
      </c>
      <c r="D5068">
        <v>10</v>
      </c>
    </row>
    <row r="5069" spans="1:4">
      <c r="A5069">
        <v>5068</v>
      </c>
      <c r="B5069" s="1">
        <v>40489.044791666667</v>
      </c>
      <c r="C5069">
        <v>2.5</v>
      </c>
      <c r="D5069">
        <v>10</v>
      </c>
    </row>
    <row r="5070" spans="1:4">
      <c r="A5070">
        <v>5069</v>
      </c>
      <c r="B5070" s="1">
        <v>40489.044907407406</v>
      </c>
      <c r="C5070">
        <v>2.5499999999999998</v>
      </c>
      <c r="D5070">
        <v>10</v>
      </c>
    </row>
    <row r="5071" spans="1:4">
      <c r="A5071">
        <v>5070</v>
      </c>
      <c r="B5071" s="1">
        <v>40489.045023148145</v>
      </c>
      <c r="C5071">
        <v>2.5499999999999998</v>
      </c>
      <c r="D5071">
        <v>10</v>
      </c>
    </row>
    <row r="5072" spans="1:4">
      <c r="A5072">
        <v>5071</v>
      </c>
      <c r="B5072" s="1">
        <v>40489.045138888891</v>
      </c>
      <c r="C5072">
        <v>2.5</v>
      </c>
      <c r="D5072">
        <v>10</v>
      </c>
    </row>
    <row r="5073" spans="1:4">
      <c r="A5073">
        <v>5072</v>
      </c>
      <c r="B5073" s="1">
        <v>40489.045254629629</v>
      </c>
      <c r="C5073">
        <v>2.5</v>
      </c>
      <c r="D5073">
        <v>10</v>
      </c>
    </row>
    <row r="5074" spans="1:4">
      <c r="A5074">
        <v>5073</v>
      </c>
      <c r="B5074" s="1">
        <v>40489.045370370368</v>
      </c>
      <c r="C5074">
        <v>2.5</v>
      </c>
      <c r="D5074">
        <v>10</v>
      </c>
    </row>
    <row r="5075" spans="1:4">
      <c r="A5075">
        <v>5074</v>
      </c>
      <c r="B5075" s="1">
        <v>40489.045486111114</v>
      </c>
      <c r="C5075">
        <v>2.5</v>
      </c>
      <c r="D5075">
        <v>10</v>
      </c>
    </row>
    <row r="5076" spans="1:4">
      <c r="A5076">
        <v>5075</v>
      </c>
      <c r="B5076" s="1">
        <v>40489.045601851853</v>
      </c>
      <c r="C5076">
        <v>2.5499999999999998</v>
      </c>
      <c r="D5076">
        <v>10</v>
      </c>
    </row>
    <row r="5077" spans="1:4">
      <c r="A5077">
        <v>5076</v>
      </c>
      <c r="B5077" s="1">
        <v>40489.045717592591</v>
      </c>
      <c r="C5077">
        <v>2.5</v>
      </c>
      <c r="D5077">
        <v>10</v>
      </c>
    </row>
    <row r="5078" spans="1:4">
      <c r="A5078">
        <v>5077</v>
      </c>
      <c r="B5078" s="1">
        <v>40489.04583333333</v>
      </c>
      <c r="C5078">
        <v>2.5499999999999998</v>
      </c>
      <c r="D5078">
        <v>10</v>
      </c>
    </row>
    <row r="5079" spans="1:4">
      <c r="A5079">
        <v>5078</v>
      </c>
      <c r="B5079" s="1">
        <v>40489.045949074076</v>
      </c>
      <c r="C5079">
        <v>2.5</v>
      </c>
      <c r="D5079">
        <v>10</v>
      </c>
    </row>
    <row r="5080" spans="1:4">
      <c r="A5080">
        <v>5079</v>
      </c>
      <c r="B5080" s="1">
        <v>40489.046064814815</v>
      </c>
      <c r="C5080">
        <v>2.5</v>
      </c>
      <c r="D5080">
        <v>10</v>
      </c>
    </row>
    <row r="5081" spans="1:4">
      <c r="A5081">
        <v>5080</v>
      </c>
      <c r="B5081" s="1">
        <v>40489.046180555553</v>
      </c>
      <c r="C5081">
        <v>2.5</v>
      </c>
      <c r="D5081">
        <v>10</v>
      </c>
    </row>
    <row r="5082" spans="1:4">
      <c r="A5082">
        <v>5081</v>
      </c>
      <c r="B5082" s="1">
        <v>40489.046296296299</v>
      </c>
      <c r="C5082">
        <v>2.5</v>
      </c>
      <c r="D5082">
        <v>10</v>
      </c>
    </row>
    <row r="5083" spans="1:4">
      <c r="A5083">
        <v>5082</v>
      </c>
      <c r="B5083" s="1">
        <v>40489.046412037038</v>
      </c>
      <c r="C5083">
        <v>2.5499999999999998</v>
      </c>
      <c r="D5083">
        <v>10</v>
      </c>
    </row>
    <row r="5084" spans="1:4">
      <c r="A5084">
        <v>5083</v>
      </c>
      <c r="B5084" s="1">
        <v>40489.046527777777</v>
      </c>
      <c r="C5084">
        <v>2.5</v>
      </c>
      <c r="D5084">
        <v>10</v>
      </c>
    </row>
    <row r="5085" spans="1:4">
      <c r="A5085">
        <v>5084</v>
      </c>
      <c r="B5085" s="1">
        <v>40489.046643518515</v>
      </c>
      <c r="C5085">
        <v>2.5</v>
      </c>
      <c r="D5085">
        <v>10</v>
      </c>
    </row>
    <row r="5086" spans="1:4">
      <c r="A5086">
        <v>5085</v>
      </c>
      <c r="B5086" s="1">
        <v>40489.046759259261</v>
      </c>
      <c r="C5086">
        <v>2.5</v>
      </c>
      <c r="D5086">
        <v>10</v>
      </c>
    </row>
    <row r="5087" spans="1:4">
      <c r="A5087">
        <v>5086</v>
      </c>
      <c r="B5087" s="1">
        <v>40489.046875</v>
      </c>
      <c r="C5087">
        <v>2.5</v>
      </c>
      <c r="D5087">
        <v>10</v>
      </c>
    </row>
    <row r="5088" spans="1:4">
      <c r="A5088">
        <v>5087</v>
      </c>
      <c r="B5088" s="1">
        <v>40489.046990740739</v>
      </c>
      <c r="C5088">
        <v>2.5</v>
      </c>
      <c r="D5088">
        <v>10</v>
      </c>
    </row>
    <row r="5089" spans="1:4">
      <c r="A5089">
        <v>5088</v>
      </c>
      <c r="B5089" s="1">
        <v>40489.047106481485</v>
      </c>
      <c r="C5089">
        <v>2.5</v>
      </c>
      <c r="D5089">
        <v>10</v>
      </c>
    </row>
    <row r="5090" spans="1:4">
      <c r="A5090">
        <v>5089</v>
      </c>
      <c r="B5090" s="1">
        <v>40489.047222222223</v>
      </c>
      <c r="C5090">
        <v>2.5</v>
      </c>
      <c r="D5090">
        <v>10</v>
      </c>
    </row>
    <row r="5091" spans="1:4">
      <c r="A5091">
        <v>5090</v>
      </c>
      <c r="B5091" s="1">
        <v>40489.047337962962</v>
      </c>
      <c r="C5091">
        <v>2.5</v>
      </c>
      <c r="D5091">
        <v>10</v>
      </c>
    </row>
    <row r="5092" spans="1:4">
      <c r="A5092">
        <v>5091</v>
      </c>
      <c r="B5092" s="1">
        <v>40489.047453703701</v>
      </c>
      <c r="C5092">
        <v>2.5</v>
      </c>
      <c r="D5092">
        <v>10</v>
      </c>
    </row>
    <row r="5093" spans="1:4">
      <c r="A5093">
        <v>5092</v>
      </c>
      <c r="B5093" s="1">
        <v>40489.047569444447</v>
      </c>
      <c r="C5093">
        <v>2.5</v>
      </c>
      <c r="D5093">
        <v>10</v>
      </c>
    </row>
    <row r="5094" spans="1:4">
      <c r="A5094">
        <v>5093</v>
      </c>
      <c r="B5094" s="1">
        <v>40489.047685185185</v>
      </c>
      <c r="C5094">
        <v>2.5</v>
      </c>
      <c r="D5094">
        <v>10</v>
      </c>
    </row>
    <row r="5095" spans="1:4">
      <c r="A5095">
        <v>5094</v>
      </c>
      <c r="B5095" s="1">
        <v>40489.047800925924</v>
      </c>
      <c r="C5095">
        <v>2.5</v>
      </c>
      <c r="D5095">
        <v>10</v>
      </c>
    </row>
    <row r="5096" spans="1:4">
      <c r="A5096">
        <v>5095</v>
      </c>
      <c r="B5096" s="1">
        <v>40489.04791666667</v>
      </c>
      <c r="C5096">
        <v>2.5</v>
      </c>
      <c r="D5096">
        <v>10</v>
      </c>
    </row>
    <row r="5097" spans="1:4">
      <c r="A5097">
        <v>5096</v>
      </c>
      <c r="B5097" s="1">
        <v>40489.048032407409</v>
      </c>
      <c r="C5097">
        <v>2.5</v>
      </c>
      <c r="D5097">
        <v>10</v>
      </c>
    </row>
    <row r="5098" spans="1:4">
      <c r="A5098">
        <v>5097</v>
      </c>
      <c r="B5098" s="1">
        <v>40489.048148148147</v>
      </c>
      <c r="C5098">
        <v>2.5</v>
      </c>
      <c r="D5098">
        <v>10</v>
      </c>
    </row>
    <row r="5099" spans="1:4">
      <c r="A5099">
        <v>5098</v>
      </c>
      <c r="B5099" s="1">
        <v>40489.048263888886</v>
      </c>
      <c r="C5099">
        <v>2.5</v>
      </c>
      <c r="D5099">
        <v>10</v>
      </c>
    </row>
    <row r="5100" spans="1:4">
      <c r="A5100">
        <v>5099</v>
      </c>
      <c r="B5100" s="1">
        <v>40489.048379629632</v>
      </c>
      <c r="C5100">
        <v>2.5</v>
      </c>
      <c r="D5100">
        <v>10</v>
      </c>
    </row>
    <row r="5101" spans="1:4">
      <c r="A5101">
        <v>5100</v>
      </c>
      <c r="B5101" s="1">
        <v>40489.048495370371</v>
      </c>
      <c r="C5101">
        <v>2.5</v>
      </c>
      <c r="D5101">
        <v>10</v>
      </c>
    </row>
    <row r="5102" spans="1:4">
      <c r="A5102">
        <v>5101</v>
      </c>
      <c r="B5102" s="1">
        <v>40489.048611111109</v>
      </c>
      <c r="C5102">
        <v>2.5499999999999998</v>
      </c>
      <c r="D5102">
        <v>10</v>
      </c>
    </row>
    <row r="5103" spans="1:4">
      <c r="A5103">
        <v>5102</v>
      </c>
      <c r="B5103" s="1">
        <v>40489.048726851855</v>
      </c>
      <c r="C5103">
        <v>2.5</v>
      </c>
      <c r="D5103">
        <v>10</v>
      </c>
    </row>
    <row r="5104" spans="1:4">
      <c r="A5104">
        <v>5103</v>
      </c>
      <c r="B5104" s="1">
        <v>40489.048842592594</v>
      </c>
      <c r="C5104">
        <v>2.5</v>
      </c>
      <c r="D5104">
        <v>10</v>
      </c>
    </row>
    <row r="5105" spans="1:4">
      <c r="A5105">
        <v>5104</v>
      </c>
      <c r="B5105" s="1">
        <v>40489.048958333333</v>
      </c>
      <c r="C5105">
        <v>2.5</v>
      </c>
      <c r="D5105">
        <v>10</v>
      </c>
    </row>
    <row r="5106" spans="1:4">
      <c r="A5106">
        <v>5105</v>
      </c>
      <c r="B5106" s="1">
        <v>40489.049074074072</v>
      </c>
      <c r="C5106">
        <v>2.5</v>
      </c>
      <c r="D5106">
        <v>10</v>
      </c>
    </row>
    <row r="5107" spans="1:4">
      <c r="A5107">
        <v>5106</v>
      </c>
      <c r="B5107" s="1">
        <v>40489.049189814818</v>
      </c>
      <c r="C5107">
        <v>2.5499999999999998</v>
      </c>
      <c r="D5107">
        <v>10</v>
      </c>
    </row>
    <row r="5108" spans="1:4">
      <c r="A5108">
        <v>5107</v>
      </c>
      <c r="B5108" s="1">
        <v>40489.049305555556</v>
      </c>
      <c r="C5108">
        <v>2.5499999999999998</v>
      </c>
      <c r="D5108">
        <v>10</v>
      </c>
    </row>
    <row r="5109" spans="1:4">
      <c r="A5109">
        <v>5108</v>
      </c>
      <c r="B5109" s="1">
        <v>40489.049421296295</v>
      </c>
      <c r="C5109">
        <v>2.5499999999999998</v>
      </c>
      <c r="D5109">
        <v>10</v>
      </c>
    </row>
    <row r="5110" spans="1:4">
      <c r="A5110">
        <v>5109</v>
      </c>
      <c r="B5110" s="1">
        <v>40489.049537037034</v>
      </c>
      <c r="C5110">
        <v>2.5499999999999998</v>
      </c>
      <c r="D5110">
        <v>10</v>
      </c>
    </row>
    <row r="5111" spans="1:4">
      <c r="A5111">
        <v>5110</v>
      </c>
      <c r="B5111" s="1">
        <v>40489.04965277778</v>
      </c>
      <c r="C5111">
        <v>2.5499999999999998</v>
      </c>
      <c r="D5111">
        <v>10</v>
      </c>
    </row>
    <row r="5112" spans="1:4">
      <c r="A5112">
        <v>5111</v>
      </c>
      <c r="B5112" s="1">
        <v>40489.049768518518</v>
      </c>
      <c r="C5112">
        <v>2.5499999999999998</v>
      </c>
      <c r="D5112">
        <v>10</v>
      </c>
    </row>
    <row r="5113" spans="1:4">
      <c r="A5113">
        <v>5112</v>
      </c>
      <c r="B5113" s="1">
        <v>40489.049884259257</v>
      </c>
      <c r="C5113">
        <v>2.5499999999999998</v>
      </c>
      <c r="D5113">
        <v>10</v>
      </c>
    </row>
    <row r="5114" spans="1:4">
      <c r="A5114">
        <v>5113</v>
      </c>
      <c r="B5114" s="1">
        <v>40489.050000000003</v>
      </c>
      <c r="C5114">
        <v>2.5499999999999998</v>
      </c>
      <c r="D5114">
        <v>10</v>
      </c>
    </row>
    <row r="5115" spans="1:4">
      <c r="A5115">
        <v>5114</v>
      </c>
      <c r="B5115" s="1">
        <v>40489.050115740742</v>
      </c>
      <c r="C5115">
        <v>2.5499999999999998</v>
      </c>
      <c r="D5115">
        <v>10</v>
      </c>
    </row>
    <row r="5116" spans="1:4">
      <c r="A5116">
        <v>5115</v>
      </c>
      <c r="B5116" s="1">
        <v>40489.05023148148</v>
      </c>
      <c r="C5116">
        <v>2.5499999999999998</v>
      </c>
      <c r="D5116">
        <v>10</v>
      </c>
    </row>
    <row r="5117" spans="1:4">
      <c r="A5117">
        <v>5116</v>
      </c>
      <c r="B5117" s="1">
        <v>40489.050347222219</v>
      </c>
      <c r="C5117">
        <v>2.5499999999999998</v>
      </c>
      <c r="D5117">
        <v>10</v>
      </c>
    </row>
    <row r="5118" spans="1:4">
      <c r="A5118">
        <v>5117</v>
      </c>
      <c r="B5118" s="1">
        <v>40489.050462962965</v>
      </c>
      <c r="C5118">
        <v>2.5</v>
      </c>
      <c r="D5118">
        <v>10</v>
      </c>
    </row>
    <row r="5119" spans="1:4">
      <c r="A5119">
        <v>5118</v>
      </c>
      <c r="B5119" s="1">
        <v>40489.050578703704</v>
      </c>
      <c r="C5119">
        <v>2.5</v>
      </c>
      <c r="D5119">
        <v>10</v>
      </c>
    </row>
    <row r="5120" spans="1:4">
      <c r="A5120">
        <v>5119</v>
      </c>
      <c r="B5120" s="1">
        <v>40489.050694444442</v>
      </c>
      <c r="C5120">
        <v>2.5</v>
      </c>
      <c r="D5120">
        <v>10</v>
      </c>
    </row>
    <row r="5121" spans="1:4">
      <c r="A5121">
        <v>5120</v>
      </c>
      <c r="B5121" s="1">
        <v>40489.050810185188</v>
      </c>
      <c r="C5121">
        <v>2.5</v>
      </c>
      <c r="D5121">
        <v>10</v>
      </c>
    </row>
    <row r="5122" spans="1:4">
      <c r="A5122">
        <v>5121</v>
      </c>
      <c r="B5122" s="1">
        <v>40489.050925925927</v>
      </c>
      <c r="C5122">
        <v>2.5</v>
      </c>
      <c r="D5122">
        <v>10</v>
      </c>
    </row>
    <row r="5123" spans="1:4">
      <c r="A5123">
        <v>5122</v>
      </c>
      <c r="B5123" s="1">
        <v>40489.051041666666</v>
      </c>
      <c r="C5123">
        <v>2.5</v>
      </c>
      <c r="D5123">
        <v>10</v>
      </c>
    </row>
    <row r="5124" spans="1:4">
      <c r="A5124">
        <v>5123</v>
      </c>
      <c r="B5124" s="1">
        <v>40489.051157407404</v>
      </c>
      <c r="C5124">
        <v>2.5</v>
      </c>
      <c r="D5124">
        <v>10</v>
      </c>
    </row>
    <row r="5125" spans="1:4">
      <c r="A5125">
        <v>5124</v>
      </c>
      <c r="B5125" s="1">
        <v>40489.05127314815</v>
      </c>
      <c r="C5125">
        <v>2.5</v>
      </c>
      <c r="D5125">
        <v>10</v>
      </c>
    </row>
    <row r="5126" spans="1:4">
      <c r="A5126">
        <v>5125</v>
      </c>
      <c r="B5126" s="1">
        <v>40489.051388888889</v>
      </c>
      <c r="C5126">
        <v>2.5</v>
      </c>
      <c r="D5126">
        <v>10</v>
      </c>
    </row>
    <row r="5127" spans="1:4">
      <c r="A5127">
        <v>5126</v>
      </c>
      <c r="B5127" s="1">
        <v>40489.051504629628</v>
      </c>
      <c r="C5127">
        <v>2.5</v>
      </c>
      <c r="D5127">
        <v>10</v>
      </c>
    </row>
    <row r="5128" spans="1:4">
      <c r="A5128">
        <v>5127</v>
      </c>
      <c r="B5128" s="1">
        <v>40489.051620370374</v>
      </c>
      <c r="C5128">
        <v>2.5499999999999998</v>
      </c>
      <c r="D5128">
        <v>10</v>
      </c>
    </row>
    <row r="5129" spans="1:4">
      <c r="A5129">
        <v>5128</v>
      </c>
      <c r="B5129" s="1">
        <v>40489.051736111112</v>
      </c>
      <c r="C5129">
        <v>2.5499999999999998</v>
      </c>
      <c r="D5129">
        <v>10</v>
      </c>
    </row>
    <row r="5130" spans="1:4">
      <c r="A5130">
        <v>5129</v>
      </c>
      <c r="B5130" s="1">
        <v>40489.051851851851</v>
      </c>
      <c r="C5130">
        <v>2.5</v>
      </c>
      <c r="D5130">
        <v>10</v>
      </c>
    </row>
    <row r="5131" spans="1:4">
      <c r="A5131">
        <v>5130</v>
      </c>
      <c r="B5131" s="1">
        <v>40489.05196759259</v>
      </c>
      <c r="C5131">
        <v>2.5499999999999998</v>
      </c>
      <c r="D5131">
        <v>10</v>
      </c>
    </row>
    <row r="5132" spans="1:4">
      <c r="A5132">
        <v>5131</v>
      </c>
      <c r="B5132" s="1">
        <v>40489.052083333336</v>
      </c>
      <c r="C5132">
        <v>2.5</v>
      </c>
      <c r="D5132">
        <v>10</v>
      </c>
    </row>
    <row r="5133" spans="1:4">
      <c r="A5133">
        <v>5132</v>
      </c>
      <c r="B5133" s="1">
        <v>40489.052199074074</v>
      </c>
      <c r="C5133">
        <v>2.5499999999999998</v>
      </c>
      <c r="D5133">
        <v>10</v>
      </c>
    </row>
    <row r="5134" spans="1:4">
      <c r="A5134">
        <v>5133</v>
      </c>
      <c r="B5134" s="1">
        <v>40489.052314814813</v>
      </c>
      <c r="C5134">
        <v>2.5499999999999998</v>
      </c>
      <c r="D5134">
        <v>10</v>
      </c>
    </row>
    <row r="5135" spans="1:4">
      <c r="A5135">
        <v>5134</v>
      </c>
      <c r="B5135" s="1">
        <v>40489.052430555559</v>
      </c>
      <c r="C5135">
        <v>2.5499999999999998</v>
      </c>
      <c r="D5135">
        <v>10</v>
      </c>
    </row>
    <row r="5136" spans="1:4">
      <c r="A5136">
        <v>5135</v>
      </c>
      <c r="B5136" s="1">
        <v>40489.052546296298</v>
      </c>
      <c r="C5136">
        <v>2.5</v>
      </c>
      <c r="D5136">
        <v>10</v>
      </c>
    </row>
    <row r="5137" spans="1:4">
      <c r="A5137">
        <v>5136</v>
      </c>
      <c r="B5137" s="1">
        <v>40489.052662037036</v>
      </c>
      <c r="C5137">
        <v>2.5</v>
      </c>
      <c r="D5137">
        <v>10</v>
      </c>
    </row>
    <row r="5138" spans="1:4">
      <c r="A5138">
        <v>5137</v>
      </c>
      <c r="B5138" s="1">
        <v>40489.052777777775</v>
      </c>
      <c r="C5138">
        <v>2.5499999999999998</v>
      </c>
      <c r="D5138">
        <v>10</v>
      </c>
    </row>
    <row r="5139" spans="1:4">
      <c r="A5139">
        <v>5138</v>
      </c>
      <c r="B5139" s="1">
        <v>40489.052893518521</v>
      </c>
      <c r="C5139">
        <v>2.5499999999999998</v>
      </c>
      <c r="D5139">
        <v>10</v>
      </c>
    </row>
    <row r="5140" spans="1:4">
      <c r="A5140">
        <v>5139</v>
      </c>
      <c r="B5140" s="1">
        <v>40489.05300925926</v>
      </c>
      <c r="C5140">
        <v>2.5</v>
      </c>
      <c r="D5140">
        <v>10</v>
      </c>
    </row>
    <row r="5141" spans="1:4">
      <c r="A5141">
        <v>5140</v>
      </c>
      <c r="B5141" s="1">
        <v>40489.053124999999</v>
      </c>
      <c r="C5141">
        <v>2.5499999999999998</v>
      </c>
      <c r="D5141">
        <v>10</v>
      </c>
    </row>
    <row r="5142" spans="1:4">
      <c r="A5142">
        <v>5141</v>
      </c>
      <c r="B5142" s="1">
        <v>40489.053240740737</v>
      </c>
      <c r="C5142">
        <v>2.5499999999999998</v>
      </c>
      <c r="D5142">
        <v>10</v>
      </c>
    </row>
    <row r="5143" spans="1:4">
      <c r="A5143">
        <v>5142</v>
      </c>
      <c r="B5143" s="1">
        <v>40489.053356481483</v>
      </c>
      <c r="C5143">
        <v>2.5499999999999998</v>
      </c>
      <c r="D5143">
        <v>10</v>
      </c>
    </row>
    <row r="5144" spans="1:4">
      <c r="A5144">
        <v>5143</v>
      </c>
      <c r="B5144" s="1">
        <v>40489.053472222222</v>
      </c>
      <c r="C5144">
        <v>2.5499999999999998</v>
      </c>
      <c r="D5144">
        <v>10</v>
      </c>
    </row>
    <row r="5145" spans="1:4">
      <c r="A5145">
        <v>5144</v>
      </c>
      <c r="B5145" s="1">
        <v>40489.053587962961</v>
      </c>
      <c r="C5145">
        <v>2.5499999999999998</v>
      </c>
      <c r="D5145">
        <v>10</v>
      </c>
    </row>
    <row r="5146" spans="1:4">
      <c r="A5146">
        <v>5145</v>
      </c>
      <c r="B5146" s="1">
        <v>40489.053703703707</v>
      </c>
      <c r="C5146">
        <v>2.5499999999999998</v>
      </c>
      <c r="D5146">
        <v>10</v>
      </c>
    </row>
    <row r="5147" spans="1:4">
      <c r="A5147">
        <v>5146</v>
      </c>
      <c r="B5147" s="1">
        <v>40489.053819444445</v>
      </c>
      <c r="C5147">
        <v>2.5499999999999998</v>
      </c>
      <c r="D5147">
        <v>10</v>
      </c>
    </row>
    <row r="5148" spans="1:4">
      <c r="A5148">
        <v>5147</v>
      </c>
      <c r="B5148" s="1">
        <v>40489.053935185184</v>
      </c>
      <c r="C5148">
        <v>2.5</v>
      </c>
      <c r="D5148">
        <v>10</v>
      </c>
    </row>
    <row r="5149" spans="1:4">
      <c r="A5149">
        <v>5148</v>
      </c>
      <c r="B5149" s="1">
        <v>40489.054050925923</v>
      </c>
      <c r="C5149">
        <v>2.5</v>
      </c>
      <c r="D5149">
        <v>10</v>
      </c>
    </row>
    <row r="5150" spans="1:4">
      <c r="A5150">
        <v>5149</v>
      </c>
      <c r="B5150" s="1">
        <v>40489.054166666669</v>
      </c>
      <c r="C5150">
        <v>2.5</v>
      </c>
      <c r="D5150">
        <v>10</v>
      </c>
    </row>
    <row r="5151" spans="1:4">
      <c r="A5151">
        <v>5150</v>
      </c>
      <c r="B5151" s="1">
        <v>40489.054282407407</v>
      </c>
      <c r="C5151">
        <v>2.5</v>
      </c>
      <c r="D5151">
        <v>10</v>
      </c>
    </row>
    <row r="5152" spans="1:4">
      <c r="A5152">
        <v>5151</v>
      </c>
      <c r="B5152" s="1">
        <v>40489.054398148146</v>
      </c>
      <c r="C5152">
        <v>2.5</v>
      </c>
      <c r="D5152">
        <v>10</v>
      </c>
    </row>
    <row r="5153" spans="1:4">
      <c r="A5153">
        <v>5152</v>
      </c>
      <c r="B5153" s="1">
        <v>40489.054513888892</v>
      </c>
      <c r="C5153">
        <v>2.5</v>
      </c>
      <c r="D5153">
        <v>10</v>
      </c>
    </row>
    <row r="5154" spans="1:4">
      <c r="A5154">
        <v>5153</v>
      </c>
      <c r="B5154" s="1">
        <v>40489.054629629631</v>
      </c>
      <c r="C5154">
        <v>2.5</v>
      </c>
      <c r="D5154">
        <v>10</v>
      </c>
    </row>
    <row r="5155" spans="1:4">
      <c r="A5155">
        <v>5154</v>
      </c>
      <c r="B5155" s="1">
        <v>40489.054745370369</v>
      </c>
      <c r="C5155">
        <v>2.5</v>
      </c>
      <c r="D5155">
        <v>10</v>
      </c>
    </row>
    <row r="5156" spans="1:4">
      <c r="A5156">
        <v>5155</v>
      </c>
      <c r="B5156" s="1">
        <v>40489.054861111108</v>
      </c>
      <c r="C5156">
        <v>2.5</v>
      </c>
      <c r="D5156">
        <v>10</v>
      </c>
    </row>
    <row r="5157" spans="1:4">
      <c r="A5157">
        <v>5156</v>
      </c>
      <c r="B5157" s="1">
        <v>40489.054976851854</v>
      </c>
      <c r="C5157">
        <v>2.5</v>
      </c>
      <c r="D5157">
        <v>10</v>
      </c>
    </row>
    <row r="5158" spans="1:4">
      <c r="A5158">
        <v>5157</v>
      </c>
      <c r="B5158" s="1">
        <v>40489.055092592593</v>
      </c>
      <c r="C5158">
        <v>2.5</v>
      </c>
      <c r="D5158">
        <v>10</v>
      </c>
    </row>
    <row r="5159" spans="1:4">
      <c r="A5159">
        <v>5158</v>
      </c>
      <c r="B5159" s="1">
        <v>40489.055208333331</v>
      </c>
      <c r="C5159">
        <v>2.5</v>
      </c>
      <c r="D5159">
        <v>10</v>
      </c>
    </row>
    <row r="5160" spans="1:4">
      <c r="A5160">
        <v>5159</v>
      </c>
      <c r="B5160" s="1">
        <v>40489.055324074077</v>
      </c>
      <c r="C5160">
        <v>2.5</v>
      </c>
      <c r="D5160">
        <v>10</v>
      </c>
    </row>
    <row r="5161" spans="1:4">
      <c r="A5161">
        <v>5160</v>
      </c>
      <c r="B5161" s="1">
        <v>40489.055439814816</v>
      </c>
      <c r="C5161">
        <v>2.5</v>
      </c>
      <c r="D5161">
        <v>10</v>
      </c>
    </row>
    <row r="5162" spans="1:4">
      <c r="A5162">
        <v>5161</v>
      </c>
      <c r="B5162" s="1">
        <v>40489.055555555555</v>
      </c>
      <c r="C5162">
        <v>2.5</v>
      </c>
      <c r="D5162">
        <v>10</v>
      </c>
    </row>
    <row r="5163" spans="1:4">
      <c r="A5163">
        <v>5162</v>
      </c>
      <c r="B5163" s="1">
        <v>40489.055671296293</v>
      </c>
      <c r="C5163">
        <v>2.5</v>
      </c>
      <c r="D5163">
        <v>10</v>
      </c>
    </row>
    <row r="5164" spans="1:4">
      <c r="A5164">
        <v>5163</v>
      </c>
      <c r="B5164" s="1">
        <v>40489.055787037039</v>
      </c>
      <c r="C5164">
        <v>2.5</v>
      </c>
      <c r="D5164">
        <v>10</v>
      </c>
    </row>
    <row r="5165" spans="1:4">
      <c r="A5165">
        <v>5164</v>
      </c>
      <c r="B5165" s="1">
        <v>40489.055902777778</v>
      </c>
      <c r="C5165">
        <v>2.5</v>
      </c>
      <c r="D5165">
        <v>10</v>
      </c>
    </row>
    <row r="5166" spans="1:4">
      <c r="A5166">
        <v>5165</v>
      </c>
      <c r="B5166" s="1">
        <v>40489.056018518517</v>
      </c>
      <c r="C5166">
        <v>2.5</v>
      </c>
      <c r="D5166">
        <v>10</v>
      </c>
    </row>
    <row r="5167" spans="1:4">
      <c r="A5167">
        <v>5166</v>
      </c>
      <c r="B5167" s="1">
        <v>40489.056134259263</v>
      </c>
      <c r="C5167">
        <v>2.5</v>
      </c>
      <c r="D5167">
        <v>10</v>
      </c>
    </row>
    <row r="5168" spans="1:4">
      <c r="A5168">
        <v>5167</v>
      </c>
      <c r="B5168" s="1">
        <v>40489.056250000001</v>
      </c>
      <c r="C5168">
        <v>2.5</v>
      </c>
      <c r="D5168">
        <v>10</v>
      </c>
    </row>
    <row r="5169" spans="1:4">
      <c r="A5169">
        <v>5168</v>
      </c>
      <c r="B5169" s="1">
        <v>40489.05636574074</v>
      </c>
      <c r="C5169">
        <v>2.5</v>
      </c>
      <c r="D5169">
        <v>10</v>
      </c>
    </row>
    <row r="5170" spans="1:4">
      <c r="A5170">
        <v>5169</v>
      </c>
      <c r="B5170" s="1">
        <v>40489.056481481479</v>
      </c>
      <c r="C5170">
        <v>2.5</v>
      </c>
      <c r="D5170">
        <v>10</v>
      </c>
    </row>
    <row r="5171" spans="1:4">
      <c r="A5171">
        <v>5170</v>
      </c>
      <c r="B5171" s="1">
        <v>40489.056597222225</v>
      </c>
      <c r="C5171">
        <v>2.5</v>
      </c>
      <c r="D5171">
        <v>10</v>
      </c>
    </row>
    <row r="5172" spans="1:4">
      <c r="A5172">
        <v>5171</v>
      </c>
      <c r="B5172" s="1">
        <v>40489.056712962964</v>
      </c>
      <c r="C5172">
        <v>2.5</v>
      </c>
      <c r="D5172">
        <v>10</v>
      </c>
    </row>
    <row r="5173" spans="1:4">
      <c r="A5173">
        <v>5172</v>
      </c>
      <c r="B5173" s="1">
        <v>40489.056828703702</v>
      </c>
      <c r="C5173">
        <v>2.5</v>
      </c>
      <c r="D5173">
        <v>10</v>
      </c>
    </row>
    <row r="5174" spans="1:4">
      <c r="A5174">
        <v>5173</v>
      </c>
      <c r="B5174" s="1">
        <v>40489.056944444441</v>
      </c>
      <c r="C5174">
        <v>2.5</v>
      </c>
      <c r="D5174">
        <v>10</v>
      </c>
    </row>
    <row r="5175" spans="1:4">
      <c r="A5175">
        <v>5174</v>
      </c>
      <c r="B5175" s="1">
        <v>40489.057060185187</v>
      </c>
      <c r="C5175">
        <v>2.5</v>
      </c>
      <c r="D5175">
        <v>10</v>
      </c>
    </row>
    <row r="5176" spans="1:4">
      <c r="A5176">
        <v>5175</v>
      </c>
      <c r="B5176" s="1">
        <v>40489.057175925926</v>
      </c>
      <c r="C5176">
        <v>2.5</v>
      </c>
      <c r="D5176">
        <v>10</v>
      </c>
    </row>
    <row r="5177" spans="1:4">
      <c r="A5177">
        <v>5176</v>
      </c>
      <c r="B5177" s="1">
        <v>40489.057291666664</v>
      </c>
      <c r="C5177">
        <v>2.5</v>
      </c>
      <c r="D5177">
        <v>10</v>
      </c>
    </row>
    <row r="5178" spans="1:4">
      <c r="A5178">
        <v>5177</v>
      </c>
      <c r="B5178" s="1">
        <v>40489.05740740741</v>
      </c>
      <c r="C5178">
        <v>2.5</v>
      </c>
      <c r="D5178">
        <v>10</v>
      </c>
    </row>
    <row r="5179" spans="1:4">
      <c r="A5179">
        <v>5178</v>
      </c>
      <c r="B5179" s="1">
        <v>40489.057523148149</v>
      </c>
      <c r="C5179">
        <v>2.5</v>
      </c>
      <c r="D5179">
        <v>10</v>
      </c>
    </row>
    <row r="5180" spans="1:4">
      <c r="A5180">
        <v>5179</v>
      </c>
      <c r="B5180" s="1">
        <v>40489.057638888888</v>
      </c>
      <c r="C5180">
        <v>2.5</v>
      </c>
      <c r="D5180">
        <v>10</v>
      </c>
    </row>
    <row r="5181" spans="1:4">
      <c r="A5181">
        <v>5180</v>
      </c>
      <c r="B5181" s="1">
        <v>40489.057754629626</v>
      </c>
      <c r="C5181">
        <v>2.5</v>
      </c>
      <c r="D5181">
        <v>10</v>
      </c>
    </row>
    <row r="5182" spans="1:4">
      <c r="A5182">
        <v>5181</v>
      </c>
      <c r="B5182" s="1">
        <v>40489.057870370372</v>
      </c>
      <c r="C5182">
        <v>2.5</v>
      </c>
      <c r="D5182">
        <v>10</v>
      </c>
    </row>
    <row r="5183" spans="1:4">
      <c r="A5183">
        <v>5182</v>
      </c>
      <c r="B5183" s="1">
        <v>40489.057986111111</v>
      </c>
      <c r="C5183">
        <v>2.5</v>
      </c>
      <c r="D5183">
        <v>10</v>
      </c>
    </row>
    <row r="5184" spans="1:4">
      <c r="A5184">
        <v>5183</v>
      </c>
      <c r="B5184" s="1">
        <v>40489.05810185185</v>
      </c>
      <c r="C5184">
        <v>2.5</v>
      </c>
      <c r="D5184">
        <v>10</v>
      </c>
    </row>
    <row r="5185" spans="1:4">
      <c r="A5185">
        <v>5184</v>
      </c>
      <c r="B5185" s="1">
        <v>40489.058217592596</v>
      </c>
      <c r="C5185">
        <v>2.5</v>
      </c>
      <c r="D5185">
        <v>10</v>
      </c>
    </row>
    <row r="5186" spans="1:4">
      <c r="A5186">
        <v>5185</v>
      </c>
      <c r="B5186" s="1">
        <v>40489.058333333334</v>
      </c>
      <c r="C5186">
        <v>2.5</v>
      </c>
      <c r="D5186">
        <v>10</v>
      </c>
    </row>
    <row r="5187" spans="1:4">
      <c r="A5187">
        <v>5186</v>
      </c>
      <c r="B5187" s="1">
        <v>40489.058449074073</v>
      </c>
      <c r="C5187">
        <v>2.5</v>
      </c>
      <c r="D5187">
        <v>10</v>
      </c>
    </row>
    <row r="5188" spans="1:4">
      <c r="A5188">
        <v>5187</v>
      </c>
      <c r="B5188" s="1">
        <v>40489.058564814812</v>
      </c>
      <c r="C5188">
        <v>2.5</v>
      </c>
      <c r="D5188">
        <v>10</v>
      </c>
    </row>
    <row r="5189" spans="1:4">
      <c r="A5189">
        <v>5188</v>
      </c>
      <c r="B5189" s="1">
        <v>40489.058680555558</v>
      </c>
      <c r="C5189">
        <v>2.5</v>
      </c>
      <c r="D5189">
        <v>10</v>
      </c>
    </row>
    <row r="5190" spans="1:4">
      <c r="A5190">
        <v>5189</v>
      </c>
      <c r="B5190" s="1">
        <v>40489.058796296296</v>
      </c>
      <c r="C5190">
        <v>2.5</v>
      </c>
      <c r="D5190">
        <v>10</v>
      </c>
    </row>
    <row r="5191" spans="1:4">
      <c r="A5191">
        <v>5190</v>
      </c>
      <c r="B5191" s="1">
        <v>40489.058912037035</v>
      </c>
      <c r="C5191">
        <v>2.5</v>
      </c>
      <c r="D5191">
        <v>10</v>
      </c>
    </row>
    <row r="5192" spans="1:4">
      <c r="A5192">
        <v>5191</v>
      </c>
      <c r="B5192" s="1">
        <v>40489.059027777781</v>
      </c>
      <c r="C5192">
        <v>2.5</v>
      </c>
      <c r="D5192">
        <v>10</v>
      </c>
    </row>
    <row r="5193" spans="1:4">
      <c r="A5193">
        <v>5192</v>
      </c>
      <c r="B5193" s="1">
        <v>40489.05914351852</v>
      </c>
      <c r="C5193">
        <v>2.5</v>
      </c>
      <c r="D5193">
        <v>10</v>
      </c>
    </row>
    <row r="5194" spans="1:4">
      <c r="A5194">
        <v>5193</v>
      </c>
      <c r="B5194" s="1">
        <v>40489.059259259258</v>
      </c>
      <c r="C5194">
        <v>2.5</v>
      </c>
      <c r="D5194">
        <v>10</v>
      </c>
    </row>
    <row r="5195" spans="1:4">
      <c r="A5195">
        <v>5194</v>
      </c>
      <c r="B5195" s="1">
        <v>40489.059374999997</v>
      </c>
      <c r="C5195">
        <v>2.5</v>
      </c>
      <c r="D5195">
        <v>10</v>
      </c>
    </row>
    <row r="5196" spans="1:4">
      <c r="A5196">
        <v>5195</v>
      </c>
      <c r="B5196" s="1">
        <v>40489.059490740743</v>
      </c>
      <c r="C5196">
        <v>2.5</v>
      </c>
      <c r="D5196">
        <v>10</v>
      </c>
    </row>
    <row r="5197" spans="1:4">
      <c r="A5197">
        <v>5196</v>
      </c>
      <c r="B5197" s="1">
        <v>40489.059606481482</v>
      </c>
      <c r="C5197">
        <v>2.5</v>
      </c>
      <c r="D5197">
        <v>10</v>
      </c>
    </row>
    <row r="5198" spans="1:4">
      <c r="A5198">
        <v>5197</v>
      </c>
      <c r="B5198" s="1">
        <v>40489.05972222222</v>
      </c>
      <c r="C5198">
        <v>2.4500000000000002</v>
      </c>
      <c r="D5198">
        <v>10</v>
      </c>
    </row>
    <row r="5199" spans="1:4">
      <c r="A5199">
        <v>5198</v>
      </c>
      <c r="B5199" s="1">
        <v>40489.059837962966</v>
      </c>
      <c r="C5199">
        <v>2.4500000000000002</v>
      </c>
      <c r="D5199">
        <v>10</v>
      </c>
    </row>
    <row r="5200" spans="1:4">
      <c r="A5200">
        <v>5199</v>
      </c>
      <c r="B5200" s="1">
        <v>40489.059953703705</v>
      </c>
      <c r="C5200">
        <v>2.4500000000000002</v>
      </c>
      <c r="D5200">
        <v>10</v>
      </c>
    </row>
    <row r="5201" spans="1:4">
      <c r="A5201">
        <v>5200</v>
      </c>
      <c r="B5201" s="1">
        <v>40489.060069444444</v>
      </c>
      <c r="C5201">
        <v>2.4500000000000002</v>
      </c>
      <c r="D5201">
        <v>10</v>
      </c>
    </row>
    <row r="5202" spans="1:4">
      <c r="A5202">
        <v>5201</v>
      </c>
      <c r="B5202" s="1">
        <v>40489.060185185182</v>
      </c>
      <c r="C5202">
        <v>2.4500000000000002</v>
      </c>
      <c r="D5202">
        <v>10</v>
      </c>
    </row>
    <row r="5203" spans="1:4">
      <c r="A5203">
        <v>5202</v>
      </c>
      <c r="B5203" s="1">
        <v>40489.060300925928</v>
      </c>
      <c r="C5203">
        <v>2.4500000000000002</v>
      </c>
      <c r="D5203">
        <v>10</v>
      </c>
    </row>
    <row r="5204" spans="1:4">
      <c r="A5204">
        <v>5203</v>
      </c>
      <c r="B5204" s="1">
        <v>40489.060416666667</v>
      </c>
      <c r="C5204">
        <v>2.4500000000000002</v>
      </c>
      <c r="D5204">
        <v>10</v>
      </c>
    </row>
    <row r="5205" spans="1:4">
      <c r="A5205">
        <v>5204</v>
      </c>
      <c r="B5205" s="1">
        <v>40489.060532407406</v>
      </c>
      <c r="C5205">
        <v>2.4500000000000002</v>
      </c>
      <c r="D5205">
        <v>10</v>
      </c>
    </row>
    <row r="5206" spans="1:4">
      <c r="A5206">
        <v>5205</v>
      </c>
      <c r="B5206" s="1">
        <v>40489.060648148145</v>
      </c>
      <c r="C5206">
        <v>2.4500000000000002</v>
      </c>
      <c r="D5206">
        <v>10</v>
      </c>
    </row>
    <row r="5207" spans="1:4">
      <c r="A5207">
        <v>5206</v>
      </c>
      <c r="B5207" s="1">
        <v>40489.060763888891</v>
      </c>
      <c r="C5207">
        <v>2.4500000000000002</v>
      </c>
      <c r="D5207">
        <v>10</v>
      </c>
    </row>
    <row r="5208" spans="1:4">
      <c r="A5208">
        <v>5207</v>
      </c>
      <c r="B5208" s="1">
        <v>40489.060879629629</v>
      </c>
      <c r="C5208">
        <v>2.4500000000000002</v>
      </c>
      <c r="D5208">
        <v>10</v>
      </c>
    </row>
    <row r="5209" spans="1:4">
      <c r="A5209">
        <v>5208</v>
      </c>
      <c r="B5209" s="1">
        <v>40489.060995370368</v>
      </c>
      <c r="C5209">
        <v>2.4500000000000002</v>
      </c>
      <c r="D5209">
        <v>10</v>
      </c>
    </row>
    <row r="5210" spans="1:4">
      <c r="A5210">
        <v>5209</v>
      </c>
      <c r="B5210" s="1">
        <v>40489.061111111114</v>
      </c>
      <c r="C5210">
        <v>2.4500000000000002</v>
      </c>
      <c r="D5210">
        <v>10</v>
      </c>
    </row>
    <row r="5211" spans="1:4">
      <c r="A5211">
        <v>5210</v>
      </c>
      <c r="B5211" s="1">
        <v>40489.061226851853</v>
      </c>
      <c r="C5211">
        <v>2.4500000000000002</v>
      </c>
      <c r="D5211">
        <v>10</v>
      </c>
    </row>
    <row r="5212" spans="1:4">
      <c r="A5212">
        <v>5211</v>
      </c>
      <c r="B5212" s="1">
        <v>40489.061342592591</v>
      </c>
      <c r="C5212">
        <v>2.4500000000000002</v>
      </c>
      <c r="D5212">
        <v>10</v>
      </c>
    </row>
    <row r="5213" spans="1:4">
      <c r="A5213">
        <v>5212</v>
      </c>
      <c r="B5213" s="1">
        <v>40489.06145833333</v>
      </c>
      <c r="C5213">
        <v>2.4500000000000002</v>
      </c>
      <c r="D5213">
        <v>10</v>
      </c>
    </row>
    <row r="5214" spans="1:4">
      <c r="A5214">
        <v>5213</v>
      </c>
      <c r="B5214" s="1">
        <v>40489.061574074076</v>
      </c>
      <c r="C5214">
        <v>2.4500000000000002</v>
      </c>
      <c r="D5214">
        <v>10</v>
      </c>
    </row>
    <row r="5215" spans="1:4">
      <c r="A5215">
        <v>5214</v>
      </c>
      <c r="B5215" s="1">
        <v>40489.061689814815</v>
      </c>
      <c r="C5215">
        <v>2.4500000000000002</v>
      </c>
      <c r="D5215">
        <v>10</v>
      </c>
    </row>
    <row r="5216" spans="1:4">
      <c r="A5216">
        <v>5215</v>
      </c>
      <c r="B5216" s="1">
        <v>40489.061805555553</v>
      </c>
      <c r="C5216">
        <v>2.4500000000000002</v>
      </c>
      <c r="D5216">
        <v>10</v>
      </c>
    </row>
    <row r="5217" spans="1:4">
      <c r="A5217">
        <v>5216</v>
      </c>
      <c r="B5217" s="1">
        <v>40489.061921296299</v>
      </c>
      <c r="C5217">
        <v>2.4500000000000002</v>
      </c>
      <c r="D5217">
        <v>10</v>
      </c>
    </row>
    <row r="5218" spans="1:4">
      <c r="A5218">
        <v>5217</v>
      </c>
      <c r="B5218" s="1">
        <v>40489.062037037038</v>
      </c>
      <c r="C5218">
        <v>2.4500000000000002</v>
      </c>
      <c r="D5218">
        <v>10</v>
      </c>
    </row>
    <row r="5219" spans="1:4">
      <c r="A5219">
        <v>5218</v>
      </c>
      <c r="B5219" s="1">
        <v>40489.062152777777</v>
      </c>
      <c r="C5219">
        <v>2.4500000000000002</v>
      </c>
      <c r="D5219">
        <v>10</v>
      </c>
    </row>
    <row r="5220" spans="1:4">
      <c r="A5220">
        <v>5219</v>
      </c>
      <c r="B5220" s="1">
        <v>40489.062268518515</v>
      </c>
      <c r="C5220">
        <v>2.4500000000000002</v>
      </c>
      <c r="D5220">
        <v>10</v>
      </c>
    </row>
    <row r="5221" spans="1:4">
      <c r="A5221">
        <v>5220</v>
      </c>
      <c r="B5221" s="1">
        <v>40489.062384259261</v>
      </c>
      <c r="C5221">
        <v>2.4500000000000002</v>
      </c>
      <c r="D5221">
        <v>10</v>
      </c>
    </row>
    <row r="5222" spans="1:4">
      <c r="A5222">
        <v>5221</v>
      </c>
      <c r="B5222" s="1">
        <v>40489.0625</v>
      </c>
      <c r="C5222">
        <v>2.4500000000000002</v>
      </c>
      <c r="D5222">
        <v>10</v>
      </c>
    </row>
    <row r="5223" spans="1:4">
      <c r="A5223">
        <v>5222</v>
      </c>
      <c r="B5223" s="1">
        <v>40489.062615740739</v>
      </c>
      <c r="C5223">
        <v>2.4500000000000002</v>
      </c>
      <c r="D5223">
        <v>10</v>
      </c>
    </row>
    <row r="5224" spans="1:4">
      <c r="A5224">
        <v>5223</v>
      </c>
      <c r="B5224" s="1">
        <v>40489.062731481485</v>
      </c>
      <c r="C5224">
        <v>2.4500000000000002</v>
      </c>
      <c r="D5224">
        <v>10</v>
      </c>
    </row>
    <row r="5225" spans="1:4">
      <c r="A5225">
        <v>5224</v>
      </c>
      <c r="B5225" s="1">
        <v>40489.062847222223</v>
      </c>
      <c r="C5225">
        <v>2.4500000000000002</v>
      </c>
      <c r="D5225">
        <v>10</v>
      </c>
    </row>
    <row r="5226" spans="1:4">
      <c r="A5226">
        <v>5225</v>
      </c>
      <c r="B5226" s="1">
        <v>40489.062962962962</v>
      </c>
      <c r="C5226">
        <v>2.4500000000000002</v>
      </c>
      <c r="D5226">
        <v>10</v>
      </c>
    </row>
    <row r="5227" spans="1:4">
      <c r="A5227">
        <v>5226</v>
      </c>
      <c r="B5227" s="1">
        <v>40489.063078703701</v>
      </c>
      <c r="C5227">
        <v>2.4500000000000002</v>
      </c>
      <c r="D5227">
        <v>10</v>
      </c>
    </row>
    <row r="5228" spans="1:4">
      <c r="A5228">
        <v>5227</v>
      </c>
      <c r="B5228" s="1">
        <v>40489.063194444447</v>
      </c>
      <c r="C5228">
        <v>2.4500000000000002</v>
      </c>
      <c r="D5228">
        <v>10</v>
      </c>
    </row>
    <row r="5229" spans="1:4">
      <c r="A5229">
        <v>5228</v>
      </c>
      <c r="B5229" s="1">
        <v>40489.063310185185</v>
      </c>
      <c r="C5229">
        <v>2.4500000000000002</v>
      </c>
      <c r="D5229">
        <v>10</v>
      </c>
    </row>
    <row r="5230" spans="1:4">
      <c r="A5230">
        <v>5229</v>
      </c>
      <c r="B5230" s="1">
        <v>40489.063425925924</v>
      </c>
      <c r="C5230">
        <v>2.4</v>
      </c>
      <c r="D5230">
        <v>10</v>
      </c>
    </row>
    <row r="5231" spans="1:4">
      <c r="A5231">
        <v>5230</v>
      </c>
      <c r="B5231" s="1">
        <v>40489.06354166667</v>
      </c>
      <c r="C5231">
        <v>2.4</v>
      </c>
      <c r="D5231">
        <v>10</v>
      </c>
    </row>
    <row r="5232" spans="1:4">
      <c r="A5232">
        <v>5231</v>
      </c>
      <c r="B5232" s="1">
        <v>40489.063657407409</v>
      </c>
      <c r="C5232">
        <v>2.4</v>
      </c>
      <c r="D5232">
        <v>10</v>
      </c>
    </row>
    <row r="5233" spans="1:4">
      <c r="A5233">
        <v>5232</v>
      </c>
      <c r="B5233" s="1">
        <v>40489.063773148147</v>
      </c>
      <c r="C5233">
        <v>2.4</v>
      </c>
      <c r="D5233">
        <v>10</v>
      </c>
    </row>
    <row r="5234" spans="1:4">
      <c r="A5234">
        <v>5233</v>
      </c>
      <c r="B5234" s="1">
        <v>40489.063888888886</v>
      </c>
      <c r="C5234">
        <v>2.4</v>
      </c>
      <c r="D5234">
        <v>10</v>
      </c>
    </row>
    <row r="5235" spans="1:4">
      <c r="A5235">
        <v>5234</v>
      </c>
      <c r="B5235" s="1">
        <v>40489.064004629632</v>
      </c>
      <c r="C5235">
        <v>2.4</v>
      </c>
      <c r="D5235">
        <v>10</v>
      </c>
    </row>
    <row r="5236" spans="1:4">
      <c r="A5236">
        <v>5235</v>
      </c>
      <c r="B5236" s="1">
        <v>40489.064120370371</v>
      </c>
      <c r="C5236">
        <v>2.4</v>
      </c>
      <c r="D5236">
        <v>10</v>
      </c>
    </row>
    <row r="5237" spans="1:4">
      <c r="A5237">
        <v>5236</v>
      </c>
      <c r="B5237" s="1">
        <v>40489.064236111109</v>
      </c>
      <c r="C5237">
        <v>2.4</v>
      </c>
      <c r="D5237">
        <v>10</v>
      </c>
    </row>
    <row r="5238" spans="1:4">
      <c r="A5238">
        <v>5237</v>
      </c>
      <c r="B5238" s="1">
        <v>40489.064351851855</v>
      </c>
      <c r="C5238">
        <v>2.4</v>
      </c>
      <c r="D5238">
        <v>10</v>
      </c>
    </row>
    <row r="5239" spans="1:4">
      <c r="A5239">
        <v>5238</v>
      </c>
      <c r="B5239" s="1">
        <v>40489.064467592594</v>
      </c>
      <c r="C5239">
        <v>2.4</v>
      </c>
      <c r="D5239">
        <v>10</v>
      </c>
    </row>
    <row r="5240" spans="1:4">
      <c r="A5240">
        <v>5239</v>
      </c>
      <c r="B5240" s="1">
        <v>40489.064583333333</v>
      </c>
      <c r="C5240">
        <v>2.4</v>
      </c>
      <c r="D5240">
        <v>10</v>
      </c>
    </row>
    <row r="5241" spans="1:4">
      <c r="A5241">
        <v>5240</v>
      </c>
      <c r="B5241" s="1">
        <v>40489.064699074072</v>
      </c>
      <c r="C5241">
        <v>2.4</v>
      </c>
      <c r="D5241">
        <v>10</v>
      </c>
    </row>
    <row r="5242" spans="1:4">
      <c r="A5242">
        <v>5241</v>
      </c>
      <c r="B5242" s="1">
        <v>40489.064814814818</v>
      </c>
      <c r="C5242">
        <v>2.4500000000000002</v>
      </c>
      <c r="D5242">
        <v>10</v>
      </c>
    </row>
    <row r="5243" spans="1:4">
      <c r="A5243">
        <v>5242</v>
      </c>
      <c r="B5243" s="1">
        <v>40489.064930555556</v>
      </c>
      <c r="C5243">
        <v>2.4500000000000002</v>
      </c>
      <c r="D5243">
        <v>10</v>
      </c>
    </row>
    <row r="5244" spans="1:4">
      <c r="A5244">
        <v>5243</v>
      </c>
      <c r="B5244" s="1">
        <v>40489.065046296295</v>
      </c>
      <c r="C5244">
        <v>2.4500000000000002</v>
      </c>
      <c r="D5244">
        <v>10</v>
      </c>
    </row>
    <row r="5245" spans="1:4">
      <c r="A5245">
        <v>5244</v>
      </c>
      <c r="B5245" s="1">
        <v>40489.065162037034</v>
      </c>
      <c r="C5245">
        <v>2.4500000000000002</v>
      </c>
      <c r="D5245">
        <v>10</v>
      </c>
    </row>
    <row r="5246" spans="1:4">
      <c r="A5246">
        <v>5245</v>
      </c>
      <c r="B5246" s="1">
        <v>40489.06527777778</v>
      </c>
      <c r="C5246">
        <v>2.4</v>
      </c>
      <c r="D5246">
        <v>10</v>
      </c>
    </row>
    <row r="5247" spans="1:4">
      <c r="A5247">
        <v>5246</v>
      </c>
      <c r="B5247" s="1">
        <v>40489.065393518518</v>
      </c>
      <c r="C5247">
        <v>2.4</v>
      </c>
      <c r="D5247">
        <v>10</v>
      </c>
    </row>
    <row r="5248" spans="1:4">
      <c r="A5248">
        <v>5247</v>
      </c>
      <c r="B5248" s="1">
        <v>40489.065509259257</v>
      </c>
      <c r="C5248">
        <v>2.4</v>
      </c>
      <c r="D5248">
        <v>10</v>
      </c>
    </row>
    <row r="5249" spans="1:4">
      <c r="A5249">
        <v>5248</v>
      </c>
      <c r="B5249" s="1">
        <v>40489.065625000003</v>
      </c>
      <c r="C5249">
        <v>2.4</v>
      </c>
      <c r="D5249">
        <v>10</v>
      </c>
    </row>
    <row r="5250" spans="1:4">
      <c r="A5250">
        <v>5249</v>
      </c>
      <c r="B5250" s="1">
        <v>40489.065740740742</v>
      </c>
      <c r="C5250">
        <v>2.4</v>
      </c>
      <c r="D5250">
        <v>10</v>
      </c>
    </row>
    <row r="5251" spans="1:4">
      <c r="A5251">
        <v>5250</v>
      </c>
      <c r="B5251" s="1">
        <v>40489.06585648148</v>
      </c>
      <c r="C5251">
        <v>2.4500000000000002</v>
      </c>
      <c r="D5251">
        <v>10</v>
      </c>
    </row>
    <row r="5252" spans="1:4">
      <c r="A5252">
        <v>5251</v>
      </c>
      <c r="B5252" s="1">
        <v>40489.065972222219</v>
      </c>
      <c r="C5252">
        <v>2.4</v>
      </c>
      <c r="D5252">
        <v>10</v>
      </c>
    </row>
    <row r="5253" spans="1:4">
      <c r="A5253">
        <v>5252</v>
      </c>
      <c r="B5253" s="1">
        <v>40489.066087962965</v>
      </c>
      <c r="C5253">
        <v>2.4500000000000002</v>
      </c>
      <c r="D5253">
        <v>10</v>
      </c>
    </row>
    <row r="5254" spans="1:4">
      <c r="A5254">
        <v>5253</v>
      </c>
      <c r="B5254" s="1">
        <v>40489.066203703704</v>
      </c>
      <c r="C5254">
        <v>2.4500000000000002</v>
      </c>
      <c r="D5254">
        <v>10</v>
      </c>
    </row>
    <row r="5255" spans="1:4">
      <c r="A5255">
        <v>5254</v>
      </c>
      <c r="B5255" s="1">
        <v>40489.066319444442</v>
      </c>
      <c r="C5255">
        <v>2.4500000000000002</v>
      </c>
      <c r="D5255">
        <v>10</v>
      </c>
    </row>
    <row r="5256" spans="1:4">
      <c r="A5256">
        <v>5255</v>
      </c>
      <c r="B5256" s="1">
        <v>40489.066435185188</v>
      </c>
      <c r="C5256">
        <v>2.4500000000000002</v>
      </c>
      <c r="D5256">
        <v>10</v>
      </c>
    </row>
    <row r="5257" spans="1:4">
      <c r="A5257">
        <v>5256</v>
      </c>
      <c r="B5257" s="1">
        <v>40489.066550925927</v>
      </c>
      <c r="C5257">
        <v>2.4500000000000002</v>
      </c>
      <c r="D5257">
        <v>10</v>
      </c>
    </row>
    <row r="5258" spans="1:4">
      <c r="A5258">
        <v>5257</v>
      </c>
      <c r="B5258" s="1">
        <v>40489.066666666666</v>
      </c>
      <c r="C5258">
        <v>2.4500000000000002</v>
      </c>
      <c r="D5258">
        <v>10</v>
      </c>
    </row>
    <row r="5259" spans="1:4">
      <c r="A5259">
        <v>5258</v>
      </c>
      <c r="B5259" s="1">
        <v>40489.066782407404</v>
      </c>
      <c r="C5259">
        <v>2.4500000000000002</v>
      </c>
      <c r="D5259">
        <v>10</v>
      </c>
    </row>
    <row r="5260" spans="1:4">
      <c r="A5260">
        <v>5259</v>
      </c>
      <c r="B5260" s="1">
        <v>40489.06689814815</v>
      </c>
      <c r="C5260">
        <v>2.4500000000000002</v>
      </c>
      <c r="D5260">
        <v>10</v>
      </c>
    </row>
    <row r="5261" spans="1:4">
      <c r="A5261">
        <v>5260</v>
      </c>
      <c r="B5261" s="1">
        <v>40489.067013888889</v>
      </c>
      <c r="C5261">
        <v>2.4500000000000002</v>
      </c>
      <c r="D5261">
        <v>10</v>
      </c>
    </row>
    <row r="5262" spans="1:4">
      <c r="A5262">
        <v>5261</v>
      </c>
      <c r="B5262" s="1">
        <v>40489.067129629628</v>
      </c>
      <c r="C5262">
        <v>2.4500000000000002</v>
      </c>
      <c r="D5262">
        <v>10</v>
      </c>
    </row>
    <row r="5263" spans="1:4">
      <c r="A5263">
        <v>5262</v>
      </c>
      <c r="B5263" s="1">
        <v>40489.067245370374</v>
      </c>
      <c r="C5263">
        <v>2.4500000000000002</v>
      </c>
      <c r="D5263">
        <v>10</v>
      </c>
    </row>
    <row r="5264" spans="1:4">
      <c r="A5264">
        <v>5263</v>
      </c>
      <c r="B5264" s="1">
        <v>40489.067361111112</v>
      </c>
      <c r="C5264">
        <v>2.4500000000000002</v>
      </c>
      <c r="D5264">
        <v>10</v>
      </c>
    </row>
    <row r="5265" spans="1:4">
      <c r="A5265">
        <v>5264</v>
      </c>
      <c r="B5265" s="1">
        <v>40489.067476851851</v>
      </c>
      <c r="C5265">
        <v>2.4500000000000002</v>
      </c>
      <c r="D5265">
        <v>10</v>
      </c>
    </row>
    <row r="5266" spans="1:4">
      <c r="A5266">
        <v>5265</v>
      </c>
      <c r="B5266" s="1">
        <v>40489.06759259259</v>
      </c>
      <c r="C5266">
        <v>2.4500000000000002</v>
      </c>
      <c r="D5266">
        <v>10</v>
      </c>
    </row>
    <row r="5267" spans="1:4">
      <c r="A5267">
        <v>5266</v>
      </c>
      <c r="B5267" s="1">
        <v>40489.067708333336</v>
      </c>
      <c r="C5267">
        <v>2.4500000000000002</v>
      </c>
      <c r="D5267">
        <v>10</v>
      </c>
    </row>
    <row r="5268" spans="1:4">
      <c r="A5268">
        <v>5267</v>
      </c>
      <c r="B5268" s="1">
        <v>40489.067824074074</v>
      </c>
      <c r="C5268">
        <v>2.4500000000000002</v>
      </c>
      <c r="D5268">
        <v>10</v>
      </c>
    </row>
    <row r="5269" spans="1:4">
      <c r="A5269">
        <v>5268</v>
      </c>
      <c r="B5269" s="1">
        <v>40489.067939814813</v>
      </c>
      <c r="C5269">
        <v>2.4500000000000002</v>
      </c>
      <c r="D5269">
        <v>10</v>
      </c>
    </row>
    <row r="5270" spans="1:4">
      <c r="A5270">
        <v>5269</v>
      </c>
      <c r="B5270" s="1">
        <v>40489.068055555559</v>
      </c>
      <c r="C5270">
        <v>2.4500000000000002</v>
      </c>
      <c r="D5270">
        <v>10</v>
      </c>
    </row>
    <row r="5271" spans="1:4">
      <c r="A5271">
        <v>5270</v>
      </c>
      <c r="B5271" s="1">
        <v>40489.068171296298</v>
      </c>
      <c r="C5271">
        <v>2.4500000000000002</v>
      </c>
      <c r="D5271">
        <v>10</v>
      </c>
    </row>
    <row r="5272" spans="1:4">
      <c r="A5272">
        <v>5271</v>
      </c>
      <c r="B5272" s="1">
        <v>40489.068287037036</v>
      </c>
      <c r="C5272">
        <v>2.4500000000000002</v>
      </c>
      <c r="D5272">
        <v>10</v>
      </c>
    </row>
    <row r="5273" spans="1:4">
      <c r="A5273">
        <v>5272</v>
      </c>
      <c r="B5273" s="1">
        <v>40489.068402777775</v>
      </c>
      <c r="C5273">
        <v>2.4</v>
      </c>
      <c r="D5273">
        <v>10</v>
      </c>
    </row>
    <row r="5274" spans="1:4">
      <c r="A5274">
        <v>5273</v>
      </c>
      <c r="B5274" s="1">
        <v>40489.068518518521</v>
      </c>
      <c r="C5274">
        <v>2.4500000000000002</v>
      </c>
      <c r="D5274">
        <v>10</v>
      </c>
    </row>
    <row r="5275" spans="1:4">
      <c r="A5275">
        <v>5274</v>
      </c>
      <c r="B5275" s="1">
        <v>40489.06863425926</v>
      </c>
      <c r="C5275">
        <v>2.4500000000000002</v>
      </c>
      <c r="D5275">
        <v>10</v>
      </c>
    </row>
    <row r="5276" spans="1:4">
      <c r="A5276">
        <v>5275</v>
      </c>
      <c r="B5276" s="1">
        <v>40489.068749999999</v>
      </c>
      <c r="C5276">
        <v>2.4500000000000002</v>
      </c>
      <c r="D5276">
        <v>10</v>
      </c>
    </row>
    <row r="5277" spans="1:4">
      <c r="A5277">
        <v>5276</v>
      </c>
      <c r="B5277" s="1">
        <v>40489.068865740737</v>
      </c>
      <c r="C5277">
        <v>2.4500000000000002</v>
      </c>
      <c r="D5277">
        <v>10</v>
      </c>
    </row>
    <row r="5278" spans="1:4">
      <c r="A5278">
        <v>5277</v>
      </c>
      <c r="B5278" s="1">
        <v>40489.068981481483</v>
      </c>
      <c r="C5278">
        <v>2.4500000000000002</v>
      </c>
      <c r="D5278">
        <v>10</v>
      </c>
    </row>
    <row r="5279" spans="1:4">
      <c r="A5279">
        <v>5278</v>
      </c>
      <c r="B5279" s="1">
        <v>40489.069097222222</v>
      </c>
      <c r="C5279">
        <v>2.4500000000000002</v>
      </c>
      <c r="D5279">
        <v>10</v>
      </c>
    </row>
    <row r="5280" spans="1:4">
      <c r="A5280">
        <v>5279</v>
      </c>
      <c r="B5280" s="1">
        <v>40489.069212962961</v>
      </c>
      <c r="C5280">
        <v>2.4500000000000002</v>
      </c>
      <c r="D5280">
        <v>10</v>
      </c>
    </row>
    <row r="5281" spans="1:4">
      <c r="A5281">
        <v>5280</v>
      </c>
      <c r="B5281" s="1">
        <v>40489.069328703707</v>
      </c>
      <c r="C5281">
        <v>2.4500000000000002</v>
      </c>
      <c r="D5281">
        <v>10</v>
      </c>
    </row>
    <row r="5282" spans="1:4">
      <c r="A5282">
        <v>5281</v>
      </c>
      <c r="B5282" s="1">
        <v>40489.069444444445</v>
      </c>
      <c r="C5282">
        <v>2.4500000000000002</v>
      </c>
      <c r="D5282">
        <v>10</v>
      </c>
    </row>
    <row r="5283" spans="1:4">
      <c r="A5283">
        <v>5282</v>
      </c>
      <c r="B5283" s="1">
        <v>40489.069560185184</v>
      </c>
      <c r="C5283">
        <v>2.4500000000000002</v>
      </c>
      <c r="D5283">
        <v>10</v>
      </c>
    </row>
    <row r="5284" spans="1:4">
      <c r="A5284">
        <v>5283</v>
      </c>
      <c r="B5284" s="1">
        <v>40489.069675925923</v>
      </c>
      <c r="C5284">
        <v>2.4500000000000002</v>
      </c>
      <c r="D5284">
        <v>10</v>
      </c>
    </row>
    <row r="5285" spans="1:4">
      <c r="A5285">
        <v>5284</v>
      </c>
      <c r="B5285" s="1">
        <v>40489.069791666669</v>
      </c>
      <c r="C5285">
        <v>2.4500000000000002</v>
      </c>
      <c r="D5285">
        <v>10</v>
      </c>
    </row>
    <row r="5286" spans="1:4">
      <c r="A5286">
        <v>5285</v>
      </c>
      <c r="B5286" s="1">
        <v>40489.069907407407</v>
      </c>
      <c r="C5286">
        <v>2.4500000000000002</v>
      </c>
      <c r="D5286">
        <v>10</v>
      </c>
    </row>
    <row r="5287" spans="1:4">
      <c r="A5287">
        <v>5286</v>
      </c>
      <c r="B5287" s="1">
        <v>40489.070023148146</v>
      </c>
      <c r="C5287">
        <v>2.4500000000000002</v>
      </c>
      <c r="D5287">
        <v>10</v>
      </c>
    </row>
    <row r="5288" spans="1:4">
      <c r="A5288">
        <v>5287</v>
      </c>
      <c r="B5288" s="1">
        <v>40489.070138888892</v>
      </c>
      <c r="C5288">
        <v>2.4500000000000002</v>
      </c>
      <c r="D5288">
        <v>10</v>
      </c>
    </row>
    <row r="5289" spans="1:4">
      <c r="A5289">
        <v>5288</v>
      </c>
      <c r="B5289" s="1">
        <v>40489.070254629631</v>
      </c>
      <c r="C5289">
        <v>2.4500000000000002</v>
      </c>
      <c r="D5289">
        <v>10</v>
      </c>
    </row>
    <row r="5290" spans="1:4">
      <c r="A5290">
        <v>5289</v>
      </c>
      <c r="B5290" s="1">
        <v>40489.070370370369</v>
      </c>
      <c r="C5290">
        <v>2.4500000000000002</v>
      </c>
      <c r="D5290">
        <v>10</v>
      </c>
    </row>
    <row r="5291" spans="1:4">
      <c r="A5291">
        <v>5290</v>
      </c>
      <c r="B5291" s="1">
        <v>40489.070486111108</v>
      </c>
      <c r="C5291">
        <v>2.4500000000000002</v>
      </c>
      <c r="D5291">
        <v>10</v>
      </c>
    </row>
    <row r="5292" spans="1:4">
      <c r="A5292">
        <v>5291</v>
      </c>
      <c r="B5292" s="1">
        <v>40489.070601851854</v>
      </c>
      <c r="C5292">
        <v>2.4500000000000002</v>
      </c>
      <c r="D5292">
        <v>10</v>
      </c>
    </row>
    <row r="5293" spans="1:4">
      <c r="A5293">
        <v>5292</v>
      </c>
      <c r="B5293" s="1">
        <v>40489.070717592593</v>
      </c>
      <c r="C5293">
        <v>2.4500000000000002</v>
      </c>
      <c r="D5293">
        <v>10</v>
      </c>
    </row>
    <row r="5294" spans="1:4">
      <c r="A5294">
        <v>5293</v>
      </c>
      <c r="B5294" s="1">
        <v>40489.070833333331</v>
      </c>
      <c r="C5294">
        <v>2.4500000000000002</v>
      </c>
      <c r="D5294">
        <v>10</v>
      </c>
    </row>
    <row r="5295" spans="1:4">
      <c r="A5295">
        <v>5294</v>
      </c>
      <c r="B5295" s="1">
        <v>40489.070949074077</v>
      </c>
      <c r="C5295">
        <v>2.4500000000000002</v>
      </c>
      <c r="D5295">
        <v>10</v>
      </c>
    </row>
    <row r="5296" spans="1:4">
      <c r="A5296">
        <v>5295</v>
      </c>
      <c r="B5296" s="1">
        <v>40489.071064814816</v>
      </c>
      <c r="C5296">
        <v>2.4500000000000002</v>
      </c>
      <c r="D5296">
        <v>10</v>
      </c>
    </row>
    <row r="5297" spans="1:4">
      <c r="A5297">
        <v>5296</v>
      </c>
      <c r="B5297" s="1">
        <v>40489.071180555555</v>
      </c>
      <c r="C5297">
        <v>2.4500000000000002</v>
      </c>
      <c r="D5297">
        <v>10</v>
      </c>
    </row>
    <row r="5298" spans="1:4">
      <c r="A5298">
        <v>5297</v>
      </c>
      <c r="B5298" s="1">
        <v>40489.071296296293</v>
      </c>
      <c r="C5298">
        <v>2.4500000000000002</v>
      </c>
      <c r="D5298">
        <v>10</v>
      </c>
    </row>
    <row r="5299" spans="1:4">
      <c r="A5299">
        <v>5298</v>
      </c>
      <c r="B5299" s="1">
        <v>40489.071412037039</v>
      </c>
      <c r="C5299">
        <v>2.4500000000000002</v>
      </c>
      <c r="D5299">
        <v>10</v>
      </c>
    </row>
    <row r="5300" spans="1:4">
      <c r="A5300">
        <v>5299</v>
      </c>
      <c r="B5300" s="1">
        <v>40489.071527777778</v>
      </c>
      <c r="C5300">
        <v>2.4500000000000002</v>
      </c>
      <c r="D5300">
        <v>10</v>
      </c>
    </row>
    <row r="5301" spans="1:4">
      <c r="A5301">
        <v>5300</v>
      </c>
      <c r="B5301" s="1">
        <v>40489.071643518517</v>
      </c>
      <c r="C5301">
        <v>2.4500000000000002</v>
      </c>
      <c r="D5301">
        <v>10</v>
      </c>
    </row>
    <row r="5302" spans="1:4">
      <c r="A5302">
        <v>5301</v>
      </c>
      <c r="B5302" s="1">
        <v>40489.071759259263</v>
      </c>
      <c r="C5302">
        <v>2.4500000000000002</v>
      </c>
      <c r="D5302">
        <v>10</v>
      </c>
    </row>
    <row r="5303" spans="1:4">
      <c r="A5303">
        <v>5302</v>
      </c>
      <c r="B5303" s="1">
        <v>40489.071875000001</v>
      </c>
      <c r="C5303">
        <v>2.4500000000000002</v>
      </c>
      <c r="D5303">
        <v>10</v>
      </c>
    </row>
    <row r="5304" spans="1:4">
      <c r="A5304">
        <v>5303</v>
      </c>
      <c r="B5304" s="1">
        <v>40489.07199074074</v>
      </c>
      <c r="C5304">
        <v>2.4500000000000002</v>
      </c>
      <c r="D5304">
        <v>10</v>
      </c>
    </row>
    <row r="5305" spans="1:4">
      <c r="A5305">
        <v>5304</v>
      </c>
      <c r="B5305" s="1">
        <v>40489.072106481479</v>
      </c>
      <c r="C5305">
        <v>2.4500000000000002</v>
      </c>
      <c r="D5305">
        <v>10</v>
      </c>
    </row>
    <row r="5306" spans="1:4">
      <c r="A5306">
        <v>5305</v>
      </c>
      <c r="B5306" s="1">
        <v>40489.072222222225</v>
      </c>
      <c r="C5306">
        <v>2.4500000000000002</v>
      </c>
      <c r="D5306">
        <v>10</v>
      </c>
    </row>
    <row r="5307" spans="1:4">
      <c r="A5307">
        <v>5306</v>
      </c>
      <c r="B5307" s="1">
        <v>40489.072337962964</v>
      </c>
      <c r="C5307">
        <v>2.4500000000000002</v>
      </c>
      <c r="D5307">
        <v>10</v>
      </c>
    </row>
    <row r="5308" spans="1:4">
      <c r="A5308">
        <v>5307</v>
      </c>
      <c r="B5308" s="1">
        <v>40489.072453703702</v>
      </c>
      <c r="C5308">
        <v>2.4500000000000002</v>
      </c>
      <c r="D5308">
        <v>10</v>
      </c>
    </row>
    <row r="5309" spans="1:4">
      <c r="A5309">
        <v>5308</v>
      </c>
      <c r="B5309" s="1">
        <v>40489.072569444441</v>
      </c>
      <c r="C5309">
        <v>2.4500000000000002</v>
      </c>
      <c r="D5309">
        <v>10</v>
      </c>
    </row>
    <row r="5310" spans="1:4">
      <c r="A5310">
        <v>5309</v>
      </c>
      <c r="B5310" s="1">
        <v>40489.072685185187</v>
      </c>
      <c r="C5310">
        <v>2.4500000000000002</v>
      </c>
      <c r="D5310">
        <v>10</v>
      </c>
    </row>
    <row r="5311" spans="1:4">
      <c r="A5311">
        <v>5310</v>
      </c>
      <c r="B5311" s="1">
        <v>40489.072800925926</v>
      </c>
      <c r="C5311">
        <v>2.4500000000000002</v>
      </c>
      <c r="D5311">
        <v>10</v>
      </c>
    </row>
    <row r="5312" spans="1:4">
      <c r="A5312">
        <v>5311</v>
      </c>
      <c r="B5312" s="1">
        <v>40489.072916666664</v>
      </c>
      <c r="C5312">
        <v>2.4500000000000002</v>
      </c>
      <c r="D5312">
        <v>10</v>
      </c>
    </row>
    <row r="5313" spans="1:4">
      <c r="A5313">
        <v>5312</v>
      </c>
      <c r="B5313" s="1">
        <v>40489.07303240741</v>
      </c>
      <c r="C5313">
        <v>2.4500000000000002</v>
      </c>
      <c r="D5313">
        <v>10</v>
      </c>
    </row>
    <row r="5314" spans="1:4">
      <c r="A5314">
        <v>5313</v>
      </c>
      <c r="B5314" s="1">
        <v>40489.073148148149</v>
      </c>
      <c r="C5314">
        <v>2.4500000000000002</v>
      </c>
      <c r="D5314">
        <v>10</v>
      </c>
    </row>
    <row r="5315" spans="1:4">
      <c r="A5315">
        <v>5314</v>
      </c>
      <c r="B5315" s="1">
        <v>40489.073263888888</v>
      </c>
      <c r="C5315">
        <v>2.4500000000000002</v>
      </c>
      <c r="D5315">
        <v>10</v>
      </c>
    </row>
    <row r="5316" spans="1:4">
      <c r="A5316">
        <v>5315</v>
      </c>
      <c r="B5316" s="1">
        <v>40489.073379629626</v>
      </c>
      <c r="C5316">
        <v>2.4500000000000002</v>
      </c>
      <c r="D5316">
        <v>10</v>
      </c>
    </row>
    <row r="5317" spans="1:4">
      <c r="A5317">
        <v>5316</v>
      </c>
      <c r="B5317" s="1">
        <v>40489.073495370372</v>
      </c>
      <c r="C5317">
        <v>2.4500000000000002</v>
      </c>
      <c r="D5317">
        <v>10</v>
      </c>
    </row>
    <row r="5318" spans="1:4">
      <c r="A5318">
        <v>5317</v>
      </c>
      <c r="B5318" s="1">
        <v>40489.073611111111</v>
      </c>
      <c r="C5318">
        <v>2.4500000000000002</v>
      </c>
      <c r="D5318">
        <v>10</v>
      </c>
    </row>
    <row r="5319" spans="1:4">
      <c r="A5319">
        <v>5318</v>
      </c>
      <c r="B5319" s="1">
        <v>40489.07372685185</v>
      </c>
      <c r="C5319">
        <v>2.4500000000000002</v>
      </c>
      <c r="D5319">
        <v>10</v>
      </c>
    </row>
    <row r="5320" spans="1:4">
      <c r="A5320">
        <v>5319</v>
      </c>
      <c r="B5320" s="1">
        <v>40489.073842592596</v>
      </c>
      <c r="C5320">
        <v>2.4500000000000002</v>
      </c>
      <c r="D5320">
        <v>10</v>
      </c>
    </row>
    <row r="5321" spans="1:4">
      <c r="A5321">
        <v>5320</v>
      </c>
      <c r="B5321" s="1">
        <v>40489.073958333334</v>
      </c>
      <c r="C5321">
        <v>2.4500000000000002</v>
      </c>
      <c r="D5321">
        <v>10</v>
      </c>
    </row>
    <row r="5322" spans="1:4">
      <c r="A5322">
        <v>5321</v>
      </c>
      <c r="B5322" s="1">
        <v>40489.074074074073</v>
      </c>
      <c r="C5322">
        <v>2.4500000000000002</v>
      </c>
      <c r="D5322">
        <v>10</v>
      </c>
    </row>
    <row r="5323" spans="1:4">
      <c r="A5323">
        <v>5322</v>
      </c>
      <c r="B5323" s="1">
        <v>40489.074189814812</v>
      </c>
      <c r="C5323">
        <v>2.4500000000000002</v>
      </c>
      <c r="D5323">
        <v>10</v>
      </c>
    </row>
    <row r="5324" spans="1:4">
      <c r="A5324">
        <v>5323</v>
      </c>
      <c r="B5324" s="1">
        <v>40489.074305555558</v>
      </c>
      <c r="C5324">
        <v>2.4500000000000002</v>
      </c>
      <c r="D5324">
        <v>10</v>
      </c>
    </row>
    <row r="5325" spans="1:4">
      <c r="A5325">
        <v>5324</v>
      </c>
      <c r="B5325" s="1">
        <v>40489.074421296296</v>
      </c>
      <c r="C5325">
        <v>2.4500000000000002</v>
      </c>
      <c r="D5325">
        <v>10</v>
      </c>
    </row>
    <row r="5326" spans="1:4">
      <c r="A5326">
        <v>5325</v>
      </c>
      <c r="B5326" s="1">
        <v>40489.074537037035</v>
      </c>
      <c r="C5326">
        <v>2.4500000000000002</v>
      </c>
      <c r="D5326">
        <v>10</v>
      </c>
    </row>
    <row r="5327" spans="1:4">
      <c r="A5327">
        <v>5326</v>
      </c>
      <c r="B5327" s="1">
        <v>40489.074652777781</v>
      </c>
      <c r="C5327">
        <v>2.4500000000000002</v>
      </c>
      <c r="D5327">
        <v>10</v>
      </c>
    </row>
    <row r="5328" spans="1:4">
      <c r="A5328">
        <v>5327</v>
      </c>
      <c r="B5328" s="1">
        <v>40489.07476851852</v>
      </c>
      <c r="C5328">
        <v>2.4500000000000002</v>
      </c>
      <c r="D5328">
        <v>10</v>
      </c>
    </row>
    <row r="5329" spans="1:4">
      <c r="A5329">
        <v>5328</v>
      </c>
      <c r="B5329" s="1">
        <v>40489.074884259258</v>
      </c>
      <c r="C5329">
        <v>2.4500000000000002</v>
      </c>
      <c r="D5329">
        <v>10</v>
      </c>
    </row>
    <row r="5330" spans="1:4">
      <c r="A5330">
        <v>5329</v>
      </c>
      <c r="B5330" s="1">
        <v>40489.074999999997</v>
      </c>
      <c r="C5330">
        <v>2.4500000000000002</v>
      </c>
      <c r="D5330">
        <v>10</v>
      </c>
    </row>
    <row r="5331" spans="1:4">
      <c r="A5331">
        <v>5330</v>
      </c>
      <c r="B5331" s="1">
        <v>40489.075115740743</v>
      </c>
      <c r="C5331">
        <v>2.4</v>
      </c>
      <c r="D5331">
        <v>10</v>
      </c>
    </row>
    <row r="5332" spans="1:4">
      <c r="A5332">
        <v>5331</v>
      </c>
      <c r="B5332" s="1">
        <v>40489.075231481482</v>
      </c>
      <c r="C5332">
        <v>2.4500000000000002</v>
      </c>
      <c r="D5332">
        <v>10</v>
      </c>
    </row>
    <row r="5333" spans="1:4">
      <c r="A5333">
        <v>5332</v>
      </c>
      <c r="B5333" s="1">
        <v>40489.07534722222</v>
      </c>
      <c r="C5333">
        <v>2.4500000000000002</v>
      </c>
      <c r="D5333">
        <v>10</v>
      </c>
    </row>
    <row r="5334" spans="1:4">
      <c r="A5334">
        <v>5333</v>
      </c>
      <c r="B5334" s="1">
        <v>40489.075462962966</v>
      </c>
      <c r="C5334">
        <v>2.4500000000000002</v>
      </c>
      <c r="D5334">
        <v>10</v>
      </c>
    </row>
    <row r="5335" spans="1:4">
      <c r="A5335">
        <v>5334</v>
      </c>
      <c r="B5335" s="1">
        <v>40489.075578703705</v>
      </c>
      <c r="C5335">
        <v>2.4500000000000002</v>
      </c>
      <c r="D5335">
        <v>10</v>
      </c>
    </row>
    <row r="5336" spans="1:4">
      <c r="A5336">
        <v>5335</v>
      </c>
      <c r="B5336" s="1">
        <v>40489.075694444444</v>
      </c>
      <c r="C5336">
        <v>2.4500000000000002</v>
      </c>
      <c r="D5336">
        <v>10</v>
      </c>
    </row>
    <row r="5337" spans="1:4">
      <c r="A5337">
        <v>5336</v>
      </c>
      <c r="B5337" s="1">
        <v>40489.075810185182</v>
      </c>
      <c r="C5337">
        <v>2.4500000000000002</v>
      </c>
      <c r="D5337">
        <v>10</v>
      </c>
    </row>
    <row r="5338" spans="1:4">
      <c r="A5338">
        <v>5337</v>
      </c>
      <c r="B5338" s="1">
        <v>40489.075925925928</v>
      </c>
      <c r="C5338">
        <v>2.4</v>
      </c>
      <c r="D5338">
        <v>10</v>
      </c>
    </row>
    <row r="5339" spans="1:4">
      <c r="A5339">
        <v>5338</v>
      </c>
      <c r="B5339" s="1">
        <v>40489.076041666667</v>
      </c>
      <c r="C5339">
        <v>2.4500000000000002</v>
      </c>
      <c r="D5339">
        <v>10</v>
      </c>
    </row>
    <row r="5340" spans="1:4">
      <c r="A5340">
        <v>5339</v>
      </c>
      <c r="B5340" s="1">
        <v>40489.076157407406</v>
      </c>
      <c r="C5340">
        <v>2.4500000000000002</v>
      </c>
      <c r="D5340">
        <v>10</v>
      </c>
    </row>
    <row r="5341" spans="1:4">
      <c r="A5341">
        <v>5340</v>
      </c>
      <c r="B5341" s="1">
        <v>40489.076273148145</v>
      </c>
      <c r="C5341">
        <v>2.4500000000000002</v>
      </c>
      <c r="D5341">
        <v>10</v>
      </c>
    </row>
    <row r="5342" spans="1:4">
      <c r="A5342">
        <v>5341</v>
      </c>
      <c r="B5342" s="1">
        <v>40489.076388888891</v>
      </c>
      <c r="C5342">
        <v>2.4500000000000002</v>
      </c>
      <c r="D5342">
        <v>10</v>
      </c>
    </row>
    <row r="5343" spans="1:4">
      <c r="A5343">
        <v>5342</v>
      </c>
      <c r="B5343" s="1">
        <v>40489.076504629629</v>
      </c>
      <c r="C5343">
        <v>2.4500000000000002</v>
      </c>
      <c r="D5343">
        <v>10</v>
      </c>
    </row>
    <row r="5344" spans="1:4">
      <c r="A5344">
        <v>5343</v>
      </c>
      <c r="B5344" s="1">
        <v>40489.076620370368</v>
      </c>
      <c r="C5344">
        <v>2.4500000000000002</v>
      </c>
      <c r="D5344">
        <v>10</v>
      </c>
    </row>
    <row r="5345" spans="1:4">
      <c r="A5345">
        <v>5344</v>
      </c>
      <c r="B5345" s="1">
        <v>40489.076736111114</v>
      </c>
      <c r="C5345">
        <v>2.4500000000000002</v>
      </c>
      <c r="D5345">
        <v>10</v>
      </c>
    </row>
    <row r="5346" spans="1:4">
      <c r="A5346">
        <v>5345</v>
      </c>
      <c r="B5346" s="1">
        <v>40489.076851851853</v>
      </c>
      <c r="C5346">
        <v>2.4500000000000002</v>
      </c>
      <c r="D5346">
        <v>10</v>
      </c>
    </row>
    <row r="5347" spans="1:4">
      <c r="A5347">
        <v>5346</v>
      </c>
      <c r="B5347" s="1">
        <v>40489.076967592591</v>
      </c>
      <c r="C5347">
        <v>2.4500000000000002</v>
      </c>
      <c r="D5347">
        <v>10</v>
      </c>
    </row>
    <row r="5348" spans="1:4">
      <c r="A5348">
        <v>5347</v>
      </c>
      <c r="B5348" s="1">
        <v>40489.07708333333</v>
      </c>
      <c r="C5348">
        <v>2.4500000000000002</v>
      </c>
      <c r="D5348">
        <v>10</v>
      </c>
    </row>
    <row r="5349" spans="1:4">
      <c r="A5349">
        <v>5348</v>
      </c>
      <c r="B5349" s="1">
        <v>40489.077199074076</v>
      </c>
      <c r="C5349">
        <v>2.4500000000000002</v>
      </c>
      <c r="D5349">
        <v>10</v>
      </c>
    </row>
    <row r="5350" spans="1:4">
      <c r="A5350">
        <v>5349</v>
      </c>
      <c r="B5350" s="1">
        <v>40489.077314814815</v>
      </c>
      <c r="C5350">
        <v>2.4500000000000002</v>
      </c>
      <c r="D5350">
        <v>10</v>
      </c>
    </row>
    <row r="5351" spans="1:4">
      <c r="A5351">
        <v>5350</v>
      </c>
      <c r="B5351" s="1">
        <v>40489.077430555553</v>
      </c>
      <c r="C5351">
        <v>2.4500000000000002</v>
      </c>
      <c r="D5351">
        <v>10</v>
      </c>
    </row>
    <row r="5352" spans="1:4">
      <c r="A5352">
        <v>5351</v>
      </c>
      <c r="B5352" s="1">
        <v>40489.077546296299</v>
      </c>
      <c r="C5352">
        <v>2.4500000000000002</v>
      </c>
      <c r="D5352">
        <v>10</v>
      </c>
    </row>
    <row r="5353" spans="1:4">
      <c r="A5353">
        <v>5352</v>
      </c>
      <c r="B5353" s="1">
        <v>40489.077662037038</v>
      </c>
      <c r="C5353">
        <v>2.4500000000000002</v>
      </c>
      <c r="D5353">
        <v>10</v>
      </c>
    </row>
    <row r="5354" spans="1:4">
      <c r="A5354">
        <v>5353</v>
      </c>
      <c r="B5354" s="1">
        <v>40489.077777777777</v>
      </c>
      <c r="C5354">
        <v>2.4500000000000002</v>
      </c>
      <c r="D5354">
        <v>10</v>
      </c>
    </row>
    <row r="5355" spans="1:4">
      <c r="A5355">
        <v>5354</v>
      </c>
      <c r="B5355" s="1">
        <v>40489.077893518515</v>
      </c>
      <c r="C5355">
        <v>2.4500000000000002</v>
      </c>
      <c r="D5355">
        <v>10</v>
      </c>
    </row>
    <row r="5356" spans="1:4">
      <c r="A5356">
        <v>5355</v>
      </c>
      <c r="B5356" s="1">
        <v>40489.078009259261</v>
      </c>
      <c r="C5356">
        <v>2.4500000000000002</v>
      </c>
      <c r="D5356">
        <v>10</v>
      </c>
    </row>
    <row r="5357" spans="1:4">
      <c r="A5357">
        <v>5356</v>
      </c>
      <c r="B5357" s="1">
        <v>40489.078125</v>
      </c>
      <c r="C5357">
        <v>2.4500000000000002</v>
      </c>
      <c r="D5357">
        <v>10</v>
      </c>
    </row>
    <row r="5358" spans="1:4">
      <c r="A5358">
        <v>5357</v>
      </c>
      <c r="B5358" s="1">
        <v>40489.078240740739</v>
      </c>
      <c r="C5358">
        <v>2.4500000000000002</v>
      </c>
      <c r="D5358">
        <v>10</v>
      </c>
    </row>
    <row r="5359" spans="1:4">
      <c r="A5359">
        <v>5358</v>
      </c>
      <c r="B5359" s="1">
        <v>40489.078356481485</v>
      </c>
      <c r="C5359">
        <v>2.4500000000000002</v>
      </c>
      <c r="D5359">
        <v>10</v>
      </c>
    </row>
    <row r="5360" spans="1:4">
      <c r="A5360">
        <v>5359</v>
      </c>
      <c r="B5360" s="1">
        <v>40489.078472222223</v>
      </c>
      <c r="C5360">
        <v>2.4</v>
      </c>
      <c r="D5360">
        <v>10</v>
      </c>
    </row>
    <row r="5361" spans="1:4">
      <c r="A5361">
        <v>5360</v>
      </c>
      <c r="B5361" s="1">
        <v>40489.078587962962</v>
      </c>
      <c r="C5361">
        <v>2.4</v>
      </c>
      <c r="D5361">
        <v>10</v>
      </c>
    </row>
    <row r="5362" spans="1:4">
      <c r="A5362">
        <v>5361</v>
      </c>
      <c r="B5362" s="1">
        <v>40489.078703703701</v>
      </c>
      <c r="C5362">
        <v>2.4500000000000002</v>
      </c>
      <c r="D5362">
        <v>10</v>
      </c>
    </row>
    <row r="5363" spans="1:4">
      <c r="A5363">
        <v>5362</v>
      </c>
      <c r="B5363" s="1">
        <v>40489.078819444447</v>
      </c>
      <c r="C5363">
        <v>2.4</v>
      </c>
      <c r="D5363">
        <v>10</v>
      </c>
    </row>
    <row r="5364" spans="1:4">
      <c r="A5364">
        <v>5363</v>
      </c>
      <c r="B5364" s="1">
        <v>40489.078935185185</v>
      </c>
      <c r="C5364">
        <v>2.4500000000000002</v>
      </c>
      <c r="D5364">
        <v>10</v>
      </c>
    </row>
    <row r="5365" spans="1:4">
      <c r="A5365">
        <v>5364</v>
      </c>
      <c r="B5365" s="1">
        <v>40489.079050925924</v>
      </c>
      <c r="C5365">
        <v>2.4</v>
      </c>
      <c r="D5365">
        <v>10</v>
      </c>
    </row>
    <row r="5366" spans="1:4">
      <c r="A5366">
        <v>5365</v>
      </c>
      <c r="B5366" s="1">
        <v>40489.07916666667</v>
      </c>
      <c r="C5366">
        <v>2.4500000000000002</v>
      </c>
      <c r="D5366">
        <v>10</v>
      </c>
    </row>
    <row r="5367" spans="1:4">
      <c r="A5367">
        <v>5366</v>
      </c>
      <c r="B5367" s="1">
        <v>40489.079282407409</v>
      </c>
      <c r="C5367">
        <v>2.4500000000000002</v>
      </c>
      <c r="D5367">
        <v>10</v>
      </c>
    </row>
    <row r="5368" spans="1:4">
      <c r="A5368">
        <v>5367</v>
      </c>
      <c r="B5368" s="1">
        <v>40489.079398148147</v>
      </c>
      <c r="C5368">
        <v>2.4500000000000002</v>
      </c>
      <c r="D5368">
        <v>10</v>
      </c>
    </row>
    <row r="5369" spans="1:4">
      <c r="A5369">
        <v>5368</v>
      </c>
      <c r="B5369" s="1">
        <v>40489.079513888886</v>
      </c>
      <c r="C5369">
        <v>2.4500000000000002</v>
      </c>
      <c r="D5369">
        <v>10</v>
      </c>
    </row>
    <row r="5370" spans="1:4">
      <c r="A5370">
        <v>5369</v>
      </c>
      <c r="B5370" s="1">
        <v>40489.079629629632</v>
      </c>
      <c r="C5370">
        <v>2.4500000000000002</v>
      </c>
      <c r="D5370">
        <v>10</v>
      </c>
    </row>
    <row r="5371" spans="1:4">
      <c r="A5371">
        <v>5370</v>
      </c>
      <c r="B5371" s="1">
        <v>40489.079745370371</v>
      </c>
      <c r="C5371">
        <v>2.4500000000000002</v>
      </c>
      <c r="D5371">
        <v>10</v>
      </c>
    </row>
    <row r="5372" spans="1:4">
      <c r="A5372">
        <v>5371</v>
      </c>
      <c r="B5372" s="1">
        <v>40489.079861111109</v>
      </c>
      <c r="C5372">
        <v>2.4500000000000002</v>
      </c>
      <c r="D5372">
        <v>10</v>
      </c>
    </row>
    <row r="5373" spans="1:4">
      <c r="A5373">
        <v>5372</v>
      </c>
      <c r="B5373" s="1">
        <v>40489.079976851855</v>
      </c>
      <c r="C5373">
        <v>2.4</v>
      </c>
      <c r="D5373">
        <v>10</v>
      </c>
    </row>
    <row r="5374" spans="1:4">
      <c r="A5374">
        <v>5373</v>
      </c>
      <c r="B5374" s="1">
        <v>40489.080092592594</v>
      </c>
      <c r="C5374">
        <v>2.4500000000000002</v>
      </c>
      <c r="D5374">
        <v>10</v>
      </c>
    </row>
    <row r="5375" spans="1:4">
      <c r="A5375">
        <v>5374</v>
      </c>
      <c r="B5375" s="1">
        <v>40489.080208333333</v>
      </c>
      <c r="C5375">
        <v>2.4500000000000002</v>
      </c>
      <c r="D5375">
        <v>10</v>
      </c>
    </row>
    <row r="5376" spans="1:4">
      <c r="A5376">
        <v>5375</v>
      </c>
      <c r="B5376" s="1">
        <v>40489.080324074072</v>
      </c>
      <c r="C5376">
        <v>2.4500000000000002</v>
      </c>
      <c r="D5376">
        <v>10</v>
      </c>
    </row>
    <row r="5377" spans="1:4">
      <c r="A5377">
        <v>5376</v>
      </c>
      <c r="B5377" s="1">
        <v>40489.080439814818</v>
      </c>
      <c r="C5377">
        <v>2.4500000000000002</v>
      </c>
      <c r="D5377">
        <v>10</v>
      </c>
    </row>
    <row r="5378" spans="1:4">
      <c r="A5378">
        <v>5377</v>
      </c>
      <c r="B5378" s="1">
        <v>40489.080555555556</v>
      </c>
      <c r="C5378">
        <v>2.4500000000000002</v>
      </c>
      <c r="D5378">
        <v>10</v>
      </c>
    </row>
    <row r="5379" spans="1:4">
      <c r="A5379">
        <v>5378</v>
      </c>
      <c r="B5379" s="1">
        <v>40489.080671296295</v>
      </c>
      <c r="C5379">
        <v>2.4500000000000002</v>
      </c>
      <c r="D5379">
        <v>10</v>
      </c>
    </row>
    <row r="5380" spans="1:4">
      <c r="A5380">
        <v>5379</v>
      </c>
      <c r="B5380" s="1">
        <v>40489.080787037034</v>
      </c>
      <c r="C5380">
        <v>2.4500000000000002</v>
      </c>
      <c r="D5380">
        <v>10</v>
      </c>
    </row>
    <row r="5381" spans="1:4">
      <c r="A5381">
        <v>5380</v>
      </c>
      <c r="B5381" s="1">
        <v>40489.08090277778</v>
      </c>
      <c r="C5381">
        <v>2.4500000000000002</v>
      </c>
      <c r="D5381">
        <v>10</v>
      </c>
    </row>
    <row r="5382" spans="1:4">
      <c r="A5382">
        <v>5381</v>
      </c>
      <c r="B5382" s="1">
        <v>40489.081018518518</v>
      </c>
      <c r="C5382">
        <v>2.4500000000000002</v>
      </c>
      <c r="D5382">
        <v>10</v>
      </c>
    </row>
    <row r="5383" spans="1:4">
      <c r="A5383">
        <v>5382</v>
      </c>
      <c r="B5383" s="1">
        <v>40489.081134259257</v>
      </c>
      <c r="C5383">
        <v>2.4500000000000002</v>
      </c>
      <c r="D5383">
        <v>10</v>
      </c>
    </row>
    <row r="5384" spans="1:4">
      <c r="A5384">
        <v>5383</v>
      </c>
      <c r="B5384" s="1">
        <v>40489.081250000003</v>
      </c>
      <c r="C5384">
        <v>2.4500000000000002</v>
      </c>
      <c r="D5384">
        <v>10</v>
      </c>
    </row>
    <row r="5385" spans="1:4">
      <c r="A5385">
        <v>5384</v>
      </c>
      <c r="B5385" s="1">
        <v>40489.081365740742</v>
      </c>
      <c r="C5385">
        <v>2.4500000000000002</v>
      </c>
      <c r="D5385">
        <v>10</v>
      </c>
    </row>
    <row r="5386" spans="1:4">
      <c r="A5386">
        <v>5385</v>
      </c>
      <c r="B5386" s="1">
        <v>40489.08148148148</v>
      </c>
      <c r="C5386">
        <v>2.4500000000000002</v>
      </c>
      <c r="D5386">
        <v>10</v>
      </c>
    </row>
    <row r="5387" spans="1:4">
      <c r="A5387">
        <v>5386</v>
      </c>
      <c r="B5387" s="1">
        <v>40489.081597222219</v>
      </c>
      <c r="C5387">
        <v>2.4500000000000002</v>
      </c>
      <c r="D5387">
        <v>10</v>
      </c>
    </row>
    <row r="5388" spans="1:4">
      <c r="A5388">
        <v>5387</v>
      </c>
      <c r="B5388" s="1">
        <v>40489.081712962965</v>
      </c>
      <c r="C5388">
        <v>2.4500000000000002</v>
      </c>
      <c r="D5388">
        <v>10</v>
      </c>
    </row>
    <row r="5389" spans="1:4">
      <c r="A5389">
        <v>5388</v>
      </c>
      <c r="B5389" s="1">
        <v>40489.081828703704</v>
      </c>
      <c r="C5389">
        <v>2.4500000000000002</v>
      </c>
      <c r="D5389">
        <v>10</v>
      </c>
    </row>
    <row r="5390" spans="1:4">
      <c r="A5390">
        <v>5389</v>
      </c>
      <c r="B5390" s="1">
        <v>40489.081944444442</v>
      </c>
      <c r="C5390">
        <v>2.4500000000000002</v>
      </c>
      <c r="D5390">
        <v>10</v>
      </c>
    </row>
    <row r="5391" spans="1:4">
      <c r="A5391">
        <v>5390</v>
      </c>
      <c r="B5391" s="1">
        <v>40489.082060185188</v>
      </c>
      <c r="C5391">
        <v>2.4500000000000002</v>
      </c>
      <c r="D5391">
        <v>10</v>
      </c>
    </row>
    <row r="5392" spans="1:4">
      <c r="A5392">
        <v>5391</v>
      </c>
      <c r="B5392" s="1">
        <v>40489.082175925927</v>
      </c>
      <c r="C5392">
        <v>2.4500000000000002</v>
      </c>
      <c r="D5392">
        <v>10</v>
      </c>
    </row>
    <row r="5393" spans="1:4">
      <c r="A5393">
        <v>5392</v>
      </c>
      <c r="B5393" s="1">
        <v>40489.082291666666</v>
      </c>
      <c r="C5393">
        <v>2.4500000000000002</v>
      </c>
      <c r="D5393">
        <v>10</v>
      </c>
    </row>
    <row r="5394" spans="1:4">
      <c r="A5394">
        <v>5393</v>
      </c>
      <c r="B5394" s="1">
        <v>40489.082407407404</v>
      </c>
      <c r="C5394">
        <v>2.4500000000000002</v>
      </c>
      <c r="D5394">
        <v>10</v>
      </c>
    </row>
    <row r="5395" spans="1:4">
      <c r="A5395">
        <v>5394</v>
      </c>
      <c r="B5395" s="1">
        <v>40489.08252314815</v>
      </c>
      <c r="C5395">
        <v>2.4500000000000002</v>
      </c>
      <c r="D5395">
        <v>10</v>
      </c>
    </row>
    <row r="5396" spans="1:4">
      <c r="A5396">
        <v>5395</v>
      </c>
      <c r="B5396" s="1">
        <v>40489.082638888889</v>
      </c>
      <c r="C5396">
        <v>2.4500000000000002</v>
      </c>
      <c r="D5396">
        <v>10</v>
      </c>
    </row>
    <row r="5397" spans="1:4">
      <c r="A5397">
        <v>5396</v>
      </c>
      <c r="B5397" s="1">
        <v>40489.082754629628</v>
      </c>
      <c r="C5397">
        <v>2.4500000000000002</v>
      </c>
      <c r="D5397">
        <v>10</v>
      </c>
    </row>
    <row r="5398" spans="1:4">
      <c r="A5398">
        <v>5397</v>
      </c>
      <c r="B5398" s="1">
        <v>40489.082870370374</v>
      </c>
      <c r="C5398">
        <v>2.4500000000000002</v>
      </c>
      <c r="D5398">
        <v>10</v>
      </c>
    </row>
    <row r="5399" spans="1:4">
      <c r="A5399">
        <v>5398</v>
      </c>
      <c r="B5399" s="1">
        <v>40489.082986111112</v>
      </c>
      <c r="C5399">
        <v>2.4500000000000002</v>
      </c>
      <c r="D5399">
        <v>10</v>
      </c>
    </row>
    <row r="5400" spans="1:4">
      <c r="A5400">
        <v>5399</v>
      </c>
      <c r="B5400" s="1">
        <v>40489.083101851851</v>
      </c>
      <c r="C5400">
        <v>2.4500000000000002</v>
      </c>
      <c r="D5400">
        <v>10</v>
      </c>
    </row>
    <row r="5401" spans="1:4">
      <c r="A5401">
        <v>5400</v>
      </c>
      <c r="B5401" s="1">
        <v>40489.08321759259</v>
      </c>
      <c r="C5401">
        <v>2.4500000000000002</v>
      </c>
      <c r="D5401">
        <v>10</v>
      </c>
    </row>
    <row r="5402" spans="1:4">
      <c r="A5402">
        <v>5401</v>
      </c>
      <c r="B5402" s="1">
        <v>40489.083333333336</v>
      </c>
      <c r="C5402">
        <v>2.4500000000000002</v>
      </c>
      <c r="D5402">
        <v>10</v>
      </c>
    </row>
    <row r="5403" spans="1:4">
      <c r="A5403">
        <v>5402</v>
      </c>
      <c r="B5403" s="1">
        <v>40489.083449074074</v>
      </c>
      <c r="C5403">
        <v>2.4</v>
      </c>
      <c r="D5403">
        <v>10</v>
      </c>
    </row>
    <row r="5404" spans="1:4">
      <c r="A5404">
        <v>5403</v>
      </c>
      <c r="B5404" s="1">
        <v>40489.083564814813</v>
      </c>
      <c r="C5404">
        <v>2.4500000000000002</v>
      </c>
      <c r="D5404">
        <v>10</v>
      </c>
    </row>
    <row r="5405" spans="1:4">
      <c r="A5405">
        <v>5404</v>
      </c>
      <c r="B5405" s="1">
        <v>40489.083680555559</v>
      </c>
      <c r="C5405">
        <v>2.4500000000000002</v>
      </c>
      <c r="D5405">
        <v>10</v>
      </c>
    </row>
    <row r="5406" spans="1:4">
      <c r="A5406">
        <v>5405</v>
      </c>
      <c r="B5406" s="1">
        <v>40489.083796296298</v>
      </c>
      <c r="C5406">
        <v>2.4500000000000002</v>
      </c>
      <c r="D5406">
        <v>10</v>
      </c>
    </row>
    <row r="5407" spans="1:4">
      <c r="A5407">
        <v>5406</v>
      </c>
      <c r="B5407" s="1">
        <v>40489.083912037036</v>
      </c>
      <c r="C5407">
        <v>2.4500000000000002</v>
      </c>
      <c r="D5407">
        <v>10</v>
      </c>
    </row>
    <row r="5408" spans="1:4">
      <c r="A5408">
        <v>5407</v>
      </c>
      <c r="B5408" s="1">
        <v>40489.084027777775</v>
      </c>
      <c r="C5408">
        <v>2.4500000000000002</v>
      </c>
      <c r="D5408">
        <v>10</v>
      </c>
    </row>
    <row r="5409" spans="1:4">
      <c r="A5409">
        <v>5408</v>
      </c>
      <c r="B5409" s="1">
        <v>40489.084143518521</v>
      </c>
      <c r="C5409">
        <v>2.4500000000000002</v>
      </c>
      <c r="D5409">
        <v>10</v>
      </c>
    </row>
    <row r="5410" spans="1:4">
      <c r="A5410">
        <v>5409</v>
      </c>
      <c r="B5410" s="1">
        <v>40489.08425925926</v>
      </c>
      <c r="C5410">
        <v>2.4500000000000002</v>
      </c>
      <c r="D5410">
        <v>10</v>
      </c>
    </row>
    <row r="5411" spans="1:4">
      <c r="A5411">
        <v>5410</v>
      </c>
      <c r="B5411" s="1">
        <v>40489.084374999999</v>
      </c>
      <c r="C5411">
        <v>2.4500000000000002</v>
      </c>
      <c r="D5411">
        <v>10</v>
      </c>
    </row>
    <row r="5412" spans="1:4">
      <c r="A5412">
        <v>5411</v>
      </c>
      <c r="B5412" s="1">
        <v>40489.084490740737</v>
      </c>
      <c r="C5412">
        <v>2.4500000000000002</v>
      </c>
      <c r="D5412">
        <v>10</v>
      </c>
    </row>
    <row r="5413" spans="1:4">
      <c r="A5413">
        <v>5412</v>
      </c>
      <c r="B5413" s="1">
        <v>40489.084606481483</v>
      </c>
      <c r="C5413">
        <v>2.4500000000000002</v>
      </c>
      <c r="D5413">
        <v>10</v>
      </c>
    </row>
    <row r="5414" spans="1:4">
      <c r="A5414">
        <v>5413</v>
      </c>
      <c r="B5414" s="1">
        <v>40489.084722222222</v>
      </c>
      <c r="C5414">
        <v>2.4500000000000002</v>
      </c>
      <c r="D5414">
        <v>10</v>
      </c>
    </row>
    <row r="5415" spans="1:4">
      <c r="A5415">
        <v>5414</v>
      </c>
      <c r="B5415" s="1">
        <v>40489.084837962961</v>
      </c>
      <c r="C5415">
        <v>2.4500000000000002</v>
      </c>
      <c r="D5415">
        <v>10</v>
      </c>
    </row>
    <row r="5416" spans="1:4">
      <c r="A5416">
        <v>5415</v>
      </c>
      <c r="B5416" s="1">
        <v>40489.084953703707</v>
      </c>
      <c r="C5416">
        <v>2.4</v>
      </c>
      <c r="D5416">
        <v>10</v>
      </c>
    </row>
    <row r="5417" spans="1:4">
      <c r="A5417">
        <v>5416</v>
      </c>
      <c r="B5417" s="1">
        <v>40489.085069444445</v>
      </c>
      <c r="C5417">
        <v>2.4</v>
      </c>
      <c r="D5417">
        <v>10</v>
      </c>
    </row>
    <row r="5418" spans="1:4">
      <c r="A5418">
        <v>5417</v>
      </c>
      <c r="B5418" s="1">
        <v>40489.085185185184</v>
      </c>
      <c r="C5418">
        <v>2.4</v>
      </c>
      <c r="D5418">
        <v>10</v>
      </c>
    </row>
    <row r="5419" spans="1:4">
      <c r="A5419">
        <v>5418</v>
      </c>
      <c r="B5419" s="1">
        <v>40489.085300925923</v>
      </c>
      <c r="C5419">
        <v>2.4</v>
      </c>
      <c r="D5419">
        <v>10</v>
      </c>
    </row>
    <row r="5420" spans="1:4">
      <c r="A5420">
        <v>5419</v>
      </c>
      <c r="B5420" s="1">
        <v>40489.085416666669</v>
      </c>
      <c r="C5420">
        <v>2.4</v>
      </c>
      <c r="D5420">
        <v>10</v>
      </c>
    </row>
    <row r="5421" spans="1:4">
      <c r="A5421">
        <v>5420</v>
      </c>
      <c r="B5421" s="1">
        <v>40489.085532407407</v>
      </c>
      <c r="C5421">
        <v>2.4500000000000002</v>
      </c>
      <c r="D5421">
        <v>10</v>
      </c>
    </row>
    <row r="5422" spans="1:4">
      <c r="A5422">
        <v>5421</v>
      </c>
      <c r="B5422" s="1">
        <v>40489.085648148146</v>
      </c>
      <c r="C5422">
        <v>2.4500000000000002</v>
      </c>
      <c r="D5422">
        <v>10</v>
      </c>
    </row>
    <row r="5423" spans="1:4">
      <c r="A5423">
        <v>5422</v>
      </c>
      <c r="B5423" s="1">
        <v>40489.085763888892</v>
      </c>
      <c r="C5423">
        <v>2.4500000000000002</v>
      </c>
      <c r="D5423">
        <v>10</v>
      </c>
    </row>
    <row r="5424" spans="1:4">
      <c r="A5424">
        <v>5423</v>
      </c>
      <c r="B5424" s="1">
        <v>40489.085879629631</v>
      </c>
      <c r="C5424">
        <v>2.4500000000000002</v>
      </c>
      <c r="D5424">
        <v>10</v>
      </c>
    </row>
    <row r="5425" spans="1:4">
      <c r="A5425">
        <v>5424</v>
      </c>
      <c r="B5425" s="1">
        <v>40489.085995370369</v>
      </c>
      <c r="C5425">
        <v>2.4500000000000002</v>
      </c>
      <c r="D5425">
        <v>10</v>
      </c>
    </row>
    <row r="5426" spans="1:4">
      <c r="A5426">
        <v>5425</v>
      </c>
      <c r="B5426" s="1">
        <v>40489.086111111108</v>
      </c>
      <c r="C5426">
        <v>2.4500000000000002</v>
      </c>
      <c r="D5426">
        <v>10</v>
      </c>
    </row>
    <row r="5427" spans="1:4">
      <c r="A5427">
        <v>5426</v>
      </c>
      <c r="B5427" s="1">
        <v>40489.086226851854</v>
      </c>
      <c r="C5427">
        <v>2.4500000000000002</v>
      </c>
      <c r="D5427">
        <v>10</v>
      </c>
    </row>
    <row r="5428" spans="1:4">
      <c r="A5428">
        <v>5427</v>
      </c>
      <c r="B5428" s="1">
        <v>40489.086342592593</v>
      </c>
      <c r="C5428">
        <v>2.4500000000000002</v>
      </c>
      <c r="D5428">
        <v>10</v>
      </c>
    </row>
    <row r="5429" spans="1:4">
      <c r="A5429">
        <v>5428</v>
      </c>
      <c r="B5429" s="1">
        <v>40489.086458333331</v>
      </c>
      <c r="C5429">
        <v>2.4500000000000002</v>
      </c>
      <c r="D5429">
        <v>10</v>
      </c>
    </row>
    <row r="5430" spans="1:4">
      <c r="A5430">
        <v>5429</v>
      </c>
      <c r="B5430" s="1">
        <v>40489.086574074077</v>
      </c>
      <c r="C5430">
        <v>2.4500000000000002</v>
      </c>
      <c r="D5430">
        <v>10</v>
      </c>
    </row>
    <row r="5431" spans="1:4">
      <c r="A5431">
        <v>5430</v>
      </c>
      <c r="B5431" s="1">
        <v>40489.086689814816</v>
      </c>
      <c r="C5431">
        <v>2.4500000000000002</v>
      </c>
      <c r="D5431">
        <v>10</v>
      </c>
    </row>
    <row r="5432" spans="1:4">
      <c r="A5432">
        <v>5431</v>
      </c>
      <c r="B5432" s="1">
        <v>40489.086805555555</v>
      </c>
      <c r="C5432">
        <v>2.4500000000000002</v>
      </c>
      <c r="D5432">
        <v>10</v>
      </c>
    </row>
    <row r="5433" spans="1:4">
      <c r="A5433">
        <v>5432</v>
      </c>
      <c r="B5433" s="1">
        <v>40489.086921296293</v>
      </c>
      <c r="C5433">
        <v>2.4500000000000002</v>
      </c>
      <c r="D5433">
        <v>10</v>
      </c>
    </row>
    <row r="5434" spans="1:4">
      <c r="A5434">
        <v>5433</v>
      </c>
      <c r="B5434" s="1">
        <v>40489.087037037039</v>
      </c>
      <c r="C5434">
        <v>2.4500000000000002</v>
      </c>
      <c r="D5434">
        <v>10</v>
      </c>
    </row>
    <row r="5435" spans="1:4">
      <c r="A5435">
        <v>5434</v>
      </c>
      <c r="B5435" s="1">
        <v>40489.087152777778</v>
      </c>
      <c r="C5435">
        <v>2.4500000000000002</v>
      </c>
      <c r="D5435">
        <v>10</v>
      </c>
    </row>
    <row r="5436" spans="1:4">
      <c r="A5436">
        <v>5435</v>
      </c>
      <c r="B5436" s="1">
        <v>40489.087268518517</v>
      </c>
      <c r="C5436">
        <v>2.4500000000000002</v>
      </c>
      <c r="D5436">
        <v>10</v>
      </c>
    </row>
    <row r="5437" spans="1:4">
      <c r="A5437">
        <v>5436</v>
      </c>
      <c r="B5437" s="1">
        <v>40489.087384259263</v>
      </c>
      <c r="C5437">
        <v>2.4500000000000002</v>
      </c>
      <c r="D5437">
        <v>10</v>
      </c>
    </row>
    <row r="5438" spans="1:4">
      <c r="A5438">
        <v>5437</v>
      </c>
      <c r="B5438" s="1">
        <v>40489.087500000001</v>
      </c>
      <c r="C5438">
        <v>2.4500000000000002</v>
      </c>
      <c r="D5438">
        <v>10</v>
      </c>
    </row>
    <row r="5439" spans="1:4">
      <c r="A5439">
        <v>5438</v>
      </c>
      <c r="B5439" s="1">
        <v>40489.08761574074</v>
      </c>
      <c r="C5439">
        <v>2.4500000000000002</v>
      </c>
      <c r="D5439">
        <v>10</v>
      </c>
    </row>
    <row r="5440" spans="1:4">
      <c r="A5440">
        <v>5439</v>
      </c>
      <c r="B5440" s="1">
        <v>40489.087731481479</v>
      </c>
      <c r="C5440">
        <v>2.4500000000000002</v>
      </c>
      <c r="D5440">
        <v>10</v>
      </c>
    </row>
    <row r="5441" spans="1:4">
      <c r="A5441">
        <v>5440</v>
      </c>
      <c r="B5441" s="1">
        <v>40489.087847222225</v>
      </c>
      <c r="C5441">
        <v>2.4</v>
      </c>
      <c r="D5441">
        <v>10</v>
      </c>
    </row>
    <row r="5442" spans="1:4">
      <c r="A5442">
        <v>5441</v>
      </c>
      <c r="B5442" s="1">
        <v>40489.087962962964</v>
      </c>
      <c r="C5442">
        <v>2.4</v>
      </c>
      <c r="D5442">
        <v>10</v>
      </c>
    </row>
    <row r="5443" spans="1:4">
      <c r="A5443">
        <v>5442</v>
      </c>
      <c r="B5443" s="1">
        <v>40489.088078703702</v>
      </c>
      <c r="C5443">
        <v>2.4</v>
      </c>
      <c r="D5443">
        <v>10</v>
      </c>
    </row>
    <row r="5444" spans="1:4">
      <c r="A5444">
        <v>5443</v>
      </c>
      <c r="B5444" s="1">
        <v>40489.088194444441</v>
      </c>
      <c r="C5444">
        <v>2.4</v>
      </c>
      <c r="D5444">
        <v>10</v>
      </c>
    </row>
    <row r="5445" spans="1:4">
      <c r="A5445">
        <v>5444</v>
      </c>
      <c r="B5445" s="1">
        <v>40489.088310185187</v>
      </c>
      <c r="C5445">
        <v>2.4</v>
      </c>
      <c r="D5445">
        <v>10</v>
      </c>
    </row>
    <row r="5446" spans="1:4">
      <c r="A5446">
        <v>5445</v>
      </c>
      <c r="B5446" s="1">
        <v>40489.088425925926</v>
      </c>
      <c r="C5446">
        <v>2.4500000000000002</v>
      </c>
      <c r="D5446">
        <v>10</v>
      </c>
    </row>
    <row r="5447" spans="1:4">
      <c r="A5447">
        <v>5446</v>
      </c>
      <c r="B5447" s="1">
        <v>40489.088541666664</v>
      </c>
      <c r="C5447">
        <v>2.4500000000000002</v>
      </c>
      <c r="D5447">
        <v>10</v>
      </c>
    </row>
    <row r="5448" spans="1:4">
      <c r="A5448">
        <v>5447</v>
      </c>
      <c r="B5448" s="1">
        <v>40489.08865740741</v>
      </c>
      <c r="C5448">
        <v>2.4500000000000002</v>
      </c>
      <c r="D5448">
        <v>10</v>
      </c>
    </row>
    <row r="5449" spans="1:4">
      <c r="A5449">
        <v>5448</v>
      </c>
      <c r="B5449" s="1">
        <v>40489.088773148149</v>
      </c>
      <c r="C5449">
        <v>2.4500000000000002</v>
      </c>
      <c r="D5449">
        <v>10</v>
      </c>
    </row>
    <row r="5450" spans="1:4">
      <c r="A5450">
        <v>5449</v>
      </c>
      <c r="B5450" s="1">
        <v>40489.088888888888</v>
      </c>
      <c r="C5450">
        <v>2.4500000000000002</v>
      </c>
      <c r="D5450">
        <v>10</v>
      </c>
    </row>
    <row r="5451" spans="1:4">
      <c r="A5451">
        <v>5450</v>
      </c>
      <c r="B5451" s="1">
        <v>40489.089004629626</v>
      </c>
      <c r="C5451">
        <v>2.4500000000000002</v>
      </c>
      <c r="D5451">
        <v>10</v>
      </c>
    </row>
    <row r="5452" spans="1:4">
      <c r="A5452">
        <v>5451</v>
      </c>
      <c r="B5452" s="1">
        <v>40489.089120370372</v>
      </c>
      <c r="C5452">
        <v>2.4</v>
      </c>
      <c r="D5452">
        <v>10</v>
      </c>
    </row>
    <row r="5453" spans="1:4">
      <c r="A5453">
        <v>5452</v>
      </c>
      <c r="B5453" s="1">
        <v>40489.089236111111</v>
      </c>
      <c r="C5453">
        <v>2.4500000000000002</v>
      </c>
      <c r="D5453">
        <v>10</v>
      </c>
    </row>
    <row r="5454" spans="1:4">
      <c r="A5454">
        <v>5453</v>
      </c>
      <c r="B5454" s="1">
        <v>40489.08935185185</v>
      </c>
      <c r="C5454">
        <v>2.4</v>
      </c>
      <c r="D5454">
        <v>10</v>
      </c>
    </row>
    <row r="5455" spans="1:4">
      <c r="A5455">
        <v>5454</v>
      </c>
      <c r="B5455" s="1">
        <v>40489.089467592596</v>
      </c>
      <c r="C5455">
        <v>2.4</v>
      </c>
      <c r="D5455">
        <v>10</v>
      </c>
    </row>
    <row r="5456" spans="1:4">
      <c r="A5456">
        <v>5455</v>
      </c>
      <c r="B5456" s="1">
        <v>40489.089583333334</v>
      </c>
      <c r="C5456">
        <v>2.4500000000000002</v>
      </c>
      <c r="D5456">
        <v>10</v>
      </c>
    </row>
    <row r="5457" spans="1:4">
      <c r="A5457">
        <v>5456</v>
      </c>
      <c r="B5457" s="1">
        <v>40489.089699074073</v>
      </c>
      <c r="C5457">
        <v>2.4500000000000002</v>
      </c>
      <c r="D5457">
        <v>10</v>
      </c>
    </row>
    <row r="5458" spans="1:4">
      <c r="A5458">
        <v>5457</v>
      </c>
      <c r="B5458" s="1">
        <v>40489.089814814812</v>
      </c>
      <c r="C5458">
        <v>2.4500000000000002</v>
      </c>
      <c r="D5458">
        <v>10</v>
      </c>
    </row>
    <row r="5459" spans="1:4">
      <c r="A5459">
        <v>5458</v>
      </c>
      <c r="B5459" s="1">
        <v>40489.089930555558</v>
      </c>
      <c r="C5459">
        <v>2.4500000000000002</v>
      </c>
      <c r="D5459">
        <v>10</v>
      </c>
    </row>
    <row r="5460" spans="1:4">
      <c r="A5460">
        <v>5459</v>
      </c>
      <c r="B5460" s="1">
        <v>40489.090046296296</v>
      </c>
      <c r="C5460">
        <v>2.4500000000000002</v>
      </c>
      <c r="D5460">
        <v>10</v>
      </c>
    </row>
    <row r="5461" spans="1:4">
      <c r="A5461">
        <v>5460</v>
      </c>
      <c r="B5461" s="1">
        <v>40489.090162037035</v>
      </c>
      <c r="C5461">
        <v>2.4500000000000002</v>
      </c>
      <c r="D5461">
        <v>10</v>
      </c>
    </row>
    <row r="5462" spans="1:4">
      <c r="A5462">
        <v>5461</v>
      </c>
      <c r="B5462" s="1">
        <v>40489.090277777781</v>
      </c>
      <c r="C5462">
        <v>2.4500000000000002</v>
      </c>
      <c r="D5462">
        <v>10</v>
      </c>
    </row>
    <row r="5463" spans="1:4">
      <c r="A5463">
        <v>5462</v>
      </c>
      <c r="B5463" s="1">
        <v>40489.09039351852</v>
      </c>
      <c r="C5463">
        <v>2.4500000000000002</v>
      </c>
      <c r="D5463">
        <v>10</v>
      </c>
    </row>
    <row r="5464" spans="1:4">
      <c r="A5464">
        <v>5463</v>
      </c>
      <c r="B5464" s="1">
        <v>40489.090509259258</v>
      </c>
      <c r="C5464">
        <v>2.4500000000000002</v>
      </c>
      <c r="D5464">
        <v>10</v>
      </c>
    </row>
    <row r="5465" spans="1:4">
      <c r="A5465">
        <v>5464</v>
      </c>
      <c r="B5465" s="1">
        <v>40489.090624999997</v>
      </c>
      <c r="C5465">
        <v>2.4500000000000002</v>
      </c>
      <c r="D5465">
        <v>10</v>
      </c>
    </row>
    <row r="5466" spans="1:4">
      <c r="A5466">
        <v>5465</v>
      </c>
      <c r="B5466" s="1">
        <v>40489.090740740743</v>
      </c>
      <c r="C5466">
        <v>2.4500000000000002</v>
      </c>
      <c r="D5466">
        <v>10</v>
      </c>
    </row>
    <row r="5467" spans="1:4">
      <c r="A5467">
        <v>5466</v>
      </c>
      <c r="B5467" s="1">
        <v>40489.090856481482</v>
      </c>
      <c r="C5467">
        <v>2.4500000000000002</v>
      </c>
      <c r="D5467">
        <v>10</v>
      </c>
    </row>
    <row r="5468" spans="1:4">
      <c r="A5468">
        <v>5467</v>
      </c>
      <c r="B5468" s="1">
        <v>40489.09097222222</v>
      </c>
      <c r="C5468">
        <v>2.4500000000000002</v>
      </c>
      <c r="D5468">
        <v>10</v>
      </c>
    </row>
    <row r="5469" spans="1:4">
      <c r="A5469">
        <v>5468</v>
      </c>
      <c r="B5469" s="1">
        <v>40489.091087962966</v>
      </c>
      <c r="C5469">
        <v>2.4500000000000002</v>
      </c>
      <c r="D5469">
        <v>10</v>
      </c>
    </row>
    <row r="5470" spans="1:4">
      <c r="A5470">
        <v>5469</v>
      </c>
      <c r="B5470" s="1">
        <v>40489.091203703705</v>
      </c>
      <c r="C5470">
        <v>2.4500000000000002</v>
      </c>
      <c r="D5470">
        <v>10</v>
      </c>
    </row>
    <row r="5471" spans="1:4">
      <c r="A5471">
        <v>5470</v>
      </c>
      <c r="B5471" s="1">
        <v>40489.091319444444</v>
      </c>
      <c r="C5471">
        <v>2.4500000000000002</v>
      </c>
      <c r="D5471">
        <v>10</v>
      </c>
    </row>
    <row r="5472" spans="1:4">
      <c r="A5472">
        <v>5471</v>
      </c>
      <c r="B5472" s="1">
        <v>40489.091435185182</v>
      </c>
      <c r="C5472">
        <v>2.4500000000000002</v>
      </c>
      <c r="D5472">
        <v>10</v>
      </c>
    </row>
    <row r="5473" spans="1:4">
      <c r="A5473">
        <v>5472</v>
      </c>
      <c r="B5473" s="1">
        <v>40489.091550925928</v>
      </c>
      <c r="C5473">
        <v>2.4500000000000002</v>
      </c>
      <c r="D5473">
        <v>10</v>
      </c>
    </row>
    <row r="5474" spans="1:4">
      <c r="A5474">
        <v>5473</v>
      </c>
      <c r="B5474" s="1">
        <v>40489.091666666667</v>
      </c>
      <c r="C5474">
        <v>2.4500000000000002</v>
      </c>
      <c r="D5474">
        <v>10</v>
      </c>
    </row>
    <row r="5475" spans="1:4">
      <c r="A5475">
        <v>5474</v>
      </c>
      <c r="B5475" s="1">
        <v>40489.091782407406</v>
      </c>
      <c r="C5475">
        <v>2.4500000000000002</v>
      </c>
      <c r="D5475">
        <v>10</v>
      </c>
    </row>
    <row r="5476" spans="1:4">
      <c r="A5476">
        <v>5475</v>
      </c>
      <c r="B5476" s="1">
        <v>40489.091898148145</v>
      </c>
      <c r="C5476">
        <v>2.4500000000000002</v>
      </c>
      <c r="D5476">
        <v>10</v>
      </c>
    </row>
    <row r="5477" spans="1:4">
      <c r="A5477">
        <v>5476</v>
      </c>
      <c r="B5477" s="1">
        <v>40489.092013888891</v>
      </c>
      <c r="C5477">
        <v>2.4500000000000002</v>
      </c>
      <c r="D5477">
        <v>10</v>
      </c>
    </row>
    <row r="5478" spans="1:4">
      <c r="A5478">
        <v>5477</v>
      </c>
      <c r="B5478" s="1">
        <v>40489.092129629629</v>
      </c>
      <c r="C5478">
        <v>2.4500000000000002</v>
      </c>
      <c r="D5478">
        <v>10</v>
      </c>
    </row>
    <row r="5479" spans="1:4">
      <c r="A5479">
        <v>5478</v>
      </c>
      <c r="B5479" s="1">
        <v>40489.092245370368</v>
      </c>
      <c r="C5479">
        <v>2.4500000000000002</v>
      </c>
      <c r="D5479">
        <v>10</v>
      </c>
    </row>
    <row r="5480" spans="1:4">
      <c r="A5480">
        <v>5479</v>
      </c>
      <c r="B5480" s="1">
        <v>40489.092361111114</v>
      </c>
      <c r="C5480">
        <v>2.4500000000000002</v>
      </c>
      <c r="D5480">
        <v>10</v>
      </c>
    </row>
    <row r="5481" spans="1:4">
      <c r="A5481">
        <v>5480</v>
      </c>
      <c r="B5481" s="1">
        <v>40489.092476851853</v>
      </c>
      <c r="C5481">
        <v>2.4500000000000002</v>
      </c>
      <c r="D5481">
        <v>10</v>
      </c>
    </row>
    <row r="5482" spans="1:4">
      <c r="A5482">
        <v>5481</v>
      </c>
      <c r="B5482" s="1">
        <v>40489.092592592591</v>
      </c>
      <c r="C5482">
        <v>2.4500000000000002</v>
      </c>
      <c r="D5482">
        <v>10</v>
      </c>
    </row>
    <row r="5483" spans="1:4">
      <c r="A5483">
        <v>5482</v>
      </c>
      <c r="B5483" s="1">
        <v>40489.09270833333</v>
      </c>
      <c r="C5483">
        <v>2.4500000000000002</v>
      </c>
      <c r="D5483">
        <v>10</v>
      </c>
    </row>
    <row r="5484" spans="1:4">
      <c r="A5484">
        <v>5483</v>
      </c>
      <c r="B5484" s="1">
        <v>40489.092824074076</v>
      </c>
      <c r="C5484">
        <v>2.4500000000000002</v>
      </c>
      <c r="D5484">
        <v>10</v>
      </c>
    </row>
    <row r="5485" spans="1:4">
      <c r="A5485">
        <v>5484</v>
      </c>
      <c r="B5485" s="1">
        <v>40489.092939814815</v>
      </c>
      <c r="C5485">
        <v>2.4500000000000002</v>
      </c>
      <c r="D5485">
        <v>10</v>
      </c>
    </row>
    <row r="5486" spans="1:4">
      <c r="A5486">
        <v>5485</v>
      </c>
      <c r="B5486" s="1">
        <v>40489.093055555553</v>
      </c>
      <c r="C5486">
        <v>2.4500000000000002</v>
      </c>
      <c r="D5486">
        <v>10</v>
      </c>
    </row>
    <row r="5487" spans="1:4">
      <c r="A5487">
        <v>5486</v>
      </c>
      <c r="B5487" s="1">
        <v>40489.093171296299</v>
      </c>
      <c r="C5487">
        <v>2.4500000000000002</v>
      </c>
      <c r="D5487">
        <v>10</v>
      </c>
    </row>
    <row r="5488" spans="1:4">
      <c r="A5488">
        <v>5487</v>
      </c>
      <c r="B5488" s="1">
        <v>40489.093287037038</v>
      </c>
      <c r="C5488">
        <v>2.4500000000000002</v>
      </c>
      <c r="D5488">
        <v>10</v>
      </c>
    </row>
    <row r="5489" spans="1:4">
      <c r="A5489">
        <v>5488</v>
      </c>
      <c r="B5489" s="1">
        <v>40489.093402777777</v>
      </c>
      <c r="C5489">
        <v>2.4500000000000002</v>
      </c>
      <c r="D5489">
        <v>10</v>
      </c>
    </row>
    <row r="5490" spans="1:4">
      <c r="A5490">
        <v>5489</v>
      </c>
      <c r="B5490" s="1">
        <v>40489.093518518515</v>
      </c>
      <c r="C5490">
        <v>2.4500000000000002</v>
      </c>
      <c r="D5490">
        <v>10</v>
      </c>
    </row>
    <row r="5491" spans="1:4">
      <c r="A5491">
        <v>5490</v>
      </c>
      <c r="B5491" s="1">
        <v>40489.093634259261</v>
      </c>
      <c r="C5491">
        <v>2.4500000000000002</v>
      </c>
      <c r="D5491">
        <v>10</v>
      </c>
    </row>
    <row r="5492" spans="1:4">
      <c r="A5492">
        <v>5491</v>
      </c>
      <c r="B5492" s="1">
        <v>40489.09375</v>
      </c>
      <c r="C5492">
        <v>2.4500000000000002</v>
      </c>
      <c r="D5492">
        <v>10</v>
      </c>
    </row>
    <row r="5493" spans="1:4">
      <c r="A5493">
        <v>5492</v>
      </c>
      <c r="B5493" s="1">
        <v>40489.093865740739</v>
      </c>
      <c r="C5493">
        <v>2.4500000000000002</v>
      </c>
      <c r="D5493">
        <v>10</v>
      </c>
    </row>
    <row r="5494" spans="1:4">
      <c r="A5494">
        <v>5493</v>
      </c>
      <c r="B5494" s="1">
        <v>40489.093981481485</v>
      </c>
      <c r="C5494">
        <v>2.4500000000000002</v>
      </c>
      <c r="D5494">
        <v>10</v>
      </c>
    </row>
    <row r="5495" spans="1:4">
      <c r="A5495">
        <v>5494</v>
      </c>
      <c r="B5495" s="1">
        <v>40489.094097222223</v>
      </c>
      <c r="C5495">
        <v>2.4500000000000002</v>
      </c>
      <c r="D5495">
        <v>10</v>
      </c>
    </row>
    <row r="5496" spans="1:4">
      <c r="A5496">
        <v>5495</v>
      </c>
      <c r="B5496" s="1">
        <v>40489.094212962962</v>
      </c>
      <c r="C5496">
        <v>2.4500000000000002</v>
      </c>
      <c r="D5496">
        <v>10</v>
      </c>
    </row>
    <row r="5497" spans="1:4">
      <c r="A5497">
        <v>5496</v>
      </c>
      <c r="B5497" s="1">
        <v>40489.094328703701</v>
      </c>
      <c r="C5497">
        <v>2.4500000000000002</v>
      </c>
      <c r="D5497">
        <v>10</v>
      </c>
    </row>
    <row r="5498" spans="1:4">
      <c r="A5498">
        <v>5497</v>
      </c>
      <c r="B5498" s="1">
        <v>40489.094444444447</v>
      </c>
      <c r="C5498">
        <v>2.4500000000000002</v>
      </c>
      <c r="D5498">
        <v>10</v>
      </c>
    </row>
    <row r="5499" spans="1:4">
      <c r="A5499">
        <v>5498</v>
      </c>
      <c r="B5499" s="1">
        <v>40489.094560185185</v>
      </c>
      <c r="C5499">
        <v>2.4500000000000002</v>
      </c>
      <c r="D5499">
        <v>10</v>
      </c>
    </row>
    <row r="5500" spans="1:4">
      <c r="A5500">
        <v>5499</v>
      </c>
      <c r="B5500" s="1">
        <v>40489.094675925924</v>
      </c>
      <c r="C5500">
        <v>2.4500000000000002</v>
      </c>
      <c r="D5500">
        <v>10</v>
      </c>
    </row>
    <row r="5501" spans="1:4">
      <c r="A5501">
        <v>5500</v>
      </c>
      <c r="B5501" s="1">
        <v>40489.09479166667</v>
      </c>
      <c r="C5501">
        <v>2.4500000000000002</v>
      </c>
      <c r="D5501">
        <v>10</v>
      </c>
    </row>
    <row r="5502" spans="1:4">
      <c r="A5502">
        <v>5501</v>
      </c>
      <c r="B5502" s="1">
        <v>40489.094907407409</v>
      </c>
      <c r="C5502">
        <v>2.4500000000000002</v>
      </c>
      <c r="D5502">
        <v>10</v>
      </c>
    </row>
    <row r="5503" spans="1:4">
      <c r="A5503">
        <v>5502</v>
      </c>
      <c r="B5503" s="1">
        <v>40489.095023148147</v>
      </c>
      <c r="C5503">
        <v>2.4500000000000002</v>
      </c>
      <c r="D5503">
        <v>10</v>
      </c>
    </row>
    <row r="5504" spans="1:4">
      <c r="A5504">
        <v>5503</v>
      </c>
      <c r="B5504" s="1">
        <v>40489.095138888886</v>
      </c>
      <c r="C5504">
        <v>2.4500000000000002</v>
      </c>
      <c r="D5504">
        <v>10</v>
      </c>
    </row>
    <row r="5505" spans="1:4">
      <c r="A5505">
        <v>5504</v>
      </c>
      <c r="B5505" s="1">
        <v>40489.095254629632</v>
      </c>
      <c r="C5505">
        <v>2.4500000000000002</v>
      </c>
      <c r="D5505">
        <v>10</v>
      </c>
    </row>
    <row r="5506" spans="1:4">
      <c r="A5506">
        <v>5505</v>
      </c>
      <c r="B5506" s="1">
        <v>40489.095370370371</v>
      </c>
      <c r="C5506">
        <v>2.4500000000000002</v>
      </c>
      <c r="D5506">
        <v>10</v>
      </c>
    </row>
    <row r="5507" spans="1:4">
      <c r="A5507">
        <v>5506</v>
      </c>
      <c r="B5507" s="1">
        <v>40489.095486111109</v>
      </c>
      <c r="C5507">
        <v>2.4500000000000002</v>
      </c>
      <c r="D5507">
        <v>10</v>
      </c>
    </row>
    <row r="5508" spans="1:4">
      <c r="A5508">
        <v>5507</v>
      </c>
      <c r="B5508" s="1">
        <v>40489.095601851855</v>
      </c>
      <c r="C5508">
        <v>2.4500000000000002</v>
      </c>
      <c r="D5508">
        <v>10</v>
      </c>
    </row>
    <row r="5509" spans="1:4">
      <c r="A5509">
        <v>5508</v>
      </c>
      <c r="B5509" s="1">
        <v>40489.095717592594</v>
      </c>
      <c r="C5509">
        <v>2.4500000000000002</v>
      </c>
      <c r="D5509">
        <v>10</v>
      </c>
    </row>
    <row r="5510" spans="1:4">
      <c r="A5510">
        <v>5509</v>
      </c>
      <c r="B5510" s="1">
        <v>40489.095833333333</v>
      </c>
      <c r="C5510">
        <v>2.4500000000000002</v>
      </c>
      <c r="D5510">
        <v>10</v>
      </c>
    </row>
    <row r="5511" spans="1:4">
      <c r="A5511">
        <v>5510</v>
      </c>
      <c r="B5511" s="1">
        <v>40489.095949074072</v>
      </c>
      <c r="C5511">
        <v>2.4500000000000002</v>
      </c>
      <c r="D5511">
        <v>10</v>
      </c>
    </row>
    <row r="5512" spans="1:4">
      <c r="A5512">
        <v>5511</v>
      </c>
      <c r="B5512" s="1">
        <v>40489.096064814818</v>
      </c>
      <c r="C5512">
        <v>2.4500000000000002</v>
      </c>
      <c r="D5512">
        <v>10</v>
      </c>
    </row>
    <row r="5513" spans="1:4">
      <c r="A5513">
        <v>5512</v>
      </c>
      <c r="B5513" s="1">
        <v>40489.096180555556</v>
      </c>
      <c r="C5513">
        <v>2.4500000000000002</v>
      </c>
      <c r="D5513">
        <v>10</v>
      </c>
    </row>
    <row r="5514" spans="1:4">
      <c r="A5514">
        <v>5513</v>
      </c>
      <c r="B5514" s="1">
        <v>40489.096296296295</v>
      </c>
      <c r="C5514">
        <v>2.4500000000000002</v>
      </c>
      <c r="D5514">
        <v>10</v>
      </c>
    </row>
    <row r="5515" spans="1:4">
      <c r="A5515">
        <v>5514</v>
      </c>
      <c r="B5515" s="1">
        <v>40489.096412037034</v>
      </c>
      <c r="C5515">
        <v>2.4500000000000002</v>
      </c>
      <c r="D5515">
        <v>10</v>
      </c>
    </row>
    <row r="5516" spans="1:4">
      <c r="A5516">
        <v>5515</v>
      </c>
      <c r="B5516" s="1">
        <v>40489.09652777778</v>
      </c>
      <c r="C5516">
        <v>2.4500000000000002</v>
      </c>
      <c r="D5516">
        <v>10</v>
      </c>
    </row>
    <row r="5517" spans="1:4">
      <c r="A5517">
        <v>5516</v>
      </c>
      <c r="B5517" s="1">
        <v>40489.096643518518</v>
      </c>
      <c r="C5517">
        <v>2.4500000000000002</v>
      </c>
      <c r="D5517">
        <v>10</v>
      </c>
    </row>
    <row r="5518" spans="1:4">
      <c r="A5518">
        <v>5517</v>
      </c>
      <c r="B5518" s="1">
        <v>40489.096759259257</v>
      </c>
      <c r="C5518">
        <v>2.4500000000000002</v>
      </c>
      <c r="D5518">
        <v>10</v>
      </c>
    </row>
    <row r="5519" spans="1:4">
      <c r="A5519">
        <v>5518</v>
      </c>
      <c r="B5519" s="1">
        <v>40489.096875000003</v>
      </c>
      <c r="C5519">
        <v>2.4500000000000002</v>
      </c>
      <c r="D5519">
        <v>10</v>
      </c>
    </row>
    <row r="5520" spans="1:4">
      <c r="A5520">
        <v>5519</v>
      </c>
      <c r="B5520" s="1">
        <v>40489.096990740742</v>
      </c>
      <c r="C5520">
        <v>2.4500000000000002</v>
      </c>
      <c r="D5520">
        <v>10</v>
      </c>
    </row>
    <row r="5521" spans="1:4">
      <c r="A5521">
        <v>5520</v>
      </c>
      <c r="B5521" s="1">
        <v>40489.09710648148</v>
      </c>
      <c r="C5521">
        <v>2.4500000000000002</v>
      </c>
      <c r="D5521">
        <v>10</v>
      </c>
    </row>
    <row r="5522" spans="1:4">
      <c r="A5522">
        <v>5521</v>
      </c>
      <c r="B5522" s="1">
        <v>40489.097222222219</v>
      </c>
      <c r="C5522">
        <v>2.4500000000000002</v>
      </c>
      <c r="D5522">
        <v>10</v>
      </c>
    </row>
    <row r="5523" spans="1:4">
      <c r="A5523">
        <v>5522</v>
      </c>
      <c r="B5523" s="1">
        <v>40489.097337962965</v>
      </c>
      <c r="C5523">
        <v>2.4500000000000002</v>
      </c>
      <c r="D5523">
        <v>10</v>
      </c>
    </row>
    <row r="5524" spans="1:4">
      <c r="A5524">
        <v>5523</v>
      </c>
      <c r="B5524" s="1">
        <v>40489.097453703704</v>
      </c>
      <c r="C5524">
        <v>2.4500000000000002</v>
      </c>
      <c r="D5524">
        <v>10</v>
      </c>
    </row>
    <row r="5525" spans="1:4">
      <c r="A5525">
        <v>5524</v>
      </c>
      <c r="B5525" s="1">
        <v>40489.097569444442</v>
      </c>
      <c r="C5525">
        <v>2.4500000000000002</v>
      </c>
      <c r="D5525">
        <v>10</v>
      </c>
    </row>
    <row r="5526" spans="1:4">
      <c r="A5526">
        <v>5525</v>
      </c>
      <c r="B5526" s="1">
        <v>40489.097685185188</v>
      </c>
      <c r="C5526">
        <v>2.5</v>
      </c>
      <c r="D5526">
        <v>10</v>
      </c>
    </row>
    <row r="5527" spans="1:4">
      <c r="A5527">
        <v>5526</v>
      </c>
      <c r="B5527" s="1">
        <v>40489.097800925927</v>
      </c>
      <c r="C5527">
        <v>2.5</v>
      </c>
      <c r="D5527">
        <v>10</v>
      </c>
    </row>
    <row r="5528" spans="1:4">
      <c r="A5528">
        <v>5527</v>
      </c>
      <c r="B5528" s="1">
        <v>40489.097916666666</v>
      </c>
      <c r="C5528">
        <v>2.5</v>
      </c>
      <c r="D5528">
        <v>10</v>
      </c>
    </row>
    <row r="5529" spans="1:4">
      <c r="A5529">
        <v>5528</v>
      </c>
      <c r="B5529" s="1">
        <v>40489.098032407404</v>
      </c>
      <c r="C5529">
        <v>2.5</v>
      </c>
      <c r="D5529">
        <v>10</v>
      </c>
    </row>
    <row r="5530" spans="1:4">
      <c r="A5530">
        <v>5529</v>
      </c>
      <c r="B5530" s="1">
        <v>40489.09814814815</v>
      </c>
      <c r="C5530">
        <v>2.5</v>
      </c>
      <c r="D5530">
        <v>10</v>
      </c>
    </row>
    <row r="5531" spans="1:4">
      <c r="A5531">
        <v>5530</v>
      </c>
      <c r="B5531" s="1">
        <v>40489.098263888889</v>
      </c>
      <c r="C5531">
        <v>2.5</v>
      </c>
      <c r="D5531">
        <v>10</v>
      </c>
    </row>
    <row r="5532" spans="1:4">
      <c r="A5532">
        <v>5531</v>
      </c>
      <c r="B5532" s="1">
        <v>40489.098379629628</v>
      </c>
      <c r="C5532">
        <v>2.5</v>
      </c>
      <c r="D5532">
        <v>10</v>
      </c>
    </row>
    <row r="5533" spans="1:4">
      <c r="A5533">
        <v>5532</v>
      </c>
      <c r="B5533" s="1">
        <v>40489.098495370374</v>
      </c>
      <c r="C5533">
        <v>2.5</v>
      </c>
      <c r="D5533">
        <v>10</v>
      </c>
    </row>
    <row r="5534" spans="1:4">
      <c r="A5534">
        <v>5533</v>
      </c>
      <c r="B5534" s="1">
        <v>40489.098611111112</v>
      </c>
      <c r="C5534">
        <v>2.5</v>
      </c>
      <c r="D5534">
        <v>10</v>
      </c>
    </row>
    <row r="5535" spans="1:4">
      <c r="A5535">
        <v>5534</v>
      </c>
      <c r="B5535" s="1">
        <v>40489.098726851851</v>
      </c>
      <c r="C5535">
        <v>2.5</v>
      </c>
      <c r="D5535">
        <v>10</v>
      </c>
    </row>
    <row r="5536" spans="1:4">
      <c r="A5536">
        <v>5535</v>
      </c>
      <c r="B5536" s="1">
        <v>40489.09884259259</v>
      </c>
      <c r="C5536">
        <v>2.5</v>
      </c>
      <c r="D5536">
        <v>10</v>
      </c>
    </row>
    <row r="5537" spans="1:4">
      <c r="A5537">
        <v>5536</v>
      </c>
      <c r="B5537" s="1">
        <v>40489.098958333336</v>
      </c>
      <c r="C5537">
        <v>2.5</v>
      </c>
      <c r="D5537">
        <v>10</v>
      </c>
    </row>
    <row r="5538" spans="1:4">
      <c r="A5538">
        <v>5537</v>
      </c>
      <c r="B5538" s="1">
        <v>40489.099074074074</v>
      </c>
      <c r="C5538">
        <v>2.5</v>
      </c>
      <c r="D5538">
        <v>10</v>
      </c>
    </row>
    <row r="5539" spans="1:4">
      <c r="A5539">
        <v>5538</v>
      </c>
      <c r="B5539" s="1">
        <v>40489.099189814813</v>
      </c>
      <c r="C5539">
        <v>2.5</v>
      </c>
      <c r="D5539">
        <v>10</v>
      </c>
    </row>
    <row r="5540" spans="1:4">
      <c r="A5540">
        <v>5539</v>
      </c>
      <c r="B5540" s="1">
        <v>40489.099305555559</v>
      </c>
      <c r="C5540">
        <v>2.5</v>
      </c>
      <c r="D5540">
        <v>10</v>
      </c>
    </row>
    <row r="5541" spans="1:4">
      <c r="A5541">
        <v>5540</v>
      </c>
      <c r="B5541" s="1">
        <v>40489.099421296298</v>
      </c>
      <c r="C5541">
        <v>2.5</v>
      </c>
      <c r="D5541">
        <v>10</v>
      </c>
    </row>
    <row r="5542" spans="1:4">
      <c r="A5542">
        <v>5541</v>
      </c>
      <c r="B5542" s="1">
        <v>40489.099537037036</v>
      </c>
      <c r="C5542">
        <v>2.5</v>
      </c>
      <c r="D5542">
        <v>10</v>
      </c>
    </row>
    <row r="5543" spans="1:4">
      <c r="A5543">
        <v>5542</v>
      </c>
      <c r="B5543" s="1">
        <v>40489.099652777775</v>
      </c>
      <c r="C5543">
        <v>2.5</v>
      </c>
      <c r="D5543">
        <v>10</v>
      </c>
    </row>
    <row r="5544" spans="1:4">
      <c r="A5544">
        <v>5543</v>
      </c>
      <c r="B5544" s="1">
        <v>40489.099768518521</v>
      </c>
      <c r="C5544">
        <v>2.5</v>
      </c>
      <c r="D5544">
        <v>10</v>
      </c>
    </row>
    <row r="5545" spans="1:4">
      <c r="A5545">
        <v>5544</v>
      </c>
      <c r="B5545" s="1">
        <v>40489.09988425926</v>
      </c>
      <c r="C5545">
        <v>2.5</v>
      </c>
      <c r="D5545">
        <v>10</v>
      </c>
    </row>
    <row r="5546" spans="1:4">
      <c r="A5546">
        <v>5545</v>
      </c>
      <c r="B5546" s="1">
        <v>40489.1</v>
      </c>
      <c r="C5546">
        <v>2.5</v>
      </c>
      <c r="D5546">
        <v>10</v>
      </c>
    </row>
    <row r="5547" spans="1:4">
      <c r="A5547">
        <v>5546</v>
      </c>
      <c r="B5547" s="1">
        <v>40489.100115740737</v>
      </c>
      <c r="C5547">
        <v>2.5</v>
      </c>
      <c r="D5547">
        <v>10</v>
      </c>
    </row>
    <row r="5548" spans="1:4">
      <c r="A5548">
        <v>5547</v>
      </c>
      <c r="B5548" s="1">
        <v>40489.100231481483</v>
      </c>
      <c r="C5548">
        <v>2.5</v>
      </c>
      <c r="D5548">
        <v>10</v>
      </c>
    </row>
    <row r="5549" spans="1:4">
      <c r="A5549">
        <v>5548</v>
      </c>
      <c r="B5549" s="1">
        <v>40489.100347222222</v>
      </c>
      <c r="C5549">
        <v>2.5</v>
      </c>
      <c r="D5549">
        <v>10</v>
      </c>
    </row>
    <row r="5550" spans="1:4">
      <c r="A5550">
        <v>5549</v>
      </c>
      <c r="B5550" s="1">
        <v>40489.100462962961</v>
      </c>
      <c r="C5550">
        <v>2.5</v>
      </c>
      <c r="D5550">
        <v>10</v>
      </c>
    </row>
    <row r="5551" spans="1:4">
      <c r="A5551">
        <v>5550</v>
      </c>
      <c r="B5551" s="1">
        <v>40489.100578703707</v>
      </c>
      <c r="C5551">
        <v>2.5</v>
      </c>
      <c r="D5551">
        <v>10</v>
      </c>
    </row>
    <row r="5552" spans="1:4">
      <c r="A5552">
        <v>5551</v>
      </c>
      <c r="B5552" s="1">
        <v>40489.100694444445</v>
      </c>
      <c r="C5552">
        <v>2.5</v>
      </c>
      <c r="D5552">
        <v>10</v>
      </c>
    </row>
    <row r="5553" spans="1:4">
      <c r="A5553">
        <v>5552</v>
      </c>
      <c r="B5553" s="1">
        <v>40489.100810185184</v>
      </c>
      <c r="C5553">
        <v>2.5</v>
      </c>
      <c r="D5553">
        <v>10</v>
      </c>
    </row>
    <row r="5554" spans="1:4">
      <c r="A5554">
        <v>5553</v>
      </c>
      <c r="B5554" s="1">
        <v>40489.100925925923</v>
      </c>
      <c r="C5554">
        <v>2.5</v>
      </c>
      <c r="D5554">
        <v>10</v>
      </c>
    </row>
    <row r="5555" spans="1:4">
      <c r="A5555">
        <v>5554</v>
      </c>
      <c r="B5555" s="1">
        <v>40489.101041666669</v>
      </c>
      <c r="C5555">
        <v>2.5</v>
      </c>
      <c r="D5555">
        <v>10</v>
      </c>
    </row>
    <row r="5556" spans="1:4">
      <c r="A5556">
        <v>5555</v>
      </c>
      <c r="B5556" s="1">
        <v>40489.101157407407</v>
      </c>
      <c r="C5556">
        <v>2.5</v>
      </c>
      <c r="D5556">
        <v>10</v>
      </c>
    </row>
    <row r="5557" spans="1:4">
      <c r="A5557">
        <v>5556</v>
      </c>
      <c r="B5557" s="1">
        <v>40489.101273148146</v>
      </c>
      <c r="C5557">
        <v>2.5</v>
      </c>
      <c r="D5557">
        <v>10</v>
      </c>
    </row>
    <row r="5558" spans="1:4">
      <c r="A5558">
        <v>5557</v>
      </c>
      <c r="B5558" s="1">
        <v>40489.101388888892</v>
      </c>
      <c r="C5558">
        <v>2.5</v>
      </c>
      <c r="D5558">
        <v>10</v>
      </c>
    </row>
    <row r="5559" spans="1:4">
      <c r="A5559">
        <v>5558</v>
      </c>
      <c r="B5559" s="1">
        <v>40489.101504629631</v>
      </c>
      <c r="C5559">
        <v>2.5</v>
      </c>
      <c r="D5559">
        <v>10</v>
      </c>
    </row>
    <row r="5560" spans="1:4">
      <c r="A5560">
        <v>5559</v>
      </c>
      <c r="B5560" s="1">
        <v>40489.101620370369</v>
      </c>
      <c r="C5560">
        <v>2.5</v>
      </c>
      <c r="D5560">
        <v>10</v>
      </c>
    </row>
    <row r="5561" spans="1:4">
      <c r="A5561">
        <v>5560</v>
      </c>
      <c r="B5561" s="1">
        <v>40489.101736111108</v>
      </c>
      <c r="C5561">
        <v>2.5</v>
      </c>
      <c r="D5561">
        <v>10</v>
      </c>
    </row>
    <row r="5562" spans="1:4">
      <c r="A5562">
        <v>5561</v>
      </c>
      <c r="B5562" s="1">
        <v>40489.101851851854</v>
      </c>
      <c r="C5562">
        <v>2.5</v>
      </c>
      <c r="D5562">
        <v>10</v>
      </c>
    </row>
    <row r="5563" spans="1:4">
      <c r="A5563">
        <v>5562</v>
      </c>
      <c r="B5563" s="1">
        <v>40489.101967592593</v>
      </c>
      <c r="C5563">
        <v>2.5</v>
      </c>
      <c r="D5563">
        <v>10</v>
      </c>
    </row>
    <row r="5564" spans="1:4">
      <c r="A5564">
        <v>5563</v>
      </c>
      <c r="B5564" s="1">
        <v>40489.102083333331</v>
      </c>
      <c r="C5564">
        <v>2.5</v>
      </c>
      <c r="D5564">
        <v>10</v>
      </c>
    </row>
    <row r="5565" spans="1:4">
      <c r="A5565">
        <v>5564</v>
      </c>
      <c r="B5565" s="1">
        <v>40489.102199074077</v>
      </c>
      <c r="C5565">
        <v>2.5</v>
      </c>
      <c r="D5565">
        <v>10</v>
      </c>
    </row>
    <row r="5566" spans="1:4">
      <c r="A5566">
        <v>5565</v>
      </c>
      <c r="B5566" s="1">
        <v>40489.102314814816</v>
      </c>
      <c r="C5566">
        <v>2.5</v>
      </c>
      <c r="D5566">
        <v>10</v>
      </c>
    </row>
    <row r="5567" spans="1:4">
      <c r="A5567">
        <v>5566</v>
      </c>
      <c r="B5567" s="1">
        <v>40489.102430555555</v>
      </c>
      <c r="C5567">
        <v>2.5</v>
      </c>
      <c r="D5567">
        <v>10</v>
      </c>
    </row>
    <row r="5568" spans="1:4">
      <c r="A5568">
        <v>5567</v>
      </c>
      <c r="B5568" s="1">
        <v>40489.102546296293</v>
      </c>
      <c r="C5568">
        <v>2.5</v>
      </c>
      <c r="D5568">
        <v>10</v>
      </c>
    </row>
    <row r="5569" spans="1:4">
      <c r="A5569">
        <v>5568</v>
      </c>
      <c r="B5569" s="1">
        <v>40489.102662037039</v>
      </c>
      <c r="C5569">
        <v>2.5</v>
      </c>
      <c r="D5569">
        <v>10</v>
      </c>
    </row>
    <row r="5570" spans="1:4">
      <c r="A5570">
        <v>5569</v>
      </c>
      <c r="B5570" s="1">
        <v>40489.102777777778</v>
      </c>
      <c r="C5570">
        <v>2.5</v>
      </c>
      <c r="D5570">
        <v>10</v>
      </c>
    </row>
    <row r="5571" spans="1:4">
      <c r="A5571">
        <v>5570</v>
      </c>
      <c r="B5571" s="1">
        <v>40489.102893518517</v>
      </c>
      <c r="C5571">
        <v>2.5</v>
      </c>
      <c r="D5571">
        <v>10</v>
      </c>
    </row>
    <row r="5572" spans="1:4">
      <c r="A5572">
        <v>5571</v>
      </c>
      <c r="B5572" s="1">
        <v>40489.103009259263</v>
      </c>
      <c r="C5572">
        <v>2.5</v>
      </c>
      <c r="D5572">
        <v>10</v>
      </c>
    </row>
    <row r="5573" spans="1:4">
      <c r="A5573">
        <v>5572</v>
      </c>
      <c r="B5573" s="1">
        <v>40489.103125000001</v>
      </c>
      <c r="C5573">
        <v>2.5</v>
      </c>
      <c r="D5573">
        <v>10</v>
      </c>
    </row>
    <row r="5574" spans="1:4">
      <c r="A5574">
        <v>5573</v>
      </c>
      <c r="B5574" s="1">
        <v>40489.10324074074</v>
      </c>
      <c r="C5574">
        <v>2.5</v>
      </c>
      <c r="D5574">
        <v>10</v>
      </c>
    </row>
    <row r="5575" spans="1:4">
      <c r="A5575">
        <v>5574</v>
      </c>
      <c r="B5575" s="1">
        <v>40489.103356481479</v>
      </c>
      <c r="C5575">
        <v>2.5</v>
      </c>
      <c r="D5575">
        <v>10</v>
      </c>
    </row>
    <row r="5576" spans="1:4">
      <c r="A5576">
        <v>5575</v>
      </c>
      <c r="B5576" s="1">
        <v>40489.103472222225</v>
      </c>
      <c r="C5576">
        <v>2.5</v>
      </c>
      <c r="D5576">
        <v>10</v>
      </c>
    </row>
    <row r="5577" spans="1:4">
      <c r="A5577">
        <v>5576</v>
      </c>
      <c r="B5577" s="1">
        <v>40489.103587962964</v>
      </c>
      <c r="C5577">
        <v>2.5</v>
      </c>
      <c r="D5577">
        <v>10</v>
      </c>
    </row>
    <row r="5578" spans="1:4">
      <c r="A5578">
        <v>5577</v>
      </c>
      <c r="B5578" s="1">
        <v>40489.103703703702</v>
      </c>
      <c r="C5578">
        <v>2.5</v>
      </c>
      <c r="D5578">
        <v>10</v>
      </c>
    </row>
    <row r="5579" spans="1:4">
      <c r="A5579">
        <v>5578</v>
      </c>
      <c r="B5579" s="1">
        <v>40489.103819444441</v>
      </c>
      <c r="C5579">
        <v>2.5499999999999998</v>
      </c>
      <c r="D5579">
        <v>10</v>
      </c>
    </row>
    <row r="5580" spans="1:4">
      <c r="A5580">
        <v>5579</v>
      </c>
      <c r="B5580" s="1">
        <v>40489.103935185187</v>
      </c>
      <c r="C5580">
        <v>2.5</v>
      </c>
      <c r="D5580">
        <v>10</v>
      </c>
    </row>
    <row r="5581" spans="1:4">
      <c r="A5581">
        <v>5580</v>
      </c>
      <c r="B5581" s="1">
        <v>40489.104050925926</v>
      </c>
      <c r="C5581">
        <v>2.5499999999999998</v>
      </c>
      <c r="D5581">
        <v>10</v>
      </c>
    </row>
    <row r="5582" spans="1:4">
      <c r="A5582">
        <v>5581</v>
      </c>
      <c r="B5582" s="1">
        <v>40489.104166666664</v>
      </c>
      <c r="C5582">
        <v>2.5</v>
      </c>
      <c r="D5582">
        <v>10</v>
      </c>
    </row>
    <row r="5583" spans="1:4">
      <c r="A5583">
        <v>5582</v>
      </c>
      <c r="B5583" s="1">
        <v>40489.10428240741</v>
      </c>
      <c r="C5583">
        <v>2.5</v>
      </c>
      <c r="D5583">
        <v>10</v>
      </c>
    </row>
    <row r="5584" spans="1:4">
      <c r="A5584">
        <v>5583</v>
      </c>
      <c r="B5584" s="1">
        <v>40489.104398148149</v>
      </c>
      <c r="C5584">
        <v>2.5</v>
      </c>
      <c r="D5584">
        <v>10</v>
      </c>
    </row>
    <row r="5585" spans="1:4">
      <c r="A5585">
        <v>5584</v>
      </c>
      <c r="B5585" s="1">
        <v>40489.104513888888</v>
      </c>
      <c r="C5585">
        <v>2.5499999999999998</v>
      </c>
      <c r="D5585">
        <v>10</v>
      </c>
    </row>
    <row r="5586" spans="1:4">
      <c r="A5586">
        <v>5585</v>
      </c>
      <c r="B5586" s="1">
        <v>40489.104629629626</v>
      </c>
      <c r="C5586">
        <v>2.5499999999999998</v>
      </c>
      <c r="D5586">
        <v>10</v>
      </c>
    </row>
    <row r="5587" spans="1:4">
      <c r="A5587">
        <v>5586</v>
      </c>
      <c r="B5587" s="1">
        <v>40489.104745370372</v>
      </c>
      <c r="C5587">
        <v>2.5499999999999998</v>
      </c>
      <c r="D5587">
        <v>10</v>
      </c>
    </row>
    <row r="5588" spans="1:4">
      <c r="A5588">
        <v>5587</v>
      </c>
      <c r="B5588" s="1">
        <v>40489.104861111111</v>
      </c>
      <c r="C5588">
        <v>2.5</v>
      </c>
      <c r="D5588">
        <v>10</v>
      </c>
    </row>
    <row r="5589" spans="1:4">
      <c r="A5589">
        <v>5588</v>
      </c>
      <c r="B5589" s="1">
        <v>40489.10497685185</v>
      </c>
      <c r="C5589">
        <v>2.5499999999999998</v>
      </c>
      <c r="D5589">
        <v>10</v>
      </c>
    </row>
    <row r="5590" spans="1:4">
      <c r="A5590">
        <v>5589</v>
      </c>
      <c r="B5590" s="1">
        <v>40489.105092592596</v>
      </c>
      <c r="C5590">
        <v>2.5499999999999998</v>
      </c>
      <c r="D5590">
        <v>10</v>
      </c>
    </row>
    <row r="5591" spans="1:4">
      <c r="A5591">
        <v>5590</v>
      </c>
      <c r="B5591" s="1">
        <v>40489.105208333334</v>
      </c>
      <c r="C5591">
        <v>2.5</v>
      </c>
      <c r="D5591">
        <v>10</v>
      </c>
    </row>
    <row r="5592" spans="1:4">
      <c r="A5592">
        <v>5591</v>
      </c>
      <c r="B5592" s="1">
        <v>40489.105324074073</v>
      </c>
      <c r="C5592">
        <v>2.5</v>
      </c>
      <c r="D5592">
        <v>10</v>
      </c>
    </row>
    <row r="5593" spans="1:4">
      <c r="A5593">
        <v>5592</v>
      </c>
      <c r="B5593" s="1">
        <v>40489.105439814812</v>
      </c>
      <c r="C5593">
        <v>2.5</v>
      </c>
      <c r="D5593">
        <v>10</v>
      </c>
    </row>
    <row r="5594" spans="1:4">
      <c r="A5594">
        <v>5593</v>
      </c>
      <c r="B5594" s="1">
        <v>40489.105555555558</v>
      </c>
      <c r="C5594">
        <v>2.5</v>
      </c>
      <c r="D5594">
        <v>10</v>
      </c>
    </row>
    <row r="5595" spans="1:4">
      <c r="A5595">
        <v>5594</v>
      </c>
      <c r="B5595" s="1">
        <v>40489.105671296296</v>
      </c>
      <c r="C5595">
        <v>2.5499999999999998</v>
      </c>
      <c r="D5595">
        <v>10</v>
      </c>
    </row>
    <row r="5596" spans="1:4">
      <c r="A5596">
        <v>5595</v>
      </c>
      <c r="B5596" s="1">
        <v>40489.105787037035</v>
      </c>
      <c r="C5596">
        <v>2.5499999999999998</v>
      </c>
      <c r="D5596">
        <v>10</v>
      </c>
    </row>
    <row r="5597" spans="1:4">
      <c r="A5597">
        <v>5596</v>
      </c>
      <c r="B5597" s="1">
        <v>40489.105902777781</v>
      </c>
      <c r="C5597">
        <v>2.5</v>
      </c>
      <c r="D5597">
        <v>10</v>
      </c>
    </row>
    <row r="5598" spans="1:4">
      <c r="A5598">
        <v>5597</v>
      </c>
      <c r="B5598" s="1">
        <v>40489.10601851852</v>
      </c>
      <c r="C5598">
        <v>2.5499999999999998</v>
      </c>
      <c r="D5598">
        <v>10</v>
      </c>
    </row>
    <row r="5599" spans="1:4">
      <c r="A5599">
        <v>5598</v>
      </c>
      <c r="B5599" s="1">
        <v>40489.106134259258</v>
      </c>
      <c r="C5599">
        <v>2.5499999999999998</v>
      </c>
      <c r="D5599">
        <v>10</v>
      </c>
    </row>
    <row r="5600" spans="1:4">
      <c r="A5600">
        <v>5599</v>
      </c>
      <c r="B5600" s="1">
        <v>40489.106249999997</v>
      </c>
      <c r="C5600">
        <v>2.5</v>
      </c>
      <c r="D5600">
        <v>10</v>
      </c>
    </row>
    <row r="5601" spans="1:4">
      <c r="A5601">
        <v>5600</v>
      </c>
      <c r="B5601" s="1">
        <v>40489.106365740743</v>
      </c>
      <c r="C5601">
        <v>2.5499999999999998</v>
      </c>
      <c r="D5601">
        <v>10</v>
      </c>
    </row>
    <row r="5602" spans="1:4">
      <c r="A5602">
        <v>5601</v>
      </c>
      <c r="B5602" s="1">
        <v>40489.106481481482</v>
      </c>
      <c r="C5602">
        <v>2.5499999999999998</v>
      </c>
      <c r="D5602">
        <v>10</v>
      </c>
    </row>
    <row r="5603" spans="1:4">
      <c r="A5603">
        <v>5602</v>
      </c>
      <c r="B5603" s="1">
        <v>40489.10659722222</v>
      </c>
      <c r="C5603">
        <v>2.5</v>
      </c>
      <c r="D5603">
        <v>10</v>
      </c>
    </row>
    <row r="5604" spans="1:4">
      <c r="A5604">
        <v>5603</v>
      </c>
      <c r="B5604" s="1">
        <v>40489.106712962966</v>
      </c>
      <c r="C5604">
        <v>2.5499999999999998</v>
      </c>
      <c r="D5604">
        <v>10</v>
      </c>
    </row>
    <row r="5605" spans="1:4">
      <c r="A5605">
        <v>5604</v>
      </c>
      <c r="B5605" s="1">
        <v>40489.106828703705</v>
      </c>
      <c r="C5605">
        <v>2.5499999999999998</v>
      </c>
      <c r="D5605">
        <v>10</v>
      </c>
    </row>
    <row r="5606" spans="1:4">
      <c r="A5606">
        <v>5605</v>
      </c>
      <c r="B5606" s="1">
        <v>40489.106944444444</v>
      </c>
      <c r="C5606">
        <v>2.5499999999999998</v>
      </c>
      <c r="D5606">
        <v>10</v>
      </c>
    </row>
    <row r="5607" spans="1:4">
      <c r="A5607">
        <v>5606</v>
      </c>
      <c r="B5607" s="1">
        <v>40489.107060185182</v>
      </c>
      <c r="C5607">
        <v>2.5</v>
      </c>
      <c r="D5607">
        <v>10</v>
      </c>
    </row>
    <row r="5608" spans="1:4">
      <c r="A5608">
        <v>5607</v>
      </c>
      <c r="B5608" s="1">
        <v>40489.107175925928</v>
      </c>
      <c r="C5608">
        <v>2.5</v>
      </c>
      <c r="D5608">
        <v>10</v>
      </c>
    </row>
    <row r="5609" spans="1:4">
      <c r="A5609">
        <v>5608</v>
      </c>
      <c r="B5609" s="1">
        <v>40489.107291666667</v>
      </c>
      <c r="C5609">
        <v>2.5</v>
      </c>
      <c r="D5609">
        <v>10</v>
      </c>
    </row>
    <row r="5610" spans="1:4">
      <c r="A5610">
        <v>5609</v>
      </c>
      <c r="B5610" s="1">
        <v>40489.107407407406</v>
      </c>
      <c r="C5610">
        <v>2.5</v>
      </c>
      <c r="D5610">
        <v>10</v>
      </c>
    </row>
    <row r="5611" spans="1:4">
      <c r="A5611">
        <v>5610</v>
      </c>
      <c r="B5611" s="1">
        <v>40489.107523148145</v>
      </c>
      <c r="C5611">
        <v>2.5</v>
      </c>
      <c r="D5611">
        <v>10</v>
      </c>
    </row>
    <row r="5612" spans="1:4">
      <c r="A5612">
        <v>5611</v>
      </c>
      <c r="B5612" s="1">
        <v>40489.107638888891</v>
      </c>
      <c r="C5612">
        <v>2.5</v>
      </c>
      <c r="D5612">
        <v>10</v>
      </c>
    </row>
    <row r="5613" spans="1:4">
      <c r="A5613">
        <v>5612</v>
      </c>
      <c r="B5613" s="1">
        <v>40489.107754629629</v>
      </c>
      <c r="C5613">
        <v>2.5</v>
      </c>
      <c r="D5613">
        <v>10</v>
      </c>
    </row>
    <row r="5614" spans="1:4">
      <c r="A5614">
        <v>5613</v>
      </c>
      <c r="B5614" s="1">
        <v>40489.107870370368</v>
      </c>
      <c r="C5614">
        <v>2.5</v>
      </c>
      <c r="D5614">
        <v>10</v>
      </c>
    </row>
    <row r="5615" spans="1:4">
      <c r="A5615">
        <v>5614</v>
      </c>
      <c r="B5615" s="1">
        <v>40489.107986111114</v>
      </c>
      <c r="C5615">
        <v>2.5</v>
      </c>
      <c r="D5615">
        <v>10</v>
      </c>
    </row>
    <row r="5616" spans="1:4">
      <c r="A5616">
        <v>5615</v>
      </c>
      <c r="B5616" s="1">
        <v>40489.108101851853</v>
      </c>
      <c r="C5616">
        <v>2.5</v>
      </c>
      <c r="D5616">
        <v>10</v>
      </c>
    </row>
    <row r="5617" spans="1:4">
      <c r="A5617">
        <v>5616</v>
      </c>
      <c r="B5617" s="1">
        <v>40489.108217592591</v>
      </c>
      <c r="C5617">
        <v>2.5</v>
      </c>
      <c r="D5617">
        <v>10</v>
      </c>
    </row>
    <row r="5618" spans="1:4">
      <c r="A5618">
        <v>5617</v>
      </c>
      <c r="B5618" s="1">
        <v>40489.10833333333</v>
      </c>
      <c r="C5618">
        <v>2.5</v>
      </c>
      <c r="D5618">
        <v>10</v>
      </c>
    </row>
    <row r="5619" spans="1:4">
      <c r="A5619">
        <v>5618</v>
      </c>
      <c r="B5619" s="1">
        <v>40489.108449074076</v>
      </c>
      <c r="C5619">
        <v>2.5</v>
      </c>
      <c r="D5619">
        <v>10</v>
      </c>
    </row>
    <row r="5620" spans="1:4">
      <c r="A5620">
        <v>5619</v>
      </c>
      <c r="B5620" s="1">
        <v>40489.108564814815</v>
      </c>
      <c r="C5620">
        <v>2.5</v>
      </c>
      <c r="D5620">
        <v>10</v>
      </c>
    </row>
    <row r="5621" spans="1:4">
      <c r="A5621">
        <v>5620</v>
      </c>
      <c r="B5621" s="1">
        <v>40489.108680555553</v>
      </c>
      <c r="C5621">
        <v>2.5</v>
      </c>
      <c r="D5621">
        <v>10</v>
      </c>
    </row>
    <row r="5622" spans="1:4">
      <c r="A5622">
        <v>5621</v>
      </c>
      <c r="B5622" s="1">
        <v>40489.108796296299</v>
      </c>
      <c r="C5622">
        <v>2.5</v>
      </c>
      <c r="D5622">
        <v>10</v>
      </c>
    </row>
    <row r="5623" spans="1:4">
      <c r="A5623">
        <v>5622</v>
      </c>
      <c r="B5623" s="1">
        <v>40489.108912037038</v>
      </c>
      <c r="C5623">
        <v>2.5</v>
      </c>
      <c r="D5623">
        <v>10</v>
      </c>
    </row>
    <row r="5624" spans="1:4">
      <c r="A5624">
        <v>5623</v>
      </c>
      <c r="B5624" s="1">
        <v>40489.109027777777</v>
      </c>
      <c r="C5624">
        <v>2.5</v>
      </c>
      <c r="D5624">
        <v>10</v>
      </c>
    </row>
    <row r="5625" spans="1:4">
      <c r="A5625">
        <v>5624</v>
      </c>
      <c r="B5625" s="1">
        <v>40489.109143518515</v>
      </c>
      <c r="C5625">
        <v>2.5</v>
      </c>
      <c r="D5625">
        <v>10</v>
      </c>
    </row>
    <row r="5626" spans="1:4">
      <c r="A5626">
        <v>5625</v>
      </c>
      <c r="B5626" s="1">
        <v>40489.109259259261</v>
      </c>
      <c r="C5626">
        <v>2.5</v>
      </c>
      <c r="D5626">
        <v>10</v>
      </c>
    </row>
    <row r="5627" spans="1:4">
      <c r="A5627">
        <v>5626</v>
      </c>
      <c r="B5627" s="1">
        <v>40489.109375</v>
      </c>
      <c r="C5627">
        <v>2.5</v>
      </c>
      <c r="D5627">
        <v>10</v>
      </c>
    </row>
    <row r="5628" spans="1:4">
      <c r="A5628">
        <v>5627</v>
      </c>
      <c r="B5628" s="1">
        <v>40489.109490740739</v>
      </c>
      <c r="C5628">
        <v>2.5</v>
      </c>
      <c r="D5628">
        <v>10</v>
      </c>
    </row>
    <row r="5629" spans="1:4">
      <c r="A5629">
        <v>5628</v>
      </c>
      <c r="B5629" s="1">
        <v>40489.109606481485</v>
      </c>
      <c r="C5629">
        <v>2.5</v>
      </c>
      <c r="D5629">
        <v>10</v>
      </c>
    </row>
    <row r="5630" spans="1:4">
      <c r="A5630">
        <v>5629</v>
      </c>
      <c r="B5630" s="1">
        <v>40489.109722222223</v>
      </c>
      <c r="C5630">
        <v>2.5499999999999998</v>
      </c>
      <c r="D5630">
        <v>10</v>
      </c>
    </row>
    <row r="5631" spans="1:4">
      <c r="A5631">
        <v>5630</v>
      </c>
      <c r="B5631" s="1">
        <v>40489.109837962962</v>
      </c>
      <c r="C5631">
        <v>2.5</v>
      </c>
      <c r="D5631">
        <v>10</v>
      </c>
    </row>
    <row r="5632" spans="1:4">
      <c r="A5632">
        <v>5631</v>
      </c>
      <c r="B5632" s="1">
        <v>40489.109953703701</v>
      </c>
      <c r="C5632">
        <v>2.5</v>
      </c>
      <c r="D5632">
        <v>10</v>
      </c>
    </row>
    <row r="5633" spans="1:4">
      <c r="A5633">
        <v>5632</v>
      </c>
      <c r="B5633" s="1">
        <v>40489.110069444447</v>
      </c>
      <c r="C5633">
        <v>2.5499999999999998</v>
      </c>
      <c r="D5633">
        <v>10</v>
      </c>
    </row>
    <row r="5634" spans="1:4">
      <c r="A5634">
        <v>5633</v>
      </c>
      <c r="B5634" s="1">
        <v>40489.110185185185</v>
      </c>
      <c r="C5634">
        <v>2.5499999999999998</v>
      </c>
      <c r="D5634">
        <v>10</v>
      </c>
    </row>
    <row r="5635" spans="1:4">
      <c r="A5635">
        <v>5634</v>
      </c>
      <c r="B5635" s="1">
        <v>40489.110300925924</v>
      </c>
      <c r="C5635">
        <v>2.5499999999999998</v>
      </c>
      <c r="D5635">
        <v>10</v>
      </c>
    </row>
    <row r="5636" spans="1:4">
      <c r="A5636">
        <v>5635</v>
      </c>
      <c r="B5636" s="1">
        <v>40489.11041666667</v>
      </c>
      <c r="C5636">
        <v>2.5499999999999998</v>
      </c>
      <c r="D5636">
        <v>10</v>
      </c>
    </row>
    <row r="5637" spans="1:4">
      <c r="A5637">
        <v>5636</v>
      </c>
      <c r="B5637" s="1">
        <v>40489.110532407409</v>
      </c>
      <c r="C5637">
        <v>2.5</v>
      </c>
      <c r="D5637">
        <v>10</v>
      </c>
    </row>
    <row r="5638" spans="1:4">
      <c r="A5638">
        <v>5637</v>
      </c>
      <c r="B5638" s="1">
        <v>40489.110648148147</v>
      </c>
      <c r="C5638">
        <v>2.5499999999999998</v>
      </c>
      <c r="D5638">
        <v>10</v>
      </c>
    </row>
    <row r="5639" spans="1:4">
      <c r="A5639">
        <v>5638</v>
      </c>
      <c r="B5639" s="1">
        <v>40489.110763888886</v>
      </c>
      <c r="C5639">
        <v>2.5</v>
      </c>
      <c r="D5639">
        <v>10</v>
      </c>
    </row>
    <row r="5640" spans="1:4">
      <c r="A5640">
        <v>5639</v>
      </c>
      <c r="B5640" s="1">
        <v>40489.110879629632</v>
      </c>
      <c r="C5640">
        <v>2.5</v>
      </c>
      <c r="D5640">
        <v>10</v>
      </c>
    </row>
    <row r="5641" spans="1:4">
      <c r="A5641">
        <v>5640</v>
      </c>
      <c r="B5641" s="1">
        <v>40489.110995370371</v>
      </c>
      <c r="C5641">
        <v>2.5</v>
      </c>
      <c r="D5641">
        <v>10</v>
      </c>
    </row>
    <row r="5642" spans="1:4">
      <c r="A5642">
        <v>5641</v>
      </c>
      <c r="B5642" s="1">
        <v>40489.111111111109</v>
      </c>
      <c r="C5642">
        <v>2.5</v>
      </c>
      <c r="D5642">
        <v>10</v>
      </c>
    </row>
    <row r="5643" spans="1:4">
      <c r="A5643">
        <v>5642</v>
      </c>
      <c r="B5643" s="1">
        <v>40489.111226851855</v>
      </c>
      <c r="C5643">
        <v>2.5</v>
      </c>
      <c r="D5643">
        <v>10</v>
      </c>
    </row>
    <row r="5644" spans="1:4">
      <c r="A5644">
        <v>5643</v>
      </c>
      <c r="B5644" s="1">
        <v>40489.111342592594</v>
      </c>
      <c r="C5644">
        <v>2.5499999999999998</v>
      </c>
      <c r="D5644">
        <v>10</v>
      </c>
    </row>
    <row r="5645" spans="1:4">
      <c r="A5645">
        <v>5644</v>
      </c>
      <c r="B5645" s="1">
        <v>40489.111458333333</v>
      </c>
      <c r="C5645">
        <v>2.5</v>
      </c>
      <c r="D5645">
        <v>10</v>
      </c>
    </row>
    <row r="5646" spans="1:4">
      <c r="A5646">
        <v>5645</v>
      </c>
      <c r="B5646" s="1">
        <v>40489.111574074072</v>
      </c>
      <c r="C5646">
        <v>2.5499999999999998</v>
      </c>
      <c r="D5646">
        <v>10</v>
      </c>
    </row>
    <row r="5647" spans="1:4">
      <c r="A5647">
        <v>5646</v>
      </c>
      <c r="B5647" s="1">
        <v>40489.111689814818</v>
      </c>
      <c r="C5647">
        <v>2.5499999999999998</v>
      </c>
      <c r="D5647">
        <v>10</v>
      </c>
    </row>
    <row r="5648" spans="1:4">
      <c r="A5648">
        <v>5647</v>
      </c>
      <c r="B5648" s="1">
        <v>40489.111805555556</v>
      </c>
      <c r="C5648">
        <v>2.5499999999999998</v>
      </c>
      <c r="D5648">
        <v>10</v>
      </c>
    </row>
    <row r="5649" spans="1:4">
      <c r="A5649">
        <v>5648</v>
      </c>
      <c r="B5649" s="1">
        <v>40489.111921296295</v>
      </c>
      <c r="C5649">
        <v>2.5499999999999998</v>
      </c>
      <c r="D5649">
        <v>10</v>
      </c>
    </row>
    <row r="5650" spans="1:4">
      <c r="A5650">
        <v>5649</v>
      </c>
      <c r="B5650" s="1">
        <v>40489.112037037034</v>
      </c>
      <c r="C5650">
        <v>2.5499999999999998</v>
      </c>
      <c r="D5650">
        <v>10</v>
      </c>
    </row>
    <row r="5651" spans="1:4">
      <c r="A5651">
        <v>5650</v>
      </c>
      <c r="B5651" s="1">
        <v>40489.11215277778</v>
      </c>
      <c r="C5651">
        <v>2.5499999999999998</v>
      </c>
      <c r="D5651">
        <v>10</v>
      </c>
    </row>
    <row r="5652" spans="1:4">
      <c r="A5652">
        <v>5651</v>
      </c>
      <c r="B5652" s="1">
        <v>40489.112268518518</v>
      </c>
      <c r="C5652">
        <v>2.5499999999999998</v>
      </c>
      <c r="D5652">
        <v>10</v>
      </c>
    </row>
    <row r="5653" spans="1:4">
      <c r="A5653">
        <v>5652</v>
      </c>
      <c r="B5653" s="1">
        <v>40489.112384259257</v>
      </c>
      <c r="C5653">
        <v>2.5</v>
      </c>
      <c r="D5653">
        <v>10</v>
      </c>
    </row>
    <row r="5654" spans="1:4">
      <c r="A5654">
        <v>5653</v>
      </c>
      <c r="B5654" s="1">
        <v>40489.112500000003</v>
      </c>
      <c r="C5654">
        <v>2.5</v>
      </c>
      <c r="D5654">
        <v>10</v>
      </c>
    </row>
    <row r="5655" spans="1:4">
      <c r="A5655">
        <v>5654</v>
      </c>
      <c r="B5655" s="1">
        <v>40489.112615740742</v>
      </c>
      <c r="C5655">
        <v>2.5499999999999998</v>
      </c>
      <c r="D5655">
        <v>10</v>
      </c>
    </row>
    <row r="5656" spans="1:4">
      <c r="A5656">
        <v>5655</v>
      </c>
      <c r="B5656" s="1">
        <v>40489.11273148148</v>
      </c>
      <c r="C5656">
        <v>2.5</v>
      </c>
      <c r="D5656">
        <v>10</v>
      </c>
    </row>
    <row r="5657" spans="1:4">
      <c r="A5657">
        <v>5656</v>
      </c>
      <c r="B5657" s="1">
        <v>40489.112847222219</v>
      </c>
      <c r="C5657">
        <v>2.5</v>
      </c>
      <c r="D5657">
        <v>10</v>
      </c>
    </row>
    <row r="5658" spans="1:4">
      <c r="A5658">
        <v>5657</v>
      </c>
      <c r="B5658" s="1">
        <v>40489.112962962965</v>
      </c>
      <c r="C5658">
        <v>2.5499999999999998</v>
      </c>
      <c r="D5658">
        <v>10</v>
      </c>
    </row>
    <row r="5659" spans="1:4">
      <c r="A5659">
        <v>5658</v>
      </c>
      <c r="B5659" s="1">
        <v>40489.113078703704</v>
      </c>
      <c r="C5659">
        <v>2.5499999999999998</v>
      </c>
      <c r="D5659">
        <v>10</v>
      </c>
    </row>
    <row r="5660" spans="1:4">
      <c r="A5660">
        <v>5659</v>
      </c>
      <c r="B5660" s="1">
        <v>40489.113194444442</v>
      </c>
      <c r="C5660">
        <v>2.5499999999999998</v>
      </c>
      <c r="D5660">
        <v>10</v>
      </c>
    </row>
    <row r="5661" spans="1:4">
      <c r="A5661">
        <v>5660</v>
      </c>
      <c r="B5661" s="1">
        <v>40489.113310185188</v>
      </c>
      <c r="C5661">
        <v>2.5499999999999998</v>
      </c>
      <c r="D5661">
        <v>10</v>
      </c>
    </row>
    <row r="5662" spans="1:4">
      <c r="A5662">
        <v>5661</v>
      </c>
      <c r="B5662" s="1">
        <v>40489.113425925927</v>
      </c>
      <c r="C5662">
        <v>2.5499999999999998</v>
      </c>
      <c r="D5662">
        <v>10</v>
      </c>
    </row>
    <row r="5663" spans="1:4">
      <c r="A5663">
        <v>5662</v>
      </c>
      <c r="B5663" s="1">
        <v>40489.113541666666</v>
      </c>
      <c r="C5663">
        <v>2.5</v>
      </c>
      <c r="D5663">
        <v>10</v>
      </c>
    </row>
    <row r="5664" spans="1:4">
      <c r="A5664">
        <v>5663</v>
      </c>
      <c r="B5664" s="1">
        <v>40489.113657407404</v>
      </c>
      <c r="C5664">
        <v>2.5499999999999998</v>
      </c>
      <c r="D5664">
        <v>10</v>
      </c>
    </row>
    <row r="5665" spans="1:4">
      <c r="A5665">
        <v>5664</v>
      </c>
      <c r="B5665" s="1">
        <v>40489.11377314815</v>
      </c>
      <c r="C5665">
        <v>2.5</v>
      </c>
      <c r="D5665">
        <v>10</v>
      </c>
    </row>
    <row r="5666" spans="1:4">
      <c r="A5666">
        <v>5665</v>
      </c>
      <c r="B5666" s="1">
        <v>40489.113888888889</v>
      </c>
      <c r="C5666">
        <v>2.5499999999999998</v>
      </c>
      <c r="D5666">
        <v>10</v>
      </c>
    </row>
    <row r="5667" spans="1:4">
      <c r="A5667">
        <v>5666</v>
      </c>
      <c r="B5667" s="1">
        <v>40489.114004629628</v>
      </c>
      <c r="C5667">
        <v>2.5499999999999998</v>
      </c>
      <c r="D5667">
        <v>10</v>
      </c>
    </row>
    <row r="5668" spans="1:4">
      <c r="A5668">
        <v>5667</v>
      </c>
      <c r="B5668" s="1">
        <v>40489.114120370374</v>
      </c>
      <c r="C5668">
        <v>2.5</v>
      </c>
      <c r="D5668">
        <v>10</v>
      </c>
    </row>
    <row r="5669" spans="1:4">
      <c r="A5669">
        <v>5668</v>
      </c>
      <c r="B5669" s="1">
        <v>40489.114236111112</v>
      </c>
      <c r="C5669">
        <v>2.5499999999999998</v>
      </c>
      <c r="D5669">
        <v>10</v>
      </c>
    </row>
    <row r="5670" spans="1:4">
      <c r="A5670">
        <v>5669</v>
      </c>
      <c r="B5670" s="1">
        <v>40489.114351851851</v>
      </c>
      <c r="C5670">
        <v>2.5499999999999998</v>
      </c>
      <c r="D5670">
        <v>10</v>
      </c>
    </row>
    <row r="5671" spans="1:4">
      <c r="A5671">
        <v>5670</v>
      </c>
      <c r="B5671" s="1">
        <v>40489.11446759259</v>
      </c>
      <c r="C5671">
        <v>2.5</v>
      </c>
      <c r="D5671">
        <v>10</v>
      </c>
    </row>
    <row r="5672" spans="1:4">
      <c r="A5672">
        <v>5671</v>
      </c>
      <c r="B5672" s="1">
        <v>40489.114583333336</v>
      </c>
      <c r="C5672">
        <v>2.5499999999999998</v>
      </c>
      <c r="D5672">
        <v>10</v>
      </c>
    </row>
    <row r="5673" spans="1:4">
      <c r="A5673">
        <v>5672</v>
      </c>
      <c r="B5673" s="1">
        <v>40489.114699074074</v>
      </c>
      <c r="C5673">
        <v>2.5499999999999998</v>
      </c>
      <c r="D5673">
        <v>10</v>
      </c>
    </row>
    <row r="5674" spans="1:4">
      <c r="A5674">
        <v>5673</v>
      </c>
      <c r="B5674" s="1">
        <v>40489.114814814813</v>
      </c>
      <c r="C5674">
        <v>2.5</v>
      </c>
      <c r="D5674">
        <v>10</v>
      </c>
    </row>
    <row r="5675" spans="1:4">
      <c r="A5675">
        <v>5674</v>
      </c>
      <c r="B5675" s="1">
        <v>40489.114930555559</v>
      </c>
      <c r="C5675">
        <v>2.5</v>
      </c>
      <c r="D5675">
        <v>10</v>
      </c>
    </row>
    <row r="5676" spans="1:4">
      <c r="A5676">
        <v>5675</v>
      </c>
      <c r="B5676" s="1">
        <v>40489.115046296298</v>
      </c>
      <c r="C5676">
        <v>2.5499999999999998</v>
      </c>
      <c r="D5676">
        <v>10</v>
      </c>
    </row>
    <row r="5677" spans="1:4">
      <c r="A5677">
        <v>5676</v>
      </c>
      <c r="B5677" s="1">
        <v>40489.115162037036</v>
      </c>
      <c r="C5677">
        <v>2.5499999999999998</v>
      </c>
      <c r="D5677">
        <v>10</v>
      </c>
    </row>
    <row r="5678" spans="1:4">
      <c r="A5678">
        <v>5677</v>
      </c>
      <c r="B5678" s="1">
        <v>40489.115277777775</v>
      </c>
      <c r="C5678">
        <v>2.5499999999999998</v>
      </c>
      <c r="D5678">
        <v>10</v>
      </c>
    </row>
    <row r="5679" spans="1:4">
      <c r="A5679">
        <v>5678</v>
      </c>
      <c r="B5679" s="1">
        <v>40489.115393518521</v>
      </c>
      <c r="C5679">
        <v>2.5</v>
      </c>
      <c r="D5679">
        <v>10</v>
      </c>
    </row>
    <row r="5680" spans="1:4">
      <c r="A5680">
        <v>5679</v>
      </c>
      <c r="B5680" s="1">
        <v>40489.11550925926</v>
      </c>
      <c r="C5680">
        <v>2.5</v>
      </c>
      <c r="D5680">
        <v>10</v>
      </c>
    </row>
    <row r="5681" spans="1:4">
      <c r="A5681">
        <v>5680</v>
      </c>
      <c r="B5681" s="1">
        <v>40489.115624999999</v>
      </c>
      <c r="C5681">
        <v>2.5499999999999998</v>
      </c>
      <c r="D5681">
        <v>10</v>
      </c>
    </row>
    <row r="5682" spans="1:4">
      <c r="A5682">
        <v>5681</v>
      </c>
      <c r="B5682" s="1">
        <v>40489.115740740737</v>
      </c>
      <c r="C5682">
        <v>2.5499999999999998</v>
      </c>
      <c r="D5682">
        <v>10</v>
      </c>
    </row>
    <row r="5683" spans="1:4">
      <c r="A5683">
        <v>5682</v>
      </c>
      <c r="B5683" s="1">
        <v>40489.115856481483</v>
      </c>
      <c r="C5683">
        <v>2.5499999999999998</v>
      </c>
      <c r="D5683">
        <v>10</v>
      </c>
    </row>
    <row r="5684" spans="1:4">
      <c r="A5684">
        <v>5683</v>
      </c>
      <c r="B5684" s="1">
        <v>40489.115972222222</v>
      </c>
      <c r="C5684">
        <v>2.5499999999999998</v>
      </c>
      <c r="D5684">
        <v>10</v>
      </c>
    </row>
    <row r="5685" spans="1:4">
      <c r="A5685">
        <v>5684</v>
      </c>
      <c r="B5685" s="1">
        <v>40489.116087962961</v>
      </c>
      <c r="C5685">
        <v>2.5499999999999998</v>
      </c>
      <c r="D5685">
        <v>10</v>
      </c>
    </row>
    <row r="5686" spans="1:4">
      <c r="A5686">
        <v>5685</v>
      </c>
      <c r="B5686" s="1">
        <v>40489.116203703707</v>
      </c>
      <c r="C5686">
        <v>2.5499999999999998</v>
      </c>
      <c r="D5686">
        <v>10</v>
      </c>
    </row>
    <row r="5687" spans="1:4">
      <c r="A5687">
        <v>5686</v>
      </c>
      <c r="B5687" s="1">
        <v>40489.116319444445</v>
      </c>
      <c r="C5687">
        <v>2.5499999999999998</v>
      </c>
      <c r="D5687">
        <v>10</v>
      </c>
    </row>
    <row r="5688" spans="1:4">
      <c r="A5688">
        <v>5687</v>
      </c>
      <c r="B5688" s="1">
        <v>40489.116435185184</v>
      </c>
      <c r="C5688">
        <v>2.5499999999999998</v>
      </c>
      <c r="D5688">
        <v>10</v>
      </c>
    </row>
    <row r="5689" spans="1:4">
      <c r="A5689">
        <v>5688</v>
      </c>
      <c r="B5689" s="1">
        <v>40489.116550925923</v>
      </c>
      <c r="C5689">
        <v>2.5499999999999998</v>
      </c>
      <c r="D5689">
        <v>10</v>
      </c>
    </row>
    <row r="5690" spans="1:4">
      <c r="A5690">
        <v>5689</v>
      </c>
      <c r="B5690" s="1">
        <v>40489.116666666669</v>
      </c>
      <c r="C5690">
        <v>2.5499999999999998</v>
      </c>
      <c r="D5690">
        <v>10</v>
      </c>
    </row>
    <row r="5691" spans="1:4">
      <c r="A5691">
        <v>5690</v>
      </c>
      <c r="B5691" s="1">
        <v>40489.116782407407</v>
      </c>
      <c r="C5691">
        <v>2.5499999999999998</v>
      </c>
      <c r="D5691">
        <v>10</v>
      </c>
    </row>
    <row r="5692" spans="1:4">
      <c r="A5692">
        <v>5691</v>
      </c>
      <c r="B5692" s="1">
        <v>40489.116898148146</v>
      </c>
      <c r="C5692">
        <v>2.5499999999999998</v>
      </c>
      <c r="D5692">
        <v>10</v>
      </c>
    </row>
    <row r="5693" spans="1:4">
      <c r="A5693">
        <v>5692</v>
      </c>
      <c r="B5693" s="1">
        <v>40489.117013888892</v>
      </c>
      <c r="C5693">
        <v>2.5499999999999998</v>
      </c>
      <c r="D5693">
        <v>10</v>
      </c>
    </row>
    <row r="5694" spans="1:4">
      <c r="A5694">
        <v>5693</v>
      </c>
      <c r="B5694" s="1">
        <v>40489.117129629631</v>
      </c>
      <c r="C5694">
        <v>2.5499999999999998</v>
      </c>
      <c r="D5694">
        <v>10</v>
      </c>
    </row>
    <row r="5695" spans="1:4">
      <c r="A5695">
        <v>5694</v>
      </c>
      <c r="B5695" s="1">
        <v>40489.117245370369</v>
      </c>
      <c r="C5695">
        <v>2.5499999999999998</v>
      </c>
      <c r="D5695">
        <v>10</v>
      </c>
    </row>
    <row r="5696" spans="1:4">
      <c r="A5696">
        <v>5695</v>
      </c>
      <c r="B5696" s="1">
        <v>40489.117361111108</v>
      </c>
      <c r="C5696">
        <v>2.5499999999999998</v>
      </c>
      <c r="D5696">
        <v>10</v>
      </c>
    </row>
    <row r="5697" spans="1:4">
      <c r="A5697">
        <v>5696</v>
      </c>
      <c r="B5697" s="1">
        <v>40489.117476851854</v>
      </c>
      <c r="C5697">
        <v>2.5499999999999998</v>
      </c>
      <c r="D5697">
        <v>10</v>
      </c>
    </row>
    <row r="5698" spans="1:4">
      <c r="A5698">
        <v>5697</v>
      </c>
      <c r="B5698" s="1">
        <v>40489.117592592593</v>
      </c>
      <c r="C5698">
        <v>2.5499999999999998</v>
      </c>
      <c r="D5698">
        <v>10</v>
      </c>
    </row>
    <row r="5699" spans="1:4">
      <c r="A5699">
        <v>5698</v>
      </c>
      <c r="B5699" s="1">
        <v>40489.117708333331</v>
      </c>
      <c r="C5699">
        <v>2.5499999999999998</v>
      </c>
      <c r="D5699">
        <v>10</v>
      </c>
    </row>
    <row r="5700" spans="1:4">
      <c r="A5700">
        <v>5699</v>
      </c>
      <c r="B5700" s="1">
        <v>40489.117824074077</v>
      </c>
      <c r="C5700">
        <v>2.5499999999999998</v>
      </c>
      <c r="D5700">
        <v>10</v>
      </c>
    </row>
    <row r="5701" spans="1:4">
      <c r="A5701">
        <v>5700</v>
      </c>
      <c r="B5701" s="1">
        <v>40489.117939814816</v>
      </c>
      <c r="C5701">
        <v>2.5499999999999998</v>
      </c>
      <c r="D5701">
        <v>10</v>
      </c>
    </row>
    <row r="5702" spans="1:4">
      <c r="A5702">
        <v>5701</v>
      </c>
      <c r="B5702" s="1">
        <v>40489.118055555555</v>
      </c>
      <c r="C5702">
        <v>2.5499999999999998</v>
      </c>
      <c r="D5702">
        <v>10</v>
      </c>
    </row>
    <row r="5703" spans="1:4">
      <c r="A5703">
        <v>5702</v>
      </c>
      <c r="B5703" s="1">
        <v>40489.118171296293</v>
      </c>
      <c r="C5703">
        <v>2.5499999999999998</v>
      </c>
      <c r="D5703">
        <v>10</v>
      </c>
    </row>
    <row r="5704" spans="1:4">
      <c r="A5704">
        <v>5703</v>
      </c>
      <c r="B5704" s="1">
        <v>40489.118287037039</v>
      </c>
      <c r="C5704">
        <v>2.5499999999999998</v>
      </c>
      <c r="D5704">
        <v>10</v>
      </c>
    </row>
    <row r="5705" spans="1:4">
      <c r="A5705">
        <v>5704</v>
      </c>
      <c r="B5705" s="1">
        <v>40489.118402777778</v>
      </c>
      <c r="C5705">
        <v>2.5499999999999998</v>
      </c>
      <c r="D5705">
        <v>10</v>
      </c>
    </row>
    <row r="5706" spans="1:4">
      <c r="A5706">
        <v>5705</v>
      </c>
      <c r="B5706" s="1">
        <v>40489.118518518517</v>
      </c>
      <c r="C5706">
        <v>2.5499999999999998</v>
      </c>
      <c r="D5706">
        <v>10</v>
      </c>
    </row>
    <row r="5707" spans="1:4">
      <c r="A5707">
        <v>5706</v>
      </c>
      <c r="B5707" s="1">
        <v>40489.118634259263</v>
      </c>
      <c r="C5707">
        <v>2.5499999999999998</v>
      </c>
      <c r="D5707">
        <v>10</v>
      </c>
    </row>
    <row r="5708" spans="1:4">
      <c r="A5708">
        <v>5707</v>
      </c>
      <c r="B5708" s="1">
        <v>40489.118750000001</v>
      </c>
      <c r="C5708">
        <v>2.5499999999999998</v>
      </c>
      <c r="D5708">
        <v>10</v>
      </c>
    </row>
    <row r="5709" spans="1:4">
      <c r="A5709">
        <v>5708</v>
      </c>
      <c r="B5709" s="1">
        <v>40489.11886574074</v>
      </c>
      <c r="C5709">
        <v>2.5499999999999998</v>
      </c>
      <c r="D5709">
        <v>10</v>
      </c>
    </row>
    <row r="5710" spans="1:4">
      <c r="A5710">
        <v>5709</v>
      </c>
      <c r="B5710" s="1">
        <v>40489.118981481479</v>
      </c>
      <c r="C5710">
        <v>2.5499999999999998</v>
      </c>
      <c r="D5710">
        <v>10</v>
      </c>
    </row>
    <row r="5711" spans="1:4">
      <c r="A5711">
        <v>5710</v>
      </c>
      <c r="B5711" s="1">
        <v>40489.119097222225</v>
      </c>
      <c r="C5711">
        <v>2.5499999999999998</v>
      </c>
      <c r="D5711">
        <v>10</v>
      </c>
    </row>
    <row r="5712" spans="1:4">
      <c r="A5712">
        <v>5711</v>
      </c>
      <c r="B5712" s="1">
        <v>40489.119212962964</v>
      </c>
      <c r="C5712">
        <v>2.5499999999999998</v>
      </c>
      <c r="D5712">
        <v>10</v>
      </c>
    </row>
    <row r="5713" spans="1:4">
      <c r="A5713">
        <v>5712</v>
      </c>
      <c r="B5713" s="1">
        <v>40489.119328703702</v>
      </c>
      <c r="C5713">
        <v>2.5499999999999998</v>
      </c>
      <c r="D5713">
        <v>10</v>
      </c>
    </row>
    <row r="5714" spans="1:4">
      <c r="A5714">
        <v>5713</v>
      </c>
      <c r="B5714" s="1">
        <v>40489.119444444441</v>
      </c>
      <c r="C5714">
        <v>2.5499999999999998</v>
      </c>
      <c r="D5714">
        <v>10</v>
      </c>
    </row>
    <row r="5715" spans="1:4">
      <c r="A5715">
        <v>5714</v>
      </c>
      <c r="B5715" s="1">
        <v>40489.119560185187</v>
      </c>
      <c r="C5715">
        <v>2.5499999999999998</v>
      </c>
      <c r="D5715">
        <v>10</v>
      </c>
    </row>
    <row r="5716" spans="1:4">
      <c r="A5716">
        <v>5715</v>
      </c>
      <c r="B5716" s="1">
        <v>40489.119675925926</v>
      </c>
      <c r="C5716">
        <v>2.5499999999999998</v>
      </c>
      <c r="D5716">
        <v>10</v>
      </c>
    </row>
    <row r="5717" spans="1:4">
      <c r="A5717">
        <v>5716</v>
      </c>
      <c r="B5717" s="1">
        <v>40489.119791666664</v>
      </c>
      <c r="C5717">
        <v>2.5499999999999998</v>
      </c>
      <c r="D5717">
        <v>10</v>
      </c>
    </row>
    <row r="5718" spans="1:4">
      <c r="A5718">
        <v>5717</v>
      </c>
      <c r="B5718" s="1">
        <v>40489.11990740741</v>
      </c>
      <c r="C5718">
        <v>2.5499999999999998</v>
      </c>
      <c r="D5718">
        <v>10</v>
      </c>
    </row>
    <row r="5719" spans="1:4">
      <c r="A5719">
        <v>5718</v>
      </c>
      <c r="B5719" s="1">
        <v>40489.120023148149</v>
      </c>
      <c r="C5719">
        <v>2.5499999999999998</v>
      </c>
      <c r="D5719">
        <v>10</v>
      </c>
    </row>
    <row r="5720" spans="1:4">
      <c r="A5720">
        <v>5719</v>
      </c>
      <c r="B5720" s="1">
        <v>40489.120138888888</v>
      </c>
      <c r="C5720">
        <v>2.5499999999999998</v>
      </c>
      <c r="D5720">
        <v>10</v>
      </c>
    </row>
    <row r="5721" spans="1:4">
      <c r="A5721">
        <v>5720</v>
      </c>
      <c r="B5721" s="1">
        <v>40489.120254629626</v>
      </c>
      <c r="C5721">
        <v>2.5499999999999998</v>
      </c>
      <c r="D5721">
        <v>10</v>
      </c>
    </row>
    <row r="5722" spans="1:4">
      <c r="A5722">
        <v>5721</v>
      </c>
      <c r="B5722" s="1">
        <v>40489.120370370372</v>
      </c>
      <c r="C5722">
        <v>2.5499999999999998</v>
      </c>
      <c r="D5722">
        <v>10</v>
      </c>
    </row>
    <row r="5723" spans="1:4">
      <c r="A5723">
        <v>5722</v>
      </c>
      <c r="B5723" s="1">
        <v>40489.120486111111</v>
      </c>
      <c r="C5723">
        <v>2.5499999999999998</v>
      </c>
      <c r="D5723">
        <v>10</v>
      </c>
    </row>
    <row r="5724" spans="1:4">
      <c r="A5724">
        <v>5723</v>
      </c>
      <c r="B5724" s="1">
        <v>40489.12060185185</v>
      </c>
      <c r="C5724">
        <v>2.5499999999999998</v>
      </c>
      <c r="D5724">
        <v>10</v>
      </c>
    </row>
    <row r="5725" spans="1:4">
      <c r="A5725">
        <v>5724</v>
      </c>
      <c r="B5725" s="1">
        <v>40489.120717592596</v>
      </c>
      <c r="C5725">
        <v>2.5499999999999998</v>
      </c>
      <c r="D5725">
        <v>10</v>
      </c>
    </row>
    <row r="5726" spans="1:4">
      <c r="A5726">
        <v>5725</v>
      </c>
      <c r="B5726" s="1">
        <v>40489.120833333334</v>
      </c>
      <c r="C5726">
        <v>2.5</v>
      </c>
      <c r="D5726">
        <v>10</v>
      </c>
    </row>
    <row r="5727" spans="1:4">
      <c r="A5727">
        <v>5726</v>
      </c>
      <c r="B5727" s="1">
        <v>40489.120949074073</v>
      </c>
      <c r="C5727">
        <v>2.5499999999999998</v>
      </c>
      <c r="D5727">
        <v>10</v>
      </c>
    </row>
    <row r="5728" spans="1:4">
      <c r="A5728">
        <v>5727</v>
      </c>
      <c r="B5728" s="1">
        <v>40489.121064814812</v>
      </c>
      <c r="C5728">
        <v>2.5499999999999998</v>
      </c>
      <c r="D5728">
        <v>10</v>
      </c>
    </row>
    <row r="5729" spans="1:4">
      <c r="A5729">
        <v>5728</v>
      </c>
      <c r="B5729" s="1">
        <v>40489.121180555558</v>
      </c>
      <c r="C5729">
        <v>2.5499999999999998</v>
      </c>
      <c r="D5729">
        <v>10</v>
      </c>
    </row>
    <row r="5730" spans="1:4">
      <c r="A5730">
        <v>5729</v>
      </c>
      <c r="B5730" s="1">
        <v>40489.121296296296</v>
      </c>
      <c r="C5730">
        <v>2.5499999999999998</v>
      </c>
      <c r="D5730">
        <v>10</v>
      </c>
    </row>
    <row r="5731" spans="1:4">
      <c r="A5731">
        <v>5730</v>
      </c>
      <c r="B5731" s="1">
        <v>40489.121412037035</v>
      </c>
      <c r="C5731">
        <v>2.5499999999999998</v>
      </c>
      <c r="D5731">
        <v>10</v>
      </c>
    </row>
    <row r="5732" spans="1:4">
      <c r="A5732">
        <v>5731</v>
      </c>
      <c r="B5732" s="1">
        <v>40489.121527777781</v>
      </c>
      <c r="C5732">
        <v>2.5499999999999998</v>
      </c>
      <c r="D5732">
        <v>10</v>
      </c>
    </row>
    <row r="5733" spans="1:4">
      <c r="A5733">
        <v>5732</v>
      </c>
      <c r="B5733" s="1">
        <v>40489.12164351852</v>
      </c>
      <c r="C5733">
        <v>2.5499999999999998</v>
      </c>
      <c r="D5733">
        <v>10</v>
      </c>
    </row>
    <row r="5734" spans="1:4">
      <c r="A5734">
        <v>5733</v>
      </c>
      <c r="B5734" s="1">
        <v>40489.121759259258</v>
      </c>
      <c r="C5734">
        <v>2.5499999999999998</v>
      </c>
      <c r="D5734">
        <v>10</v>
      </c>
    </row>
    <row r="5735" spans="1:4">
      <c r="A5735">
        <v>5734</v>
      </c>
      <c r="B5735" s="1">
        <v>40489.121874999997</v>
      </c>
      <c r="C5735">
        <v>2.5499999999999998</v>
      </c>
      <c r="D5735">
        <v>10</v>
      </c>
    </row>
    <row r="5736" spans="1:4">
      <c r="A5736">
        <v>5735</v>
      </c>
      <c r="B5736" s="1">
        <v>40489.121990740743</v>
      </c>
      <c r="C5736">
        <v>2.5499999999999998</v>
      </c>
      <c r="D5736">
        <v>10</v>
      </c>
    </row>
    <row r="5737" spans="1:4">
      <c r="A5737">
        <v>5736</v>
      </c>
      <c r="B5737" s="1">
        <v>40489.122106481482</v>
      </c>
      <c r="C5737">
        <v>2.5499999999999998</v>
      </c>
      <c r="D5737">
        <v>10</v>
      </c>
    </row>
    <row r="5738" spans="1:4">
      <c r="A5738">
        <v>5737</v>
      </c>
      <c r="B5738" s="1">
        <v>40489.12222222222</v>
      </c>
      <c r="C5738">
        <v>2.5499999999999998</v>
      </c>
      <c r="D5738">
        <v>10</v>
      </c>
    </row>
    <row r="5739" spans="1:4">
      <c r="A5739">
        <v>5738</v>
      </c>
      <c r="B5739" s="1">
        <v>40489.122337962966</v>
      </c>
      <c r="C5739">
        <v>2.5499999999999998</v>
      </c>
      <c r="D5739">
        <v>10</v>
      </c>
    </row>
    <row r="5740" spans="1:4">
      <c r="A5740">
        <v>5739</v>
      </c>
      <c r="B5740" s="1">
        <v>40489.122453703705</v>
      </c>
      <c r="C5740">
        <v>2.5499999999999998</v>
      </c>
      <c r="D5740">
        <v>10</v>
      </c>
    </row>
    <row r="5741" spans="1:4">
      <c r="A5741">
        <v>5740</v>
      </c>
      <c r="B5741" s="1">
        <v>40489.122569444444</v>
      </c>
      <c r="C5741">
        <v>2.5499999999999998</v>
      </c>
      <c r="D5741">
        <v>10</v>
      </c>
    </row>
    <row r="5742" spans="1:4">
      <c r="A5742">
        <v>5741</v>
      </c>
      <c r="B5742" s="1">
        <v>40489.122685185182</v>
      </c>
      <c r="C5742">
        <v>2.5499999999999998</v>
      </c>
      <c r="D5742">
        <v>10</v>
      </c>
    </row>
    <row r="5743" spans="1:4">
      <c r="A5743">
        <v>5742</v>
      </c>
      <c r="B5743" s="1">
        <v>40489.122800925928</v>
      </c>
      <c r="C5743">
        <v>2.5499999999999998</v>
      </c>
      <c r="D5743">
        <v>10</v>
      </c>
    </row>
    <row r="5744" spans="1:4">
      <c r="A5744">
        <v>5743</v>
      </c>
      <c r="B5744" s="1">
        <v>40489.122916666667</v>
      </c>
      <c r="C5744">
        <v>2.5499999999999998</v>
      </c>
      <c r="D5744">
        <v>10</v>
      </c>
    </row>
    <row r="5745" spans="1:4">
      <c r="A5745">
        <v>5744</v>
      </c>
      <c r="B5745" s="1">
        <v>40489.123032407406</v>
      </c>
      <c r="C5745">
        <v>2.5499999999999998</v>
      </c>
      <c r="D5745">
        <v>10</v>
      </c>
    </row>
    <row r="5746" spans="1:4">
      <c r="A5746">
        <v>5745</v>
      </c>
      <c r="B5746" s="1">
        <v>40489.123148148145</v>
      </c>
      <c r="C5746">
        <v>2.5499999999999998</v>
      </c>
      <c r="D5746">
        <v>10</v>
      </c>
    </row>
    <row r="5747" spans="1:4">
      <c r="A5747">
        <v>5746</v>
      </c>
      <c r="B5747" s="1">
        <v>40489.123263888891</v>
      </c>
      <c r="C5747">
        <v>2.5499999999999998</v>
      </c>
      <c r="D5747">
        <v>10</v>
      </c>
    </row>
    <row r="5748" spans="1:4">
      <c r="A5748">
        <v>5747</v>
      </c>
      <c r="B5748" s="1">
        <v>40489.123379629629</v>
      </c>
      <c r="C5748">
        <v>2.5</v>
      </c>
      <c r="D5748">
        <v>10</v>
      </c>
    </row>
    <row r="5749" spans="1:4">
      <c r="A5749">
        <v>5748</v>
      </c>
      <c r="B5749" s="1">
        <v>40489.123495370368</v>
      </c>
      <c r="C5749">
        <v>2.5</v>
      </c>
      <c r="D5749">
        <v>10</v>
      </c>
    </row>
    <row r="5750" spans="1:4">
      <c r="A5750">
        <v>5749</v>
      </c>
      <c r="B5750" s="1">
        <v>40489.123611111114</v>
      </c>
      <c r="C5750">
        <v>2.5499999999999998</v>
      </c>
      <c r="D5750">
        <v>10</v>
      </c>
    </row>
    <row r="5751" spans="1:4">
      <c r="A5751">
        <v>5750</v>
      </c>
      <c r="B5751" s="1">
        <v>40489.123726851853</v>
      </c>
      <c r="C5751">
        <v>2.5499999999999998</v>
      </c>
      <c r="D5751">
        <v>10</v>
      </c>
    </row>
    <row r="5752" spans="1:4">
      <c r="A5752">
        <v>5751</v>
      </c>
      <c r="B5752" s="1">
        <v>40489.123842592591</v>
      </c>
      <c r="C5752">
        <v>2.5</v>
      </c>
      <c r="D5752">
        <v>10</v>
      </c>
    </row>
    <row r="5753" spans="1:4">
      <c r="A5753">
        <v>5752</v>
      </c>
      <c r="B5753" s="1">
        <v>40489.12395833333</v>
      </c>
      <c r="C5753">
        <v>2.5</v>
      </c>
      <c r="D5753">
        <v>10</v>
      </c>
    </row>
    <row r="5754" spans="1:4">
      <c r="A5754">
        <v>5753</v>
      </c>
      <c r="B5754" s="1">
        <v>40489.124074074076</v>
      </c>
      <c r="C5754">
        <v>2.5499999999999998</v>
      </c>
      <c r="D5754">
        <v>10</v>
      </c>
    </row>
    <row r="5755" spans="1:4">
      <c r="A5755">
        <v>5754</v>
      </c>
      <c r="B5755" s="1">
        <v>40489.124189814815</v>
      </c>
      <c r="C5755">
        <v>2.5499999999999998</v>
      </c>
      <c r="D5755">
        <v>10</v>
      </c>
    </row>
    <row r="5756" spans="1:4">
      <c r="A5756">
        <v>5755</v>
      </c>
      <c r="B5756" s="1">
        <v>40489.124305555553</v>
      </c>
      <c r="C5756">
        <v>2.5499999999999998</v>
      </c>
      <c r="D5756">
        <v>10</v>
      </c>
    </row>
    <row r="5757" spans="1:4">
      <c r="A5757">
        <v>5756</v>
      </c>
      <c r="B5757" s="1">
        <v>40489.124421296299</v>
      </c>
      <c r="C5757">
        <v>2.5499999999999998</v>
      </c>
      <c r="D5757">
        <v>10</v>
      </c>
    </row>
    <row r="5758" spans="1:4">
      <c r="A5758">
        <v>5757</v>
      </c>
      <c r="B5758" s="1">
        <v>40489.124537037038</v>
      </c>
      <c r="C5758">
        <v>2.5499999999999998</v>
      </c>
      <c r="D5758">
        <v>10</v>
      </c>
    </row>
    <row r="5759" spans="1:4">
      <c r="A5759">
        <v>5758</v>
      </c>
      <c r="B5759" s="1">
        <v>40489.124652777777</v>
      </c>
      <c r="C5759">
        <v>2.5499999999999998</v>
      </c>
      <c r="D5759">
        <v>10</v>
      </c>
    </row>
    <row r="5760" spans="1:4">
      <c r="A5760">
        <v>5759</v>
      </c>
      <c r="B5760" s="1">
        <v>40489.124768518515</v>
      </c>
      <c r="C5760">
        <v>2.5499999999999998</v>
      </c>
      <c r="D5760">
        <v>10</v>
      </c>
    </row>
    <row r="5761" spans="1:4">
      <c r="A5761">
        <v>5760</v>
      </c>
      <c r="B5761" s="1">
        <v>40489.124884259261</v>
      </c>
      <c r="C5761">
        <v>2.5</v>
      </c>
      <c r="D5761">
        <v>10</v>
      </c>
    </row>
    <row r="5762" spans="1:4">
      <c r="A5762">
        <v>5761</v>
      </c>
      <c r="B5762" s="1">
        <v>40489.125</v>
      </c>
      <c r="C5762">
        <v>2.5</v>
      </c>
      <c r="D5762">
        <v>10</v>
      </c>
    </row>
    <row r="5763" spans="1:4">
      <c r="A5763">
        <v>5762</v>
      </c>
      <c r="B5763" s="1">
        <v>40489.125115740739</v>
      </c>
      <c r="C5763">
        <v>2.5</v>
      </c>
      <c r="D5763">
        <v>10</v>
      </c>
    </row>
    <row r="5764" spans="1:4">
      <c r="A5764">
        <v>5763</v>
      </c>
      <c r="B5764" s="1">
        <v>40489.125231481485</v>
      </c>
      <c r="C5764">
        <v>2.5499999999999998</v>
      </c>
      <c r="D5764">
        <v>10</v>
      </c>
    </row>
    <row r="5765" spans="1:4">
      <c r="A5765">
        <v>5764</v>
      </c>
      <c r="B5765" s="1">
        <v>40489.125347222223</v>
      </c>
      <c r="C5765">
        <v>2.5499999999999998</v>
      </c>
      <c r="D5765">
        <v>10</v>
      </c>
    </row>
    <row r="5766" spans="1:4">
      <c r="A5766">
        <v>5765</v>
      </c>
      <c r="B5766" s="1">
        <v>40489.125462962962</v>
      </c>
      <c r="C5766">
        <v>2.5499999999999998</v>
      </c>
      <c r="D5766">
        <v>10</v>
      </c>
    </row>
    <row r="5767" spans="1:4">
      <c r="A5767">
        <v>5766</v>
      </c>
      <c r="B5767" s="1">
        <v>40489.125578703701</v>
      </c>
      <c r="C5767">
        <v>2.5</v>
      </c>
      <c r="D5767">
        <v>10</v>
      </c>
    </row>
    <row r="5768" spans="1:4">
      <c r="A5768">
        <v>5767</v>
      </c>
      <c r="B5768" s="1">
        <v>40489.125694444447</v>
      </c>
      <c r="C5768">
        <v>2.5499999999999998</v>
      </c>
      <c r="D5768">
        <v>10</v>
      </c>
    </row>
    <row r="5769" spans="1:4">
      <c r="A5769">
        <v>5768</v>
      </c>
      <c r="B5769" s="1">
        <v>40489.125810185185</v>
      </c>
      <c r="C5769">
        <v>2.5</v>
      </c>
      <c r="D5769">
        <v>10</v>
      </c>
    </row>
    <row r="5770" spans="1:4">
      <c r="A5770">
        <v>5769</v>
      </c>
      <c r="B5770" s="1">
        <v>40489.125925925924</v>
      </c>
      <c r="C5770">
        <v>2.5</v>
      </c>
      <c r="D5770">
        <v>10</v>
      </c>
    </row>
    <row r="5771" spans="1:4">
      <c r="A5771">
        <v>5770</v>
      </c>
      <c r="B5771" s="1">
        <v>40489.12604166667</v>
      </c>
      <c r="C5771">
        <v>2.5</v>
      </c>
      <c r="D5771">
        <v>10</v>
      </c>
    </row>
    <row r="5772" spans="1:4">
      <c r="A5772">
        <v>5771</v>
      </c>
      <c r="B5772" s="1">
        <v>40489.126157407409</v>
      </c>
      <c r="C5772">
        <v>2.5</v>
      </c>
      <c r="D5772">
        <v>10</v>
      </c>
    </row>
    <row r="5773" spans="1:4">
      <c r="A5773">
        <v>5772</v>
      </c>
      <c r="B5773" s="1">
        <v>40489.126273148147</v>
      </c>
      <c r="C5773">
        <v>2.5499999999999998</v>
      </c>
      <c r="D5773">
        <v>10</v>
      </c>
    </row>
    <row r="5774" spans="1:4">
      <c r="A5774">
        <v>5773</v>
      </c>
      <c r="B5774" s="1">
        <v>40489.126388888886</v>
      </c>
      <c r="C5774">
        <v>2.5</v>
      </c>
      <c r="D5774">
        <v>10</v>
      </c>
    </row>
    <row r="5775" spans="1:4">
      <c r="A5775">
        <v>5774</v>
      </c>
      <c r="B5775" s="1">
        <v>40489.126504629632</v>
      </c>
      <c r="C5775">
        <v>2.5</v>
      </c>
      <c r="D5775">
        <v>10</v>
      </c>
    </row>
    <row r="5776" spans="1:4">
      <c r="A5776">
        <v>5775</v>
      </c>
      <c r="B5776" s="1">
        <v>40489.126620370371</v>
      </c>
      <c r="C5776">
        <v>2.5</v>
      </c>
      <c r="D5776">
        <v>10</v>
      </c>
    </row>
    <row r="5777" spans="1:4">
      <c r="A5777">
        <v>5776</v>
      </c>
      <c r="B5777" s="1">
        <v>40489.126736111109</v>
      </c>
      <c r="C5777">
        <v>2.5</v>
      </c>
      <c r="D5777">
        <v>10</v>
      </c>
    </row>
    <row r="5778" spans="1:4">
      <c r="A5778">
        <v>5777</v>
      </c>
      <c r="B5778" s="1">
        <v>40489.126851851855</v>
      </c>
      <c r="C5778">
        <v>2.5</v>
      </c>
      <c r="D5778">
        <v>10</v>
      </c>
    </row>
    <row r="5779" spans="1:4">
      <c r="A5779">
        <v>5778</v>
      </c>
      <c r="B5779" s="1">
        <v>40489.126967592594</v>
      </c>
      <c r="C5779">
        <v>2.5</v>
      </c>
      <c r="D5779">
        <v>10</v>
      </c>
    </row>
    <row r="5780" spans="1:4">
      <c r="A5780">
        <v>5779</v>
      </c>
      <c r="B5780" s="1">
        <v>40489.127083333333</v>
      </c>
      <c r="C5780">
        <v>2.5</v>
      </c>
      <c r="D5780">
        <v>10</v>
      </c>
    </row>
    <row r="5781" spans="1:4">
      <c r="A5781">
        <v>5780</v>
      </c>
      <c r="B5781" s="1">
        <v>40489.127199074072</v>
      </c>
      <c r="C5781">
        <v>2.5499999999999998</v>
      </c>
      <c r="D5781">
        <v>10</v>
      </c>
    </row>
    <row r="5782" spans="1:4">
      <c r="A5782">
        <v>5781</v>
      </c>
      <c r="B5782" s="1">
        <v>40489.127314814818</v>
      </c>
      <c r="C5782">
        <v>2.5499999999999998</v>
      </c>
      <c r="D5782">
        <v>10</v>
      </c>
    </row>
    <row r="5783" spans="1:4">
      <c r="A5783">
        <v>5782</v>
      </c>
      <c r="B5783" s="1">
        <v>40489.127430555556</v>
      </c>
      <c r="C5783">
        <v>2.5499999999999998</v>
      </c>
      <c r="D5783">
        <v>10</v>
      </c>
    </row>
    <row r="5784" spans="1:4">
      <c r="A5784">
        <v>5783</v>
      </c>
      <c r="B5784" s="1">
        <v>40489.127546296295</v>
      </c>
      <c r="C5784">
        <v>2.5499999999999998</v>
      </c>
      <c r="D5784">
        <v>10</v>
      </c>
    </row>
    <row r="5785" spans="1:4">
      <c r="A5785">
        <v>5784</v>
      </c>
      <c r="B5785" s="1">
        <v>40489.127662037034</v>
      </c>
      <c r="C5785">
        <v>2.5499999999999998</v>
      </c>
      <c r="D5785">
        <v>10</v>
      </c>
    </row>
    <row r="5786" spans="1:4">
      <c r="A5786">
        <v>5785</v>
      </c>
      <c r="B5786" s="1">
        <v>40489.12777777778</v>
      </c>
      <c r="C5786">
        <v>2.5499999999999998</v>
      </c>
      <c r="D5786">
        <v>10</v>
      </c>
    </row>
    <row r="5787" spans="1:4">
      <c r="A5787">
        <v>5786</v>
      </c>
      <c r="B5787" s="1">
        <v>40489.127893518518</v>
      </c>
      <c r="C5787">
        <v>2.5499999999999998</v>
      </c>
      <c r="D5787">
        <v>10</v>
      </c>
    </row>
    <row r="5788" spans="1:4">
      <c r="A5788">
        <v>5787</v>
      </c>
      <c r="B5788" s="1">
        <v>40489.128009259257</v>
      </c>
      <c r="C5788">
        <v>2.5499999999999998</v>
      </c>
      <c r="D5788">
        <v>10</v>
      </c>
    </row>
    <row r="5789" spans="1:4">
      <c r="A5789">
        <v>5788</v>
      </c>
      <c r="B5789" s="1">
        <v>40489.128125000003</v>
      </c>
      <c r="C5789">
        <v>2.5</v>
      </c>
      <c r="D5789">
        <v>10</v>
      </c>
    </row>
    <row r="5790" spans="1:4">
      <c r="A5790">
        <v>5789</v>
      </c>
      <c r="B5790" s="1">
        <v>40489.128240740742</v>
      </c>
      <c r="C5790">
        <v>2.5499999999999998</v>
      </c>
      <c r="D5790">
        <v>10</v>
      </c>
    </row>
    <row r="5791" spans="1:4">
      <c r="A5791">
        <v>5790</v>
      </c>
      <c r="B5791" s="1">
        <v>40489.12835648148</v>
      </c>
      <c r="C5791">
        <v>2.5499999999999998</v>
      </c>
      <c r="D5791">
        <v>10</v>
      </c>
    </row>
    <row r="5792" spans="1:4">
      <c r="A5792">
        <v>5791</v>
      </c>
      <c r="B5792" s="1">
        <v>40489.128472222219</v>
      </c>
      <c r="C5792">
        <v>2.5499999999999998</v>
      </c>
      <c r="D5792">
        <v>10</v>
      </c>
    </row>
    <row r="5793" spans="1:4">
      <c r="A5793">
        <v>5792</v>
      </c>
      <c r="B5793" s="1">
        <v>40489.128587962965</v>
      </c>
      <c r="C5793">
        <v>2.5499999999999998</v>
      </c>
      <c r="D5793">
        <v>10</v>
      </c>
    </row>
    <row r="5794" spans="1:4">
      <c r="A5794">
        <v>5793</v>
      </c>
      <c r="B5794" s="1">
        <v>40489.128703703704</v>
      </c>
      <c r="C5794">
        <v>2.5499999999999998</v>
      </c>
      <c r="D5794">
        <v>10</v>
      </c>
    </row>
    <row r="5795" spans="1:4">
      <c r="A5795">
        <v>5794</v>
      </c>
      <c r="B5795" s="1">
        <v>40489.128819444442</v>
      </c>
      <c r="C5795">
        <v>2.5499999999999998</v>
      </c>
      <c r="D5795">
        <v>10</v>
      </c>
    </row>
    <row r="5796" spans="1:4">
      <c r="A5796">
        <v>5795</v>
      </c>
      <c r="B5796" s="1">
        <v>40489.128935185188</v>
      </c>
      <c r="C5796">
        <v>2.5499999999999998</v>
      </c>
      <c r="D5796">
        <v>10</v>
      </c>
    </row>
    <row r="5797" spans="1:4">
      <c r="A5797">
        <v>5796</v>
      </c>
      <c r="B5797" s="1">
        <v>40489.129050925927</v>
      </c>
      <c r="C5797">
        <v>2.5</v>
      </c>
      <c r="D5797">
        <v>10</v>
      </c>
    </row>
    <row r="5798" spans="1:4">
      <c r="A5798">
        <v>5797</v>
      </c>
      <c r="B5798" s="1">
        <v>40489.129166666666</v>
      </c>
      <c r="C5798">
        <v>2.5</v>
      </c>
      <c r="D5798">
        <v>10</v>
      </c>
    </row>
    <row r="5799" spans="1:4">
      <c r="A5799">
        <v>5798</v>
      </c>
      <c r="B5799" s="1">
        <v>40489.129282407404</v>
      </c>
      <c r="C5799">
        <v>2.5</v>
      </c>
      <c r="D5799">
        <v>10</v>
      </c>
    </row>
    <row r="5800" spans="1:4">
      <c r="A5800">
        <v>5799</v>
      </c>
      <c r="B5800" s="1">
        <v>40489.12939814815</v>
      </c>
      <c r="C5800">
        <v>2.5</v>
      </c>
      <c r="D5800">
        <v>10</v>
      </c>
    </row>
    <row r="5801" spans="1:4">
      <c r="A5801">
        <v>5800</v>
      </c>
      <c r="B5801" s="1">
        <v>40489.129513888889</v>
      </c>
      <c r="C5801">
        <v>2.5499999999999998</v>
      </c>
      <c r="D5801">
        <v>10</v>
      </c>
    </row>
    <row r="5802" spans="1:4">
      <c r="A5802">
        <v>5801</v>
      </c>
      <c r="B5802" s="1">
        <v>40489.129629629628</v>
      </c>
      <c r="C5802">
        <v>2.5499999999999998</v>
      </c>
      <c r="D5802">
        <v>10</v>
      </c>
    </row>
    <row r="5803" spans="1:4">
      <c r="A5803">
        <v>5802</v>
      </c>
      <c r="B5803" s="1">
        <v>40489.129745370374</v>
      </c>
      <c r="C5803">
        <v>2.5499999999999998</v>
      </c>
      <c r="D5803">
        <v>10</v>
      </c>
    </row>
    <row r="5804" spans="1:4">
      <c r="A5804">
        <v>5803</v>
      </c>
      <c r="B5804" s="1">
        <v>40489.129861111112</v>
      </c>
      <c r="C5804">
        <v>2.5499999999999998</v>
      </c>
      <c r="D5804">
        <v>10</v>
      </c>
    </row>
    <row r="5805" spans="1:4">
      <c r="A5805">
        <v>5804</v>
      </c>
      <c r="B5805" s="1">
        <v>40489.129976851851</v>
      </c>
      <c r="C5805">
        <v>2.5</v>
      </c>
      <c r="D5805">
        <v>10</v>
      </c>
    </row>
    <row r="5806" spans="1:4">
      <c r="A5806">
        <v>5805</v>
      </c>
      <c r="B5806" s="1">
        <v>40489.13009259259</v>
      </c>
      <c r="C5806">
        <v>2.5</v>
      </c>
      <c r="D5806">
        <v>10</v>
      </c>
    </row>
    <row r="5807" spans="1:4">
      <c r="A5807">
        <v>5806</v>
      </c>
      <c r="B5807" s="1">
        <v>40489.130208333336</v>
      </c>
      <c r="C5807">
        <v>2.5</v>
      </c>
      <c r="D5807">
        <v>10</v>
      </c>
    </row>
    <row r="5808" spans="1:4">
      <c r="A5808">
        <v>5807</v>
      </c>
      <c r="B5808" s="1">
        <v>40489.130324074074</v>
      </c>
      <c r="C5808">
        <v>2.5</v>
      </c>
      <c r="D5808">
        <v>10</v>
      </c>
    </row>
    <row r="5809" spans="1:4">
      <c r="A5809">
        <v>5808</v>
      </c>
      <c r="B5809" s="1">
        <v>40489.130439814813</v>
      </c>
      <c r="C5809">
        <v>2.5</v>
      </c>
      <c r="D5809">
        <v>10</v>
      </c>
    </row>
    <row r="5810" spans="1:4">
      <c r="A5810">
        <v>5809</v>
      </c>
      <c r="B5810" s="1">
        <v>40489.130555555559</v>
      </c>
      <c r="C5810">
        <v>2.5</v>
      </c>
      <c r="D5810">
        <v>10</v>
      </c>
    </row>
    <row r="5811" spans="1:4">
      <c r="A5811">
        <v>5810</v>
      </c>
      <c r="B5811" s="1">
        <v>40489.130671296298</v>
      </c>
      <c r="C5811">
        <v>2.5</v>
      </c>
      <c r="D5811">
        <v>10</v>
      </c>
    </row>
    <row r="5812" spans="1:4">
      <c r="A5812">
        <v>5811</v>
      </c>
      <c r="B5812" s="1">
        <v>40489.130787037036</v>
      </c>
      <c r="C5812">
        <v>2.5</v>
      </c>
      <c r="D5812">
        <v>10</v>
      </c>
    </row>
    <row r="5813" spans="1:4">
      <c r="A5813">
        <v>5812</v>
      </c>
      <c r="B5813" s="1">
        <v>40489.130902777775</v>
      </c>
      <c r="C5813">
        <v>2.5</v>
      </c>
      <c r="D5813">
        <v>10</v>
      </c>
    </row>
    <row r="5814" spans="1:4">
      <c r="A5814">
        <v>5813</v>
      </c>
      <c r="B5814" s="1">
        <v>40489.131018518521</v>
      </c>
      <c r="C5814">
        <v>2.5</v>
      </c>
      <c r="D5814">
        <v>10</v>
      </c>
    </row>
    <row r="5815" spans="1:4">
      <c r="A5815">
        <v>5814</v>
      </c>
      <c r="B5815" s="1">
        <v>40489.13113425926</v>
      </c>
      <c r="C5815">
        <v>2.5</v>
      </c>
      <c r="D5815">
        <v>10</v>
      </c>
    </row>
    <row r="5816" spans="1:4">
      <c r="A5816">
        <v>5815</v>
      </c>
      <c r="B5816" s="1">
        <v>40489.131249999999</v>
      </c>
      <c r="C5816">
        <v>2.5</v>
      </c>
      <c r="D5816">
        <v>10</v>
      </c>
    </row>
    <row r="5817" spans="1:4">
      <c r="A5817">
        <v>5816</v>
      </c>
      <c r="B5817" s="1">
        <v>40489.131365740737</v>
      </c>
      <c r="C5817">
        <v>2.5</v>
      </c>
      <c r="D5817">
        <v>10</v>
      </c>
    </row>
    <row r="5818" spans="1:4">
      <c r="A5818">
        <v>5817</v>
      </c>
      <c r="B5818" s="1">
        <v>40489.131481481483</v>
      </c>
      <c r="C5818">
        <v>2.5</v>
      </c>
      <c r="D5818">
        <v>10</v>
      </c>
    </row>
    <row r="5819" spans="1:4">
      <c r="A5819">
        <v>5818</v>
      </c>
      <c r="B5819" s="1">
        <v>40489.131597222222</v>
      </c>
      <c r="C5819">
        <v>2.5</v>
      </c>
      <c r="D5819">
        <v>10</v>
      </c>
    </row>
    <row r="5820" spans="1:4">
      <c r="A5820">
        <v>5819</v>
      </c>
      <c r="B5820" s="1">
        <v>40489.131712962961</v>
      </c>
      <c r="C5820">
        <v>2.5</v>
      </c>
      <c r="D5820">
        <v>10</v>
      </c>
    </row>
    <row r="5821" spans="1:4">
      <c r="A5821">
        <v>5820</v>
      </c>
      <c r="B5821" s="1">
        <v>40489.131828703707</v>
      </c>
      <c r="C5821">
        <v>2.5</v>
      </c>
      <c r="D5821">
        <v>10</v>
      </c>
    </row>
    <row r="5822" spans="1:4">
      <c r="A5822">
        <v>5821</v>
      </c>
      <c r="B5822" s="1">
        <v>40489.131944444445</v>
      </c>
      <c r="C5822">
        <v>2.5</v>
      </c>
      <c r="D5822">
        <v>10</v>
      </c>
    </row>
    <row r="5823" spans="1:4">
      <c r="A5823">
        <v>5822</v>
      </c>
      <c r="B5823" s="1">
        <v>40489.132060185184</v>
      </c>
      <c r="C5823">
        <v>2.5</v>
      </c>
      <c r="D5823">
        <v>10</v>
      </c>
    </row>
    <row r="5824" spans="1:4">
      <c r="A5824">
        <v>5823</v>
      </c>
      <c r="B5824" s="1">
        <v>40489.132175925923</v>
      </c>
      <c r="C5824">
        <v>2.5</v>
      </c>
      <c r="D5824">
        <v>10</v>
      </c>
    </row>
    <row r="5825" spans="1:4">
      <c r="A5825">
        <v>5824</v>
      </c>
      <c r="B5825" s="1">
        <v>40489.132291666669</v>
      </c>
      <c r="C5825">
        <v>2.5</v>
      </c>
      <c r="D5825">
        <v>10</v>
      </c>
    </row>
    <row r="5826" spans="1:4">
      <c r="A5826">
        <v>5825</v>
      </c>
      <c r="B5826" s="1">
        <v>40489.132407407407</v>
      </c>
      <c r="C5826">
        <v>2.5</v>
      </c>
      <c r="D5826">
        <v>10</v>
      </c>
    </row>
    <row r="5827" spans="1:4">
      <c r="A5827">
        <v>5826</v>
      </c>
      <c r="B5827" s="1">
        <v>40489.132523148146</v>
      </c>
      <c r="C5827">
        <v>2.5</v>
      </c>
      <c r="D5827">
        <v>10</v>
      </c>
    </row>
    <row r="5828" spans="1:4">
      <c r="A5828">
        <v>5827</v>
      </c>
      <c r="B5828" s="1">
        <v>40489.132638888892</v>
      </c>
      <c r="C5828">
        <v>2.5</v>
      </c>
      <c r="D5828">
        <v>10</v>
      </c>
    </row>
    <row r="5829" spans="1:4">
      <c r="A5829">
        <v>5828</v>
      </c>
      <c r="B5829" s="1">
        <v>40489.132754629631</v>
      </c>
      <c r="C5829">
        <v>2.5</v>
      </c>
      <c r="D5829">
        <v>10</v>
      </c>
    </row>
    <row r="5830" spans="1:4">
      <c r="A5830">
        <v>5829</v>
      </c>
      <c r="B5830" s="1">
        <v>40489.132870370369</v>
      </c>
      <c r="C5830">
        <v>2.5</v>
      </c>
      <c r="D5830">
        <v>10</v>
      </c>
    </row>
    <row r="5831" spans="1:4">
      <c r="A5831">
        <v>5830</v>
      </c>
      <c r="B5831" s="1">
        <v>40489.132986111108</v>
      </c>
      <c r="C5831">
        <v>2.5</v>
      </c>
      <c r="D5831">
        <v>10</v>
      </c>
    </row>
    <row r="5832" spans="1:4">
      <c r="A5832">
        <v>5831</v>
      </c>
      <c r="B5832" s="1">
        <v>40489.133101851854</v>
      </c>
      <c r="C5832">
        <v>2.5</v>
      </c>
      <c r="D5832">
        <v>10</v>
      </c>
    </row>
    <row r="5833" spans="1:4">
      <c r="A5833">
        <v>5832</v>
      </c>
      <c r="B5833" s="1">
        <v>40489.133217592593</v>
      </c>
      <c r="C5833">
        <v>2.5</v>
      </c>
      <c r="D5833">
        <v>10</v>
      </c>
    </row>
    <row r="5834" spans="1:4">
      <c r="A5834">
        <v>5833</v>
      </c>
      <c r="B5834" s="1">
        <v>40489.133333333331</v>
      </c>
      <c r="C5834">
        <v>2.5</v>
      </c>
      <c r="D5834">
        <v>10</v>
      </c>
    </row>
    <row r="5835" spans="1:4">
      <c r="A5835">
        <v>5834</v>
      </c>
      <c r="B5835" s="1">
        <v>40489.133449074077</v>
      </c>
      <c r="C5835">
        <v>2.5</v>
      </c>
      <c r="D5835">
        <v>10</v>
      </c>
    </row>
    <row r="5836" spans="1:4">
      <c r="A5836">
        <v>5835</v>
      </c>
      <c r="B5836" s="1">
        <v>40489.133564814816</v>
      </c>
      <c r="C5836">
        <v>2.5</v>
      </c>
      <c r="D5836">
        <v>10</v>
      </c>
    </row>
    <row r="5837" spans="1:4">
      <c r="A5837">
        <v>5836</v>
      </c>
      <c r="B5837" s="1">
        <v>40489.133680555555</v>
      </c>
      <c r="C5837">
        <v>2.5</v>
      </c>
      <c r="D5837">
        <v>10</v>
      </c>
    </row>
    <row r="5838" spans="1:4">
      <c r="A5838">
        <v>5837</v>
      </c>
      <c r="B5838" s="1">
        <v>40489.133796296293</v>
      </c>
      <c r="C5838">
        <v>2.5</v>
      </c>
      <c r="D5838">
        <v>10</v>
      </c>
    </row>
    <row r="5839" spans="1:4">
      <c r="A5839">
        <v>5838</v>
      </c>
      <c r="B5839" s="1">
        <v>40489.133912037039</v>
      </c>
      <c r="C5839">
        <v>2.5</v>
      </c>
      <c r="D5839">
        <v>10</v>
      </c>
    </row>
    <row r="5840" spans="1:4">
      <c r="A5840">
        <v>5839</v>
      </c>
      <c r="B5840" s="1">
        <v>40489.134027777778</v>
      </c>
      <c r="C5840">
        <v>2.5</v>
      </c>
      <c r="D5840">
        <v>10</v>
      </c>
    </row>
    <row r="5841" spans="1:4">
      <c r="A5841">
        <v>5840</v>
      </c>
      <c r="B5841" s="1">
        <v>40489.134143518517</v>
      </c>
      <c r="C5841">
        <v>2.5</v>
      </c>
      <c r="D5841">
        <v>10</v>
      </c>
    </row>
    <row r="5842" spans="1:4">
      <c r="A5842">
        <v>5841</v>
      </c>
      <c r="B5842" s="1">
        <v>40489.134259259263</v>
      </c>
      <c r="C5842">
        <v>2.5</v>
      </c>
      <c r="D5842">
        <v>10</v>
      </c>
    </row>
    <row r="5843" spans="1:4">
      <c r="A5843">
        <v>5842</v>
      </c>
      <c r="B5843" s="1">
        <v>40489.134375000001</v>
      </c>
      <c r="C5843">
        <v>2.5</v>
      </c>
      <c r="D5843">
        <v>10</v>
      </c>
    </row>
    <row r="5844" spans="1:4">
      <c r="A5844">
        <v>5843</v>
      </c>
      <c r="B5844" s="1">
        <v>40489.13449074074</v>
      </c>
      <c r="C5844">
        <v>2.5</v>
      </c>
      <c r="D5844">
        <v>10</v>
      </c>
    </row>
    <row r="5845" spans="1:4">
      <c r="A5845">
        <v>5844</v>
      </c>
      <c r="B5845" s="1">
        <v>40489.134606481479</v>
      </c>
      <c r="C5845">
        <v>2.5</v>
      </c>
      <c r="D5845">
        <v>10</v>
      </c>
    </row>
    <row r="5846" spans="1:4">
      <c r="A5846">
        <v>5845</v>
      </c>
      <c r="B5846" s="1">
        <v>40489.134722222225</v>
      </c>
      <c r="C5846">
        <v>2.5</v>
      </c>
      <c r="D5846">
        <v>10</v>
      </c>
    </row>
    <row r="5847" spans="1:4">
      <c r="A5847">
        <v>5846</v>
      </c>
      <c r="B5847" s="1">
        <v>40489.134837962964</v>
      </c>
      <c r="C5847">
        <v>2.5</v>
      </c>
      <c r="D5847">
        <v>10</v>
      </c>
    </row>
    <row r="5848" spans="1:4">
      <c r="A5848">
        <v>5847</v>
      </c>
      <c r="B5848" s="1">
        <v>40489.134953703702</v>
      </c>
      <c r="C5848">
        <v>2.5</v>
      </c>
      <c r="D5848">
        <v>10</v>
      </c>
    </row>
    <row r="5849" spans="1:4">
      <c r="A5849">
        <v>5848</v>
      </c>
      <c r="B5849" s="1">
        <v>40489.135069444441</v>
      </c>
      <c r="C5849">
        <v>2.5</v>
      </c>
      <c r="D5849">
        <v>10</v>
      </c>
    </row>
    <row r="5850" spans="1:4">
      <c r="A5850">
        <v>5849</v>
      </c>
      <c r="B5850" s="1">
        <v>40489.135185185187</v>
      </c>
      <c r="C5850">
        <v>2.5</v>
      </c>
      <c r="D5850">
        <v>10</v>
      </c>
    </row>
    <row r="5851" spans="1:4">
      <c r="A5851">
        <v>5850</v>
      </c>
      <c r="B5851" s="1">
        <v>40489.135300925926</v>
      </c>
      <c r="C5851">
        <v>2.5</v>
      </c>
      <c r="D5851">
        <v>10</v>
      </c>
    </row>
    <row r="5852" spans="1:4">
      <c r="A5852">
        <v>5851</v>
      </c>
      <c r="B5852" s="1">
        <v>40489.135416666664</v>
      </c>
      <c r="C5852">
        <v>2.5</v>
      </c>
      <c r="D5852">
        <v>10</v>
      </c>
    </row>
    <row r="5853" spans="1:4">
      <c r="A5853">
        <v>5852</v>
      </c>
      <c r="B5853" s="1">
        <v>40489.13553240741</v>
      </c>
      <c r="C5853">
        <v>2.5</v>
      </c>
      <c r="D5853">
        <v>10</v>
      </c>
    </row>
    <row r="5854" spans="1:4">
      <c r="A5854">
        <v>5853</v>
      </c>
      <c r="B5854" s="1">
        <v>40489.135648148149</v>
      </c>
      <c r="C5854">
        <v>2.5</v>
      </c>
      <c r="D5854">
        <v>10</v>
      </c>
    </row>
    <row r="5855" spans="1:4">
      <c r="A5855">
        <v>5854</v>
      </c>
      <c r="B5855" s="1">
        <v>40489.135763888888</v>
      </c>
      <c r="C5855">
        <v>2.5</v>
      </c>
      <c r="D5855">
        <v>10</v>
      </c>
    </row>
    <row r="5856" spans="1:4">
      <c r="A5856">
        <v>5855</v>
      </c>
      <c r="B5856" s="1">
        <v>40489.135879629626</v>
      </c>
      <c r="C5856">
        <v>2.5</v>
      </c>
      <c r="D5856">
        <v>10</v>
      </c>
    </row>
    <row r="5857" spans="1:4">
      <c r="A5857">
        <v>5856</v>
      </c>
      <c r="B5857" s="1">
        <v>40489.135995370372</v>
      </c>
      <c r="C5857">
        <v>2.5</v>
      </c>
      <c r="D5857">
        <v>10</v>
      </c>
    </row>
    <row r="5858" spans="1:4">
      <c r="A5858">
        <v>5857</v>
      </c>
      <c r="B5858" s="1">
        <v>40489.136111111111</v>
      </c>
      <c r="C5858">
        <v>2.5</v>
      </c>
      <c r="D5858">
        <v>10</v>
      </c>
    </row>
    <row r="5859" spans="1:4">
      <c r="A5859">
        <v>5858</v>
      </c>
      <c r="B5859" s="1">
        <v>40489.13622685185</v>
      </c>
      <c r="C5859">
        <v>2.5</v>
      </c>
      <c r="D5859">
        <v>10</v>
      </c>
    </row>
    <row r="5860" spans="1:4">
      <c r="A5860">
        <v>5859</v>
      </c>
      <c r="B5860" s="1">
        <v>40489.136342592596</v>
      </c>
      <c r="C5860">
        <v>2.5</v>
      </c>
      <c r="D5860">
        <v>10</v>
      </c>
    </row>
    <row r="5861" spans="1:4">
      <c r="A5861">
        <v>5860</v>
      </c>
      <c r="B5861" s="1">
        <v>40489.136458333334</v>
      </c>
      <c r="C5861">
        <v>2.5</v>
      </c>
      <c r="D5861">
        <v>10</v>
      </c>
    </row>
    <row r="5862" spans="1:4">
      <c r="A5862">
        <v>5861</v>
      </c>
      <c r="B5862" s="1">
        <v>40489.136574074073</v>
      </c>
      <c r="C5862">
        <v>2.5</v>
      </c>
      <c r="D5862">
        <v>10</v>
      </c>
    </row>
    <row r="5863" spans="1:4">
      <c r="A5863">
        <v>5862</v>
      </c>
      <c r="B5863" s="1">
        <v>40489.136689814812</v>
      </c>
      <c r="C5863">
        <v>2.5</v>
      </c>
      <c r="D5863">
        <v>10</v>
      </c>
    </row>
    <row r="5864" spans="1:4">
      <c r="A5864">
        <v>5863</v>
      </c>
      <c r="B5864" s="1">
        <v>40489.136805555558</v>
      </c>
      <c r="C5864">
        <v>2.5</v>
      </c>
      <c r="D5864">
        <v>10</v>
      </c>
    </row>
    <row r="5865" spans="1:4">
      <c r="A5865">
        <v>5864</v>
      </c>
      <c r="B5865" s="1">
        <v>40489.136921296296</v>
      </c>
      <c r="C5865">
        <v>2.5</v>
      </c>
      <c r="D5865">
        <v>10</v>
      </c>
    </row>
    <row r="5866" spans="1:4">
      <c r="A5866">
        <v>5865</v>
      </c>
      <c r="B5866" s="1">
        <v>40489.137037037035</v>
      </c>
      <c r="C5866">
        <v>2.5</v>
      </c>
      <c r="D5866">
        <v>10</v>
      </c>
    </row>
    <row r="5867" spans="1:4">
      <c r="A5867">
        <v>5866</v>
      </c>
      <c r="B5867" s="1">
        <v>40489.137152777781</v>
      </c>
      <c r="C5867">
        <v>2.5</v>
      </c>
      <c r="D5867">
        <v>10</v>
      </c>
    </row>
    <row r="5868" spans="1:4">
      <c r="A5868">
        <v>5867</v>
      </c>
      <c r="B5868" s="1">
        <v>40489.13726851852</v>
      </c>
      <c r="C5868">
        <v>2.4500000000000002</v>
      </c>
      <c r="D5868">
        <v>10</v>
      </c>
    </row>
    <row r="5869" spans="1:4">
      <c r="A5869">
        <v>5868</v>
      </c>
      <c r="B5869" s="1">
        <v>40489.137384259258</v>
      </c>
      <c r="C5869">
        <v>2.5</v>
      </c>
      <c r="D5869">
        <v>10</v>
      </c>
    </row>
    <row r="5870" spans="1:4">
      <c r="A5870">
        <v>5869</v>
      </c>
      <c r="B5870" s="1">
        <v>40489.137499999997</v>
      </c>
      <c r="C5870">
        <v>2.5</v>
      </c>
      <c r="D5870">
        <v>10</v>
      </c>
    </row>
    <row r="5871" spans="1:4">
      <c r="A5871">
        <v>5870</v>
      </c>
      <c r="B5871" s="1">
        <v>40489.137615740743</v>
      </c>
      <c r="C5871">
        <v>2.5</v>
      </c>
      <c r="D5871">
        <v>10</v>
      </c>
    </row>
    <row r="5872" spans="1:4">
      <c r="A5872">
        <v>5871</v>
      </c>
      <c r="B5872" s="1">
        <v>40489.137731481482</v>
      </c>
      <c r="C5872">
        <v>2.5</v>
      </c>
      <c r="D5872">
        <v>10</v>
      </c>
    </row>
    <row r="5873" spans="1:4">
      <c r="A5873">
        <v>5872</v>
      </c>
      <c r="B5873" s="1">
        <v>40489.13784722222</v>
      </c>
      <c r="C5873">
        <v>2.5</v>
      </c>
      <c r="D5873">
        <v>10</v>
      </c>
    </row>
    <row r="5874" spans="1:4">
      <c r="A5874">
        <v>5873</v>
      </c>
      <c r="B5874" s="1">
        <v>40489.137962962966</v>
      </c>
      <c r="C5874">
        <v>2.5</v>
      </c>
      <c r="D5874">
        <v>10</v>
      </c>
    </row>
    <row r="5875" spans="1:4">
      <c r="A5875">
        <v>5874</v>
      </c>
      <c r="B5875" s="1">
        <v>40489.138078703705</v>
      </c>
      <c r="C5875">
        <v>2.5</v>
      </c>
      <c r="D5875">
        <v>10</v>
      </c>
    </row>
    <row r="5876" spans="1:4">
      <c r="A5876">
        <v>5875</v>
      </c>
      <c r="B5876" s="1">
        <v>40489.138194444444</v>
      </c>
      <c r="C5876">
        <v>2.5</v>
      </c>
      <c r="D5876">
        <v>10</v>
      </c>
    </row>
    <row r="5877" spans="1:4">
      <c r="A5877">
        <v>5876</v>
      </c>
      <c r="B5877" s="1">
        <v>40489.138310185182</v>
      </c>
      <c r="C5877">
        <v>2.5</v>
      </c>
      <c r="D5877">
        <v>10</v>
      </c>
    </row>
    <row r="5878" spans="1:4">
      <c r="A5878">
        <v>5877</v>
      </c>
      <c r="B5878" s="1">
        <v>40489.138425925928</v>
      </c>
      <c r="C5878">
        <v>2.5</v>
      </c>
      <c r="D5878">
        <v>10</v>
      </c>
    </row>
    <row r="5879" spans="1:4">
      <c r="A5879">
        <v>5878</v>
      </c>
      <c r="B5879" s="1">
        <v>40489.138541666667</v>
      </c>
      <c r="C5879">
        <v>2.5</v>
      </c>
      <c r="D5879">
        <v>10</v>
      </c>
    </row>
    <row r="5880" spans="1:4">
      <c r="A5880">
        <v>5879</v>
      </c>
      <c r="B5880" s="1">
        <v>40489.138657407406</v>
      </c>
      <c r="C5880">
        <v>2.5</v>
      </c>
      <c r="D5880">
        <v>10</v>
      </c>
    </row>
    <row r="5881" spans="1:4">
      <c r="A5881">
        <v>5880</v>
      </c>
      <c r="B5881" s="1">
        <v>40489.138773148145</v>
      </c>
      <c r="C5881">
        <v>2.5</v>
      </c>
      <c r="D5881">
        <v>10</v>
      </c>
    </row>
    <row r="5882" spans="1:4">
      <c r="A5882">
        <v>5881</v>
      </c>
      <c r="B5882" s="1">
        <v>40489.138888888891</v>
      </c>
      <c r="C5882">
        <v>2.5</v>
      </c>
      <c r="D5882">
        <v>10</v>
      </c>
    </row>
    <row r="5883" spans="1:4">
      <c r="A5883">
        <v>5882</v>
      </c>
      <c r="B5883" s="1">
        <v>40489.139004629629</v>
      </c>
      <c r="C5883">
        <v>2.5</v>
      </c>
      <c r="D5883">
        <v>10</v>
      </c>
    </row>
    <row r="5884" spans="1:4">
      <c r="A5884">
        <v>5883</v>
      </c>
      <c r="B5884" s="1">
        <v>40489.139120370368</v>
      </c>
      <c r="C5884">
        <v>2.5</v>
      </c>
      <c r="D5884">
        <v>10</v>
      </c>
    </row>
    <row r="5885" spans="1:4">
      <c r="A5885">
        <v>5884</v>
      </c>
      <c r="B5885" s="1">
        <v>40489.139236111114</v>
      </c>
      <c r="C5885">
        <v>2.5</v>
      </c>
      <c r="D5885">
        <v>10</v>
      </c>
    </row>
    <row r="5886" spans="1:4">
      <c r="A5886">
        <v>5885</v>
      </c>
      <c r="B5886" s="1">
        <v>40489.139351851853</v>
      </c>
      <c r="C5886">
        <v>2.5</v>
      </c>
      <c r="D5886">
        <v>10</v>
      </c>
    </row>
    <row r="5887" spans="1:4">
      <c r="A5887">
        <v>5886</v>
      </c>
      <c r="B5887" s="1">
        <v>40489.139467592591</v>
      </c>
      <c r="C5887">
        <v>2.5</v>
      </c>
      <c r="D5887">
        <v>10</v>
      </c>
    </row>
    <row r="5888" spans="1:4">
      <c r="A5888">
        <v>5887</v>
      </c>
      <c r="B5888" s="1">
        <v>40489.13958333333</v>
      </c>
      <c r="C5888">
        <v>2.4500000000000002</v>
      </c>
      <c r="D5888">
        <v>10</v>
      </c>
    </row>
    <row r="5889" spans="1:4">
      <c r="A5889">
        <v>5888</v>
      </c>
      <c r="B5889" s="1">
        <v>40489.139699074076</v>
      </c>
      <c r="C5889">
        <v>2.4500000000000002</v>
      </c>
      <c r="D5889">
        <v>10</v>
      </c>
    </row>
    <row r="5890" spans="1:4">
      <c r="A5890">
        <v>5889</v>
      </c>
      <c r="B5890" s="1">
        <v>40489.139814814815</v>
      </c>
      <c r="C5890">
        <v>2.4500000000000002</v>
      </c>
      <c r="D5890">
        <v>10</v>
      </c>
    </row>
    <row r="5891" spans="1:4">
      <c r="A5891">
        <v>5890</v>
      </c>
      <c r="B5891" s="1">
        <v>40489.139930555553</v>
      </c>
      <c r="C5891">
        <v>2.4500000000000002</v>
      </c>
      <c r="D5891">
        <v>10</v>
      </c>
    </row>
    <row r="5892" spans="1:4">
      <c r="A5892">
        <v>5891</v>
      </c>
      <c r="B5892" s="1">
        <v>40489.140046296299</v>
      </c>
      <c r="C5892">
        <v>2.4500000000000002</v>
      </c>
      <c r="D5892">
        <v>10</v>
      </c>
    </row>
    <row r="5893" spans="1:4">
      <c r="A5893">
        <v>5892</v>
      </c>
      <c r="B5893" s="1">
        <v>40489.140162037038</v>
      </c>
      <c r="C5893">
        <v>2.4500000000000002</v>
      </c>
      <c r="D5893">
        <v>10</v>
      </c>
    </row>
    <row r="5894" spans="1:4">
      <c r="A5894">
        <v>5893</v>
      </c>
      <c r="B5894" s="1">
        <v>40489.140277777777</v>
      </c>
      <c r="C5894">
        <v>2.4500000000000002</v>
      </c>
      <c r="D5894">
        <v>10</v>
      </c>
    </row>
    <row r="5895" spans="1:4">
      <c r="A5895">
        <v>5894</v>
      </c>
      <c r="B5895" s="1">
        <v>40489.140393518515</v>
      </c>
      <c r="C5895">
        <v>2.4500000000000002</v>
      </c>
      <c r="D5895">
        <v>10</v>
      </c>
    </row>
    <row r="5896" spans="1:4">
      <c r="A5896">
        <v>5895</v>
      </c>
      <c r="B5896" s="1">
        <v>40489.140509259261</v>
      </c>
      <c r="C5896">
        <v>2.5</v>
      </c>
      <c r="D5896">
        <v>10</v>
      </c>
    </row>
    <row r="5897" spans="1:4">
      <c r="A5897">
        <v>5896</v>
      </c>
      <c r="B5897" s="1">
        <v>40489.140625</v>
      </c>
      <c r="C5897">
        <v>2.4500000000000002</v>
      </c>
      <c r="D5897">
        <v>10</v>
      </c>
    </row>
    <row r="5898" spans="1:4">
      <c r="A5898">
        <v>5897</v>
      </c>
      <c r="B5898" s="1">
        <v>40489.140740740739</v>
      </c>
      <c r="C5898">
        <v>2.5</v>
      </c>
      <c r="D5898">
        <v>10</v>
      </c>
    </row>
    <row r="5899" spans="1:4">
      <c r="A5899">
        <v>5898</v>
      </c>
      <c r="B5899" s="1">
        <v>40489.140856481485</v>
      </c>
      <c r="C5899">
        <v>2.4500000000000002</v>
      </c>
      <c r="D5899">
        <v>10</v>
      </c>
    </row>
    <row r="5900" spans="1:4">
      <c r="A5900">
        <v>5899</v>
      </c>
      <c r="B5900" s="1">
        <v>40489.140972222223</v>
      </c>
      <c r="C5900">
        <v>2.4500000000000002</v>
      </c>
      <c r="D5900">
        <v>10</v>
      </c>
    </row>
    <row r="5901" spans="1:4">
      <c r="A5901">
        <v>5900</v>
      </c>
      <c r="B5901" s="1">
        <v>40489.141087962962</v>
      </c>
      <c r="C5901">
        <v>2.4500000000000002</v>
      </c>
      <c r="D5901">
        <v>10</v>
      </c>
    </row>
    <row r="5902" spans="1:4">
      <c r="A5902">
        <v>5901</v>
      </c>
      <c r="B5902" s="1">
        <v>40489.141203703701</v>
      </c>
      <c r="C5902">
        <v>2.4500000000000002</v>
      </c>
      <c r="D5902">
        <v>10</v>
      </c>
    </row>
    <row r="5903" spans="1:4">
      <c r="A5903">
        <v>5902</v>
      </c>
      <c r="B5903" s="1">
        <v>40489.141319444447</v>
      </c>
      <c r="C5903">
        <v>2.4500000000000002</v>
      </c>
      <c r="D5903">
        <v>10</v>
      </c>
    </row>
    <row r="5904" spans="1:4">
      <c r="A5904">
        <v>5903</v>
      </c>
      <c r="B5904" s="1">
        <v>40489.141435185185</v>
      </c>
      <c r="C5904">
        <v>2.4500000000000002</v>
      </c>
      <c r="D5904">
        <v>10</v>
      </c>
    </row>
    <row r="5905" spans="1:4">
      <c r="A5905">
        <v>5904</v>
      </c>
      <c r="B5905" s="1">
        <v>40489.141550925924</v>
      </c>
      <c r="C5905">
        <v>2.4500000000000002</v>
      </c>
      <c r="D5905">
        <v>10</v>
      </c>
    </row>
    <row r="5906" spans="1:4">
      <c r="A5906">
        <v>5905</v>
      </c>
      <c r="B5906" s="1">
        <v>40489.14166666667</v>
      </c>
      <c r="C5906">
        <v>2.4500000000000002</v>
      </c>
      <c r="D5906">
        <v>10</v>
      </c>
    </row>
    <row r="5907" spans="1:4">
      <c r="A5907">
        <v>5906</v>
      </c>
      <c r="B5907" s="1">
        <v>40489.141782407409</v>
      </c>
      <c r="C5907">
        <v>2.4500000000000002</v>
      </c>
      <c r="D5907">
        <v>10</v>
      </c>
    </row>
    <row r="5908" spans="1:4">
      <c r="A5908">
        <v>5907</v>
      </c>
      <c r="B5908" s="1">
        <v>40489.141898148147</v>
      </c>
      <c r="C5908">
        <v>2.4500000000000002</v>
      </c>
      <c r="D5908">
        <v>10</v>
      </c>
    </row>
    <row r="5909" spans="1:4">
      <c r="A5909">
        <v>5908</v>
      </c>
      <c r="B5909" s="1">
        <v>40489.142013888886</v>
      </c>
      <c r="C5909">
        <v>2.4500000000000002</v>
      </c>
      <c r="D5909">
        <v>10</v>
      </c>
    </row>
    <row r="5910" spans="1:4">
      <c r="A5910">
        <v>5909</v>
      </c>
      <c r="B5910" s="1">
        <v>40489.142129629632</v>
      </c>
      <c r="C5910">
        <v>2.5</v>
      </c>
      <c r="D5910">
        <v>10</v>
      </c>
    </row>
    <row r="5911" spans="1:4">
      <c r="A5911">
        <v>5910</v>
      </c>
      <c r="B5911" s="1">
        <v>40489.142245370371</v>
      </c>
      <c r="C5911">
        <v>2.4500000000000002</v>
      </c>
      <c r="D5911">
        <v>10</v>
      </c>
    </row>
    <row r="5912" spans="1:4">
      <c r="A5912">
        <v>5911</v>
      </c>
      <c r="B5912" s="1">
        <v>40489.142361111109</v>
      </c>
      <c r="C5912">
        <v>2.4500000000000002</v>
      </c>
      <c r="D5912">
        <v>10</v>
      </c>
    </row>
    <row r="5913" spans="1:4">
      <c r="A5913">
        <v>5912</v>
      </c>
      <c r="B5913" s="1">
        <v>40489.142476851855</v>
      </c>
      <c r="C5913">
        <v>2.4500000000000002</v>
      </c>
      <c r="D5913">
        <v>10</v>
      </c>
    </row>
    <row r="5914" spans="1:4">
      <c r="A5914">
        <v>5913</v>
      </c>
      <c r="B5914" s="1">
        <v>40489.142592592594</v>
      </c>
      <c r="C5914">
        <v>2.5</v>
      </c>
      <c r="D5914">
        <v>10</v>
      </c>
    </row>
    <row r="5915" spans="1:4">
      <c r="A5915">
        <v>5914</v>
      </c>
      <c r="B5915" s="1">
        <v>40489.142708333333</v>
      </c>
      <c r="C5915">
        <v>2.4500000000000002</v>
      </c>
      <c r="D5915">
        <v>10</v>
      </c>
    </row>
    <row r="5916" spans="1:4">
      <c r="A5916">
        <v>5915</v>
      </c>
      <c r="B5916" s="1">
        <v>40489.142824074072</v>
      </c>
      <c r="C5916">
        <v>2.4500000000000002</v>
      </c>
      <c r="D5916">
        <v>10</v>
      </c>
    </row>
    <row r="5917" spans="1:4">
      <c r="A5917">
        <v>5916</v>
      </c>
      <c r="B5917" s="1">
        <v>40489.142939814818</v>
      </c>
      <c r="C5917">
        <v>2.4500000000000002</v>
      </c>
      <c r="D5917">
        <v>10</v>
      </c>
    </row>
    <row r="5918" spans="1:4">
      <c r="A5918">
        <v>5917</v>
      </c>
      <c r="B5918" s="1">
        <v>40489.143055555556</v>
      </c>
      <c r="C5918">
        <v>2.4500000000000002</v>
      </c>
      <c r="D5918">
        <v>10</v>
      </c>
    </row>
    <row r="5919" spans="1:4">
      <c r="A5919">
        <v>5918</v>
      </c>
      <c r="B5919" s="1">
        <v>40489.143171296295</v>
      </c>
      <c r="C5919">
        <v>2.4500000000000002</v>
      </c>
      <c r="D5919">
        <v>10</v>
      </c>
    </row>
    <row r="5920" spans="1:4">
      <c r="A5920">
        <v>5919</v>
      </c>
      <c r="B5920" s="1">
        <v>40489.143287037034</v>
      </c>
      <c r="C5920">
        <v>2.4500000000000002</v>
      </c>
      <c r="D5920">
        <v>10</v>
      </c>
    </row>
    <row r="5921" spans="1:4">
      <c r="A5921">
        <v>5920</v>
      </c>
      <c r="B5921" s="1">
        <v>40489.14340277778</v>
      </c>
      <c r="C5921">
        <v>2.4500000000000002</v>
      </c>
      <c r="D5921">
        <v>10</v>
      </c>
    </row>
    <row r="5922" spans="1:4">
      <c r="A5922">
        <v>5921</v>
      </c>
      <c r="B5922" s="1">
        <v>40489.143518518518</v>
      </c>
      <c r="C5922">
        <v>2.4500000000000002</v>
      </c>
      <c r="D5922">
        <v>10</v>
      </c>
    </row>
    <row r="5923" spans="1:4">
      <c r="A5923">
        <v>5922</v>
      </c>
      <c r="B5923" s="1">
        <v>40489.143634259257</v>
      </c>
      <c r="C5923">
        <v>2.4500000000000002</v>
      </c>
      <c r="D5923">
        <v>10</v>
      </c>
    </row>
    <row r="5924" spans="1:4">
      <c r="A5924">
        <v>5923</v>
      </c>
      <c r="B5924" s="1">
        <v>40489.143750000003</v>
      </c>
      <c r="C5924">
        <v>2.4500000000000002</v>
      </c>
      <c r="D5924">
        <v>10</v>
      </c>
    </row>
    <row r="5925" spans="1:4">
      <c r="A5925">
        <v>5924</v>
      </c>
      <c r="B5925" s="1">
        <v>40489.143865740742</v>
      </c>
      <c r="C5925">
        <v>2.4500000000000002</v>
      </c>
      <c r="D5925">
        <v>10</v>
      </c>
    </row>
    <row r="5926" spans="1:4">
      <c r="A5926">
        <v>5925</v>
      </c>
      <c r="B5926" s="1">
        <v>40489.14398148148</v>
      </c>
      <c r="C5926">
        <v>2.4500000000000002</v>
      </c>
      <c r="D5926">
        <v>10</v>
      </c>
    </row>
    <row r="5927" spans="1:4">
      <c r="A5927">
        <v>5926</v>
      </c>
      <c r="B5927" s="1">
        <v>40489.144097222219</v>
      </c>
      <c r="C5927">
        <v>2.4500000000000002</v>
      </c>
      <c r="D5927">
        <v>10</v>
      </c>
    </row>
    <row r="5928" spans="1:4">
      <c r="A5928">
        <v>5927</v>
      </c>
      <c r="B5928" s="1">
        <v>40489.144212962965</v>
      </c>
      <c r="C5928">
        <v>2.4500000000000002</v>
      </c>
      <c r="D5928">
        <v>10</v>
      </c>
    </row>
    <row r="5929" spans="1:4">
      <c r="A5929">
        <v>5928</v>
      </c>
      <c r="B5929" s="1">
        <v>40489.144328703704</v>
      </c>
      <c r="C5929">
        <v>2.4500000000000002</v>
      </c>
      <c r="D5929">
        <v>10</v>
      </c>
    </row>
    <row r="5930" spans="1:4">
      <c r="A5930">
        <v>5929</v>
      </c>
      <c r="B5930" s="1">
        <v>40489.144444444442</v>
      </c>
      <c r="C5930">
        <v>2.4500000000000002</v>
      </c>
      <c r="D5930">
        <v>10</v>
      </c>
    </row>
    <row r="5931" spans="1:4">
      <c r="A5931">
        <v>5930</v>
      </c>
      <c r="B5931" s="1">
        <v>40489.144560185188</v>
      </c>
      <c r="C5931">
        <v>2.4500000000000002</v>
      </c>
      <c r="D5931">
        <v>10</v>
      </c>
    </row>
    <row r="5932" spans="1:4">
      <c r="A5932">
        <v>5931</v>
      </c>
      <c r="B5932" s="1">
        <v>40489.144675925927</v>
      </c>
      <c r="C5932">
        <v>2.4500000000000002</v>
      </c>
      <c r="D5932">
        <v>10</v>
      </c>
    </row>
    <row r="5933" spans="1:4">
      <c r="A5933">
        <v>5932</v>
      </c>
      <c r="B5933" s="1">
        <v>40489.144791666666</v>
      </c>
      <c r="C5933">
        <v>2.4500000000000002</v>
      </c>
      <c r="D5933">
        <v>10</v>
      </c>
    </row>
    <row r="5934" spans="1:4">
      <c r="A5934">
        <v>5933</v>
      </c>
      <c r="B5934" s="1">
        <v>40489.144907407404</v>
      </c>
      <c r="C5934">
        <v>2.4500000000000002</v>
      </c>
      <c r="D5934">
        <v>10</v>
      </c>
    </row>
    <row r="5935" spans="1:4">
      <c r="A5935">
        <v>5934</v>
      </c>
      <c r="B5935" s="1">
        <v>40489.14502314815</v>
      </c>
      <c r="C5935">
        <v>2.4500000000000002</v>
      </c>
      <c r="D5935">
        <v>10</v>
      </c>
    </row>
    <row r="5936" spans="1:4">
      <c r="A5936">
        <v>5935</v>
      </c>
      <c r="B5936" s="1">
        <v>40489.145138888889</v>
      </c>
      <c r="C5936">
        <v>2.4500000000000002</v>
      </c>
      <c r="D5936">
        <v>10</v>
      </c>
    </row>
    <row r="5937" spans="1:4">
      <c r="A5937">
        <v>5936</v>
      </c>
      <c r="B5937" s="1">
        <v>40489.145254629628</v>
      </c>
      <c r="C5937">
        <v>2.4500000000000002</v>
      </c>
      <c r="D5937">
        <v>10</v>
      </c>
    </row>
    <row r="5938" spans="1:4">
      <c r="A5938">
        <v>5937</v>
      </c>
      <c r="B5938" s="1">
        <v>40489.145370370374</v>
      </c>
      <c r="C5938">
        <v>2.4500000000000002</v>
      </c>
      <c r="D5938">
        <v>10</v>
      </c>
    </row>
    <row r="5939" spans="1:4">
      <c r="A5939">
        <v>5938</v>
      </c>
      <c r="B5939" s="1">
        <v>40489.145486111112</v>
      </c>
      <c r="C5939">
        <v>2.4500000000000002</v>
      </c>
      <c r="D5939">
        <v>10</v>
      </c>
    </row>
    <row r="5940" spans="1:4">
      <c r="A5940">
        <v>5939</v>
      </c>
      <c r="B5940" s="1">
        <v>40489.145601851851</v>
      </c>
      <c r="C5940">
        <v>2.4500000000000002</v>
      </c>
      <c r="D5940">
        <v>10</v>
      </c>
    </row>
    <row r="5941" spans="1:4">
      <c r="A5941">
        <v>5940</v>
      </c>
      <c r="B5941" s="1">
        <v>40489.14571759259</v>
      </c>
      <c r="C5941">
        <v>2.4500000000000002</v>
      </c>
      <c r="D5941">
        <v>10</v>
      </c>
    </row>
    <row r="5942" spans="1:4">
      <c r="A5942">
        <v>5941</v>
      </c>
      <c r="B5942" s="1">
        <v>40489.145833333336</v>
      </c>
      <c r="C5942">
        <v>2.4500000000000002</v>
      </c>
      <c r="D5942">
        <v>10</v>
      </c>
    </row>
    <row r="5943" spans="1:4">
      <c r="A5943">
        <v>5942</v>
      </c>
      <c r="B5943" s="1">
        <v>40489.145949074074</v>
      </c>
      <c r="C5943">
        <v>2.4500000000000002</v>
      </c>
      <c r="D5943">
        <v>10</v>
      </c>
    </row>
    <row r="5944" spans="1:4">
      <c r="A5944">
        <v>5943</v>
      </c>
      <c r="B5944" s="1">
        <v>40489.146064814813</v>
      </c>
      <c r="C5944">
        <v>2.4500000000000002</v>
      </c>
      <c r="D5944">
        <v>10</v>
      </c>
    </row>
    <row r="5945" spans="1:4">
      <c r="A5945">
        <v>5944</v>
      </c>
      <c r="B5945" s="1">
        <v>40489.146180555559</v>
      </c>
      <c r="C5945">
        <v>2.4500000000000002</v>
      </c>
      <c r="D5945">
        <v>10</v>
      </c>
    </row>
    <row r="5946" spans="1:4">
      <c r="A5946">
        <v>5945</v>
      </c>
      <c r="B5946" s="1">
        <v>40489.146296296298</v>
      </c>
      <c r="C5946">
        <v>2.4500000000000002</v>
      </c>
      <c r="D5946">
        <v>10</v>
      </c>
    </row>
    <row r="5947" spans="1:4">
      <c r="A5947">
        <v>5946</v>
      </c>
      <c r="B5947" s="1">
        <v>40489.146412037036</v>
      </c>
      <c r="C5947">
        <v>2.4500000000000002</v>
      </c>
      <c r="D5947">
        <v>10</v>
      </c>
    </row>
    <row r="5948" spans="1:4">
      <c r="A5948">
        <v>5947</v>
      </c>
      <c r="B5948" s="1">
        <v>40489.146527777775</v>
      </c>
      <c r="C5948">
        <v>2.4500000000000002</v>
      </c>
      <c r="D5948">
        <v>10</v>
      </c>
    </row>
    <row r="5949" spans="1:4">
      <c r="A5949">
        <v>5948</v>
      </c>
      <c r="B5949" s="1">
        <v>40489.146643518521</v>
      </c>
      <c r="C5949">
        <v>2.4500000000000002</v>
      </c>
      <c r="D5949">
        <v>10</v>
      </c>
    </row>
    <row r="5950" spans="1:4">
      <c r="A5950">
        <v>5949</v>
      </c>
      <c r="B5950" s="1">
        <v>40489.14675925926</v>
      </c>
      <c r="C5950">
        <v>2.4500000000000002</v>
      </c>
      <c r="D5950">
        <v>10</v>
      </c>
    </row>
    <row r="5951" spans="1:4">
      <c r="A5951">
        <v>5950</v>
      </c>
      <c r="B5951" s="1">
        <v>40489.146874999999</v>
      </c>
      <c r="C5951">
        <v>2.4500000000000002</v>
      </c>
      <c r="D5951">
        <v>10</v>
      </c>
    </row>
    <row r="5952" spans="1:4">
      <c r="A5952">
        <v>5951</v>
      </c>
      <c r="B5952" s="1">
        <v>40489.146990740737</v>
      </c>
      <c r="C5952">
        <v>2.4500000000000002</v>
      </c>
      <c r="D5952">
        <v>10</v>
      </c>
    </row>
    <row r="5953" spans="1:4">
      <c r="A5953">
        <v>5952</v>
      </c>
      <c r="B5953" s="1">
        <v>40489.147106481483</v>
      </c>
      <c r="C5953">
        <v>2.4500000000000002</v>
      </c>
      <c r="D5953">
        <v>10</v>
      </c>
    </row>
    <row r="5954" spans="1:4">
      <c r="A5954">
        <v>5953</v>
      </c>
      <c r="B5954" s="1">
        <v>40489.147222222222</v>
      </c>
      <c r="C5954">
        <v>2.4500000000000002</v>
      </c>
      <c r="D5954">
        <v>10</v>
      </c>
    </row>
    <row r="5955" spans="1:4">
      <c r="A5955">
        <v>5954</v>
      </c>
      <c r="B5955" s="1">
        <v>40489.147337962961</v>
      </c>
      <c r="C5955">
        <v>2.4500000000000002</v>
      </c>
      <c r="D5955">
        <v>10</v>
      </c>
    </row>
    <row r="5956" spans="1:4">
      <c r="A5956">
        <v>5955</v>
      </c>
      <c r="B5956" s="1">
        <v>40489.147453703707</v>
      </c>
      <c r="C5956">
        <v>2.4500000000000002</v>
      </c>
      <c r="D5956">
        <v>10</v>
      </c>
    </row>
    <row r="5957" spans="1:4">
      <c r="A5957">
        <v>5956</v>
      </c>
      <c r="B5957" s="1">
        <v>40489.147569444445</v>
      </c>
      <c r="C5957">
        <v>2.4500000000000002</v>
      </c>
      <c r="D5957">
        <v>10</v>
      </c>
    </row>
    <row r="5958" spans="1:4">
      <c r="A5958">
        <v>5957</v>
      </c>
      <c r="B5958" s="1">
        <v>40489.147685185184</v>
      </c>
      <c r="C5958">
        <v>2.4500000000000002</v>
      </c>
      <c r="D5958">
        <v>10</v>
      </c>
    </row>
    <row r="5959" spans="1:4">
      <c r="A5959">
        <v>5958</v>
      </c>
      <c r="B5959" s="1">
        <v>40489.147800925923</v>
      </c>
      <c r="C5959">
        <v>2.4500000000000002</v>
      </c>
      <c r="D5959">
        <v>10</v>
      </c>
    </row>
    <row r="5960" spans="1:4">
      <c r="A5960">
        <v>5959</v>
      </c>
      <c r="B5960" s="1">
        <v>40489.147916666669</v>
      </c>
      <c r="C5960">
        <v>2.4500000000000002</v>
      </c>
      <c r="D5960">
        <v>10</v>
      </c>
    </row>
    <row r="5961" spans="1:4">
      <c r="A5961">
        <v>5960</v>
      </c>
      <c r="B5961" s="1">
        <v>40489.148032407407</v>
      </c>
      <c r="C5961">
        <v>2.4500000000000002</v>
      </c>
      <c r="D5961">
        <v>10</v>
      </c>
    </row>
    <row r="5962" spans="1:4">
      <c r="A5962">
        <v>5961</v>
      </c>
      <c r="B5962" s="1">
        <v>40489.148148148146</v>
      </c>
      <c r="C5962">
        <v>2.4500000000000002</v>
      </c>
      <c r="D5962">
        <v>10</v>
      </c>
    </row>
    <row r="5963" spans="1:4">
      <c r="A5963">
        <v>5962</v>
      </c>
      <c r="B5963" s="1">
        <v>40489.148263888892</v>
      </c>
      <c r="C5963">
        <v>2.4500000000000002</v>
      </c>
      <c r="D5963">
        <v>10</v>
      </c>
    </row>
    <row r="5964" spans="1:4">
      <c r="A5964">
        <v>5963</v>
      </c>
      <c r="B5964" s="1">
        <v>40489.148379629631</v>
      </c>
      <c r="C5964">
        <v>2.4500000000000002</v>
      </c>
      <c r="D5964">
        <v>10</v>
      </c>
    </row>
    <row r="5965" spans="1:4">
      <c r="A5965">
        <v>5964</v>
      </c>
      <c r="B5965" s="1">
        <v>40489.148495370369</v>
      </c>
      <c r="C5965">
        <v>2.4500000000000002</v>
      </c>
      <c r="D5965">
        <v>10</v>
      </c>
    </row>
    <row r="5966" spans="1:4">
      <c r="A5966">
        <v>5965</v>
      </c>
      <c r="B5966" s="1">
        <v>40489.148611111108</v>
      </c>
      <c r="C5966">
        <v>2.4500000000000002</v>
      </c>
      <c r="D5966">
        <v>10</v>
      </c>
    </row>
    <row r="5967" spans="1:4">
      <c r="A5967">
        <v>5966</v>
      </c>
      <c r="B5967" s="1">
        <v>40489.148726851854</v>
      </c>
      <c r="C5967">
        <v>2.4500000000000002</v>
      </c>
      <c r="D5967">
        <v>10</v>
      </c>
    </row>
    <row r="5968" spans="1:4">
      <c r="A5968">
        <v>5967</v>
      </c>
      <c r="B5968" s="1">
        <v>40489.148842592593</v>
      </c>
      <c r="C5968">
        <v>2.4500000000000002</v>
      </c>
      <c r="D5968">
        <v>10</v>
      </c>
    </row>
    <row r="5969" spans="1:4">
      <c r="A5969">
        <v>5968</v>
      </c>
      <c r="B5969" s="1">
        <v>40489.148958333331</v>
      </c>
      <c r="C5969">
        <v>2.4500000000000002</v>
      </c>
      <c r="D5969">
        <v>10</v>
      </c>
    </row>
    <row r="5970" spans="1:4">
      <c r="A5970">
        <v>5969</v>
      </c>
      <c r="B5970" s="1">
        <v>40489.149074074077</v>
      </c>
      <c r="C5970">
        <v>2.4500000000000002</v>
      </c>
      <c r="D5970">
        <v>10</v>
      </c>
    </row>
    <row r="5971" spans="1:4">
      <c r="A5971">
        <v>5970</v>
      </c>
      <c r="B5971" s="1">
        <v>40489.149189814816</v>
      </c>
      <c r="C5971">
        <v>2.4500000000000002</v>
      </c>
      <c r="D5971">
        <v>10</v>
      </c>
    </row>
    <row r="5972" spans="1:4">
      <c r="A5972">
        <v>5971</v>
      </c>
      <c r="B5972" s="1">
        <v>40489.149305555555</v>
      </c>
      <c r="C5972">
        <v>2.4500000000000002</v>
      </c>
      <c r="D5972">
        <v>10</v>
      </c>
    </row>
    <row r="5973" spans="1:4">
      <c r="A5973">
        <v>5972</v>
      </c>
      <c r="B5973" s="1">
        <v>40489.149421296293</v>
      </c>
      <c r="C5973">
        <v>2.4500000000000002</v>
      </c>
      <c r="D5973">
        <v>10</v>
      </c>
    </row>
    <row r="5974" spans="1:4">
      <c r="A5974">
        <v>5973</v>
      </c>
      <c r="B5974" s="1">
        <v>40489.149537037039</v>
      </c>
      <c r="C5974">
        <v>2.4500000000000002</v>
      </c>
      <c r="D5974">
        <v>10</v>
      </c>
    </row>
    <row r="5975" spans="1:4">
      <c r="A5975">
        <v>5974</v>
      </c>
      <c r="B5975" s="1">
        <v>40489.149652777778</v>
      </c>
      <c r="C5975">
        <v>2.4500000000000002</v>
      </c>
      <c r="D5975">
        <v>10</v>
      </c>
    </row>
    <row r="5976" spans="1:4">
      <c r="A5976">
        <v>5975</v>
      </c>
      <c r="B5976" s="1">
        <v>40489.149768518517</v>
      </c>
      <c r="C5976">
        <v>2.4500000000000002</v>
      </c>
      <c r="D5976">
        <v>10</v>
      </c>
    </row>
    <row r="5977" spans="1:4">
      <c r="A5977">
        <v>5976</v>
      </c>
      <c r="B5977" s="1">
        <v>40489.149884259263</v>
      </c>
      <c r="C5977">
        <v>2.4500000000000002</v>
      </c>
      <c r="D5977">
        <v>10</v>
      </c>
    </row>
    <row r="5978" spans="1:4">
      <c r="A5978">
        <v>5977</v>
      </c>
      <c r="B5978" s="1">
        <v>40489.15</v>
      </c>
      <c r="C5978">
        <v>2.4500000000000002</v>
      </c>
      <c r="D5978">
        <v>10</v>
      </c>
    </row>
    <row r="5979" spans="1:4">
      <c r="A5979">
        <v>5978</v>
      </c>
      <c r="B5979" s="1">
        <v>40489.15011574074</v>
      </c>
      <c r="C5979">
        <v>2.4500000000000002</v>
      </c>
      <c r="D5979">
        <v>10</v>
      </c>
    </row>
    <row r="5980" spans="1:4">
      <c r="A5980">
        <v>5979</v>
      </c>
      <c r="B5980" s="1">
        <v>40489.150231481479</v>
      </c>
      <c r="C5980">
        <v>2.4500000000000002</v>
      </c>
      <c r="D5980">
        <v>10</v>
      </c>
    </row>
    <row r="5981" spans="1:4">
      <c r="A5981">
        <v>5980</v>
      </c>
      <c r="B5981" s="1">
        <v>40489.150347222225</v>
      </c>
      <c r="C5981">
        <v>2.4500000000000002</v>
      </c>
      <c r="D5981">
        <v>10</v>
      </c>
    </row>
    <row r="5982" spans="1:4">
      <c r="A5982">
        <v>5981</v>
      </c>
      <c r="B5982" s="1">
        <v>40489.150462962964</v>
      </c>
      <c r="C5982">
        <v>2.4500000000000002</v>
      </c>
      <c r="D5982">
        <v>10</v>
      </c>
    </row>
    <row r="5983" spans="1:4">
      <c r="A5983">
        <v>5982</v>
      </c>
      <c r="B5983" s="1">
        <v>40489.150578703702</v>
      </c>
      <c r="C5983">
        <v>2.4500000000000002</v>
      </c>
      <c r="D5983">
        <v>10</v>
      </c>
    </row>
    <row r="5984" spans="1:4">
      <c r="A5984">
        <v>5983</v>
      </c>
      <c r="B5984" s="1">
        <v>40489.150694444441</v>
      </c>
      <c r="C5984">
        <v>2.4500000000000002</v>
      </c>
      <c r="D5984">
        <v>10</v>
      </c>
    </row>
    <row r="5985" spans="1:4">
      <c r="A5985">
        <v>5984</v>
      </c>
      <c r="B5985" s="1">
        <v>40489.150810185187</v>
      </c>
      <c r="C5985">
        <v>2.4500000000000002</v>
      </c>
      <c r="D5985">
        <v>10</v>
      </c>
    </row>
    <row r="5986" spans="1:4">
      <c r="A5986">
        <v>5985</v>
      </c>
      <c r="B5986" s="1">
        <v>40489.150925925926</v>
      </c>
      <c r="C5986">
        <v>2.4500000000000002</v>
      </c>
      <c r="D5986">
        <v>10</v>
      </c>
    </row>
    <row r="5987" spans="1:4">
      <c r="A5987">
        <v>5986</v>
      </c>
      <c r="B5987" s="1">
        <v>40489.151041666664</v>
      </c>
      <c r="C5987">
        <v>2.4500000000000002</v>
      </c>
      <c r="D5987">
        <v>10</v>
      </c>
    </row>
    <row r="5988" spans="1:4">
      <c r="A5988">
        <v>5987</v>
      </c>
      <c r="B5988" s="1">
        <v>40489.15115740741</v>
      </c>
      <c r="C5988">
        <v>2.4500000000000002</v>
      </c>
      <c r="D5988">
        <v>10</v>
      </c>
    </row>
    <row r="5989" spans="1:4">
      <c r="A5989">
        <v>5988</v>
      </c>
      <c r="B5989" s="1">
        <v>40489.151273148149</v>
      </c>
      <c r="C5989">
        <v>2.4500000000000002</v>
      </c>
      <c r="D5989">
        <v>10</v>
      </c>
    </row>
    <row r="5990" spans="1:4">
      <c r="A5990">
        <v>5989</v>
      </c>
      <c r="B5990" s="1">
        <v>40489.151388888888</v>
      </c>
      <c r="C5990">
        <v>2.4500000000000002</v>
      </c>
      <c r="D5990">
        <v>10</v>
      </c>
    </row>
    <row r="5991" spans="1:4">
      <c r="A5991">
        <v>5990</v>
      </c>
      <c r="B5991" s="1">
        <v>40489.151504629626</v>
      </c>
      <c r="C5991">
        <v>2.4500000000000002</v>
      </c>
      <c r="D5991">
        <v>10</v>
      </c>
    </row>
    <row r="5992" spans="1:4">
      <c r="A5992">
        <v>5991</v>
      </c>
      <c r="B5992" s="1">
        <v>40489.151620370372</v>
      </c>
      <c r="C5992">
        <v>2.4500000000000002</v>
      </c>
      <c r="D5992">
        <v>10</v>
      </c>
    </row>
    <row r="5993" spans="1:4">
      <c r="A5993">
        <v>5992</v>
      </c>
      <c r="B5993" s="1">
        <v>40489.151736111111</v>
      </c>
      <c r="C5993">
        <v>2.4</v>
      </c>
      <c r="D5993">
        <v>10</v>
      </c>
    </row>
    <row r="5994" spans="1:4">
      <c r="A5994">
        <v>5993</v>
      </c>
      <c r="B5994" s="1">
        <v>40489.15185185185</v>
      </c>
      <c r="C5994">
        <v>2.4500000000000002</v>
      </c>
      <c r="D5994">
        <v>10</v>
      </c>
    </row>
    <row r="5995" spans="1:4">
      <c r="A5995">
        <v>5994</v>
      </c>
      <c r="B5995" s="1">
        <v>40489.151967592596</v>
      </c>
      <c r="C5995">
        <v>2.4500000000000002</v>
      </c>
      <c r="D5995">
        <v>10</v>
      </c>
    </row>
    <row r="5996" spans="1:4">
      <c r="A5996">
        <v>5995</v>
      </c>
      <c r="B5996" s="1">
        <v>40489.152083333334</v>
      </c>
      <c r="C5996">
        <v>2.4500000000000002</v>
      </c>
      <c r="D5996">
        <v>10</v>
      </c>
    </row>
    <row r="5997" spans="1:4">
      <c r="A5997">
        <v>5996</v>
      </c>
      <c r="B5997" s="1">
        <v>40489.152199074073</v>
      </c>
      <c r="C5997">
        <v>2.4500000000000002</v>
      </c>
      <c r="D5997">
        <v>10</v>
      </c>
    </row>
    <row r="5998" spans="1:4">
      <c r="A5998">
        <v>5997</v>
      </c>
      <c r="B5998" s="1">
        <v>40489.152314814812</v>
      </c>
      <c r="C5998">
        <v>2.4500000000000002</v>
      </c>
      <c r="D5998">
        <v>10</v>
      </c>
    </row>
    <row r="5999" spans="1:4">
      <c r="A5999">
        <v>5998</v>
      </c>
      <c r="B5999" s="1">
        <v>40489.152430555558</v>
      </c>
      <c r="C5999">
        <v>2.4500000000000002</v>
      </c>
      <c r="D5999">
        <v>10</v>
      </c>
    </row>
    <row r="6000" spans="1:4">
      <c r="A6000">
        <v>5999</v>
      </c>
      <c r="B6000" s="1">
        <v>40489.152546296296</v>
      </c>
      <c r="C6000">
        <v>2.4500000000000002</v>
      </c>
      <c r="D6000">
        <v>10</v>
      </c>
    </row>
    <row r="6001" spans="1:4">
      <c r="A6001">
        <v>6000</v>
      </c>
      <c r="B6001" s="1">
        <v>40489.152662037035</v>
      </c>
      <c r="C6001">
        <v>2.4500000000000002</v>
      </c>
      <c r="D6001">
        <v>10</v>
      </c>
    </row>
    <row r="6002" spans="1:4">
      <c r="A6002">
        <v>6001</v>
      </c>
      <c r="B6002" s="1">
        <v>40489.152777777781</v>
      </c>
      <c r="C6002">
        <v>2.4500000000000002</v>
      </c>
      <c r="D6002">
        <v>10</v>
      </c>
    </row>
    <row r="6003" spans="1:4">
      <c r="A6003">
        <v>6002</v>
      </c>
      <c r="B6003" s="1">
        <v>40489.15289351852</v>
      </c>
      <c r="C6003">
        <v>2.4500000000000002</v>
      </c>
      <c r="D6003">
        <v>10</v>
      </c>
    </row>
    <row r="6004" spans="1:4">
      <c r="A6004">
        <v>6003</v>
      </c>
      <c r="B6004" s="1">
        <v>40489.153009259258</v>
      </c>
      <c r="C6004">
        <v>2.4500000000000002</v>
      </c>
      <c r="D6004">
        <v>10</v>
      </c>
    </row>
    <row r="6005" spans="1:4">
      <c r="A6005">
        <v>6004</v>
      </c>
      <c r="B6005" s="1">
        <v>40489.153124999997</v>
      </c>
      <c r="C6005">
        <v>2.4500000000000002</v>
      </c>
      <c r="D6005">
        <v>10</v>
      </c>
    </row>
    <row r="6006" spans="1:4">
      <c r="A6006">
        <v>6005</v>
      </c>
      <c r="B6006" s="1">
        <v>40489.153240740743</v>
      </c>
      <c r="C6006">
        <v>2.4500000000000002</v>
      </c>
      <c r="D6006">
        <v>10</v>
      </c>
    </row>
    <row r="6007" spans="1:4">
      <c r="A6007">
        <v>6006</v>
      </c>
      <c r="B6007" s="1">
        <v>40489.153356481482</v>
      </c>
      <c r="C6007">
        <v>2.4500000000000002</v>
      </c>
      <c r="D6007">
        <v>10</v>
      </c>
    </row>
    <row r="6008" spans="1:4">
      <c r="A6008">
        <v>6007</v>
      </c>
      <c r="B6008" s="1">
        <v>40489.15347222222</v>
      </c>
      <c r="C6008">
        <v>2.4500000000000002</v>
      </c>
      <c r="D6008">
        <v>10</v>
      </c>
    </row>
    <row r="6009" spans="1:4">
      <c r="A6009">
        <v>6008</v>
      </c>
      <c r="B6009" s="1">
        <v>40489.153587962966</v>
      </c>
      <c r="C6009">
        <v>2.4500000000000002</v>
      </c>
      <c r="D6009">
        <v>10</v>
      </c>
    </row>
    <row r="6010" spans="1:4">
      <c r="A6010">
        <v>6009</v>
      </c>
      <c r="B6010" s="1">
        <v>40489.153703703705</v>
      </c>
      <c r="C6010">
        <v>2.4500000000000002</v>
      </c>
      <c r="D6010">
        <v>10</v>
      </c>
    </row>
    <row r="6011" spans="1:4">
      <c r="A6011">
        <v>6010</v>
      </c>
      <c r="B6011" s="1">
        <v>40489.153819444444</v>
      </c>
      <c r="C6011">
        <v>2.4500000000000002</v>
      </c>
      <c r="D6011">
        <v>10</v>
      </c>
    </row>
    <row r="6012" spans="1:4">
      <c r="A6012">
        <v>6011</v>
      </c>
      <c r="B6012" s="1">
        <v>40489.153935185182</v>
      </c>
      <c r="C6012">
        <v>2.4500000000000002</v>
      </c>
      <c r="D6012">
        <v>10</v>
      </c>
    </row>
    <row r="6013" spans="1:4">
      <c r="A6013">
        <v>6012</v>
      </c>
      <c r="B6013" s="1">
        <v>40489.154050925928</v>
      </c>
      <c r="C6013">
        <v>2.4500000000000002</v>
      </c>
      <c r="D6013">
        <v>10</v>
      </c>
    </row>
    <row r="6014" spans="1:4">
      <c r="A6014">
        <v>6013</v>
      </c>
      <c r="B6014" s="1">
        <v>40489.154166666667</v>
      </c>
      <c r="C6014">
        <v>2.4500000000000002</v>
      </c>
      <c r="D6014">
        <v>10</v>
      </c>
    </row>
    <row r="6015" spans="1:4">
      <c r="A6015">
        <v>6014</v>
      </c>
      <c r="B6015" s="1">
        <v>40489.154282407406</v>
      </c>
      <c r="C6015">
        <v>2.4500000000000002</v>
      </c>
      <c r="D6015">
        <v>10</v>
      </c>
    </row>
    <row r="6016" spans="1:4">
      <c r="A6016">
        <v>6015</v>
      </c>
      <c r="B6016" s="1">
        <v>40489.154398148145</v>
      </c>
      <c r="C6016">
        <v>2.4500000000000002</v>
      </c>
      <c r="D6016">
        <v>10</v>
      </c>
    </row>
    <row r="6017" spans="1:4">
      <c r="A6017">
        <v>6016</v>
      </c>
      <c r="B6017" s="1">
        <v>40489.154513888891</v>
      </c>
      <c r="C6017">
        <v>2.4500000000000002</v>
      </c>
      <c r="D6017">
        <v>10</v>
      </c>
    </row>
    <row r="6018" spans="1:4">
      <c r="A6018">
        <v>6017</v>
      </c>
      <c r="B6018" s="1">
        <v>40489.154629629629</v>
      </c>
      <c r="C6018">
        <v>2.4500000000000002</v>
      </c>
      <c r="D6018">
        <v>10</v>
      </c>
    </row>
    <row r="6019" spans="1:4">
      <c r="A6019">
        <v>6018</v>
      </c>
      <c r="B6019" s="1">
        <v>40489.154745370368</v>
      </c>
      <c r="C6019">
        <v>2.4500000000000002</v>
      </c>
      <c r="D6019">
        <v>10</v>
      </c>
    </row>
    <row r="6020" spans="1:4">
      <c r="A6020">
        <v>6019</v>
      </c>
      <c r="B6020" s="1">
        <v>40489.154861111114</v>
      </c>
      <c r="C6020">
        <v>2.4</v>
      </c>
      <c r="D6020">
        <v>10</v>
      </c>
    </row>
    <row r="6021" spans="1:4">
      <c r="A6021">
        <v>6020</v>
      </c>
      <c r="B6021" s="1">
        <v>40489.154976851853</v>
      </c>
      <c r="C6021">
        <v>2.4500000000000002</v>
      </c>
      <c r="D6021">
        <v>10</v>
      </c>
    </row>
    <row r="6022" spans="1:4">
      <c r="A6022">
        <v>6021</v>
      </c>
      <c r="B6022" s="1">
        <v>40489.155092592591</v>
      </c>
      <c r="C6022">
        <v>2.4500000000000002</v>
      </c>
      <c r="D6022">
        <v>10</v>
      </c>
    </row>
    <row r="6023" spans="1:4">
      <c r="A6023">
        <v>6022</v>
      </c>
      <c r="B6023" s="1">
        <v>40489.15520833333</v>
      </c>
      <c r="C6023">
        <v>2.4500000000000002</v>
      </c>
      <c r="D6023">
        <v>10</v>
      </c>
    </row>
    <row r="6024" spans="1:4">
      <c r="A6024">
        <v>6023</v>
      </c>
      <c r="B6024" s="1">
        <v>40489.155324074076</v>
      </c>
      <c r="C6024">
        <v>2.4500000000000002</v>
      </c>
      <c r="D6024">
        <v>10</v>
      </c>
    </row>
    <row r="6025" spans="1:4">
      <c r="A6025">
        <v>6024</v>
      </c>
      <c r="B6025" s="1">
        <v>40489.155439814815</v>
      </c>
      <c r="C6025">
        <v>2.4500000000000002</v>
      </c>
      <c r="D6025">
        <v>10</v>
      </c>
    </row>
    <row r="6026" spans="1:4">
      <c r="A6026">
        <v>6025</v>
      </c>
      <c r="B6026" s="1">
        <v>40489.155555555553</v>
      </c>
      <c r="C6026">
        <v>2.4500000000000002</v>
      </c>
      <c r="D6026">
        <v>10</v>
      </c>
    </row>
    <row r="6027" spans="1:4">
      <c r="A6027">
        <v>6026</v>
      </c>
      <c r="B6027" s="1">
        <v>40489.155671296299</v>
      </c>
      <c r="C6027">
        <v>2.4500000000000002</v>
      </c>
      <c r="D6027">
        <v>10</v>
      </c>
    </row>
    <row r="6028" spans="1:4">
      <c r="A6028">
        <v>6027</v>
      </c>
      <c r="B6028" s="1">
        <v>40489.155787037038</v>
      </c>
      <c r="C6028">
        <v>2.4500000000000002</v>
      </c>
      <c r="D6028">
        <v>10</v>
      </c>
    </row>
    <row r="6029" spans="1:4">
      <c r="A6029">
        <v>6028</v>
      </c>
      <c r="B6029" s="1">
        <v>40489.155902777777</v>
      </c>
      <c r="C6029">
        <v>2.5</v>
      </c>
      <c r="D6029">
        <v>10</v>
      </c>
    </row>
    <row r="6030" spans="1:4">
      <c r="A6030">
        <v>6029</v>
      </c>
      <c r="B6030" s="1">
        <v>40489.156018518515</v>
      </c>
      <c r="C6030">
        <v>2.5</v>
      </c>
      <c r="D6030">
        <v>10</v>
      </c>
    </row>
    <row r="6031" spans="1:4">
      <c r="A6031">
        <v>6030</v>
      </c>
      <c r="B6031" s="1">
        <v>40489.156134259261</v>
      </c>
      <c r="C6031">
        <v>2.4500000000000002</v>
      </c>
      <c r="D6031">
        <v>10</v>
      </c>
    </row>
    <row r="6032" spans="1:4">
      <c r="A6032">
        <v>6031</v>
      </c>
      <c r="B6032" s="1">
        <v>40489.15625</v>
      </c>
      <c r="C6032">
        <v>2.4500000000000002</v>
      </c>
      <c r="D6032">
        <v>10</v>
      </c>
    </row>
    <row r="6033" spans="1:4">
      <c r="A6033">
        <v>6032</v>
      </c>
      <c r="B6033" s="1">
        <v>40489.156365740739</v>
      </c>
      <c r="C6033">
        <v>2.4500000000000002</v>
      </c>
      <c r="D6033">
        <v>10</v>
      </c>
    </row>
    <row r="6034" spans="1:4">
      <c r="A6034">
        <v>6033</v>
      </c>
      <c r="B6034" s="1">
        <v>40489.156481481485</v>
      </c>
      <c r="C6034">
        <v>2.4500000000000002</v>
      </c>
      <c r="D6034">
        <v>10</v>
      </c>
    </row>
    <row r="6035" spans="1:4">
      <c r="A6035">
        <v>6034</v>
      </c>
      <c r="B6035" s="1">
        <v>40489.156597222223</v>
      </c>
      <c r="C6035">
        <v>2.4500000000000002</v>
      </c>
      <c r="D6035">
        <v>10</v>
      </c>
    </row>
    <row r="6036" spans="1:4">
      <c r="A6036">
        <v>6035</v>
      </c>
      <c r="B6036" s="1">
        <v>40489.156712962962</v>
      </c>
      <c r="C6036">
        <v>2.4500000000000002</v>
      </c>
      <c r="D6036">
        <v>10</v>
      </c>
    </row>
    <row r="6037" spans="1:4">
      <c r="A6037">
        <v>6036</v>
      </c>
      <c r="B6037" s="1">
        <v>40489.156828703701</v>
      </c>
      <c r="C6037">
        <v>2.4500000000000002</v>
      </c>
      <c r="D6037">
        <v>10</v>
      </c>
    </row>
    <row r="6038" spans="1:4">
      <c r="A6038">
        <v>6037</v>
      </c>
      <c r="B6038" s="1">
        <v>40489.156944444447</v>
      </c>
      <c r="C6038">
        <v>2.4500000000000002</v>
      </c>
      <c r="D6038">
        <v>10</v>
      </c>
    </row>
    <row r="6039" spans="1:4">
      <c r="A6039">
        <v>6038</v>
      </c>
      <c r="B6039" s="1">
        <v>40489.157060185185</v>
      </c>
      <c r="C6039">
        <v>2.4500000000000002</v>
      </c>
      <c r="D6039">
        <v>10</v>
      </c>
    </row>
    <row r="6040" spans="1:4">
      <c r="A6040">
        <v>6039</v>
      </c>
      <c r="B6040" s="1">
        <v>40489.157175925924</v>
      </c>
      <c r="C6040">
        <v>2.4500000000000002</v>
      </c>
      <c r="D6040">
        <v>10</v>
      </c>
    </row>
    <row r="6041" spans="1:4">
      <c r="A6041">
        <v>6040</v>
      </c>
      <c r="B6041" s="1">
        <v>40489.15729166667</v>
      </c>
      <c r="C6041">
        <v>2.4500000000000002</v>
      </c>
      <c r="D6041">
        <v>10</v>
      </c>
    </row>
    <row r="6042" spans="1:4">
      <c r="A6042">
        <v>6041</v>
      </c>
      <c r="B6042" s="1">
        <v>40489.157407407409</v>
      </c>
      <c r="C6042">
        <v>2.4500000000000002</v>
      </c>
      <c r="D6042">
        <v>10</v>
      </c>
    </row>
    <row r="6043" spans="1:4">
      <c r="A6043">
        <v>6042</v>
      </c>
      <c r="B6043" s="1">
        <v>40489.157523148147</v>
      </c>
      <c r="C6043">
        <v>2.4500000000000002</v>
      </c>
      <c r="D6043">
        <v>10</v>
      </c>
    </row>
    <row r="6044" spans="1:4">
      <c r="A6044">
        <v>6043</v>
      </c>
      <c r="B6044" s="1">
        <v>40489.157638888886</v>
      </c>
      <c r="C6044">
        <v>2.4500000000000002</v>
      </c>
      <c r="D6044">
        <v>10</v>
      </c>
    </row>
    <row r="6045" spans="1:4">
      <c r="A6045">
        <v>6044</v>
      </c>
      <c r="B6045" s="1">
        <v>40489.157754629632</v>
      </c>
      <c r="C6045">
        <v>2.4500000000000002</v>
      </c>
      <c r="D6045">
        <v>10</v>
      </c>
    </row>
    <row r="6046" spans="1:4">
      <c r="A6046">
        <v>6045</v>
      </c>
      <c r="B6046" s="1">
        <v>40489.157870370371</v>
      </c>
      <c r="C6046">
        <v>2.4500000000000002</v>
      </c>
      <c r="D6046">
        <v>10</v>
      </c>
    </row>
    <row r="6047" spans="1:4">
      <c r="A6047">
        <v>6046</v>
      </c>
      <c r="B6047" s="1">
        <v>40489.157986111109</v>
      </c>
      <c r="C6047">
        <v>2.4500000000000002</v>
      </c>
      <c r="D6047">
        <v>10</v>
      </c>
    </row>
    <row r="6048" spans="1:4">
      <c r="A6048">
        <v>6047</v>
      </c>
      <c r="B6048" s="1">
        <v>40489.158101851855</v>
      </c>
      <c r="C6048">
        <v>2.4500000000000002</v>
      </c>
      <c r="D6048">
        <v>10</v>
      </c>
    </row>
    <row r="6049" spans="1:4">
      <c r="A6049">
        <v>6048</v>
      </c>
      <c r="B6049" s="1">
        <v>40489.158217592594</v>
      </c>
      <c r="C6049">
        <v>2.4500000000000002</v>
      </c>
      <c r="D6049">
        <v>10</v>
      </c>
    </row>
    <row r="6050" spans="1:4">
      <c r="A6050">
        <v>6049</v>
      </c>
      <c r="B6050" s="1">
        <v>40489.158333333333</v>
      </c>
      <c r="C6050">
        <v>2.4500000000000002</v>
      </c>
      <c r="D6050">
        <v>10</v>
      </c>
    </row>
    <row r="6051" spans="1:4">
      <c r="A6051">
        <v>6050</v>
      </c>
      <c r="B6051" s="1">
        <v>40489.158449074072</v>
      </c>
      <c r="C6051">
        <v>2.4500000000000002</v>
      </c>
      <c r="D6051">
        <v>10</v>
      </c>
    </row>
    <row r="6052" spans="1:4">
      <c r="A6052">
        <v>6051</v>
      </c>
      <c r="B6052" s="1">
        <v>40489.158564814818</v>
      </c>
      <c r="C6052">
        <v>2.5</v>
      </c>
      <c r="D6052">
        <v>10</v>
      </c>
    </row>
    <row r="6053" spans="1:4">
      <c r="A6053">
        <v>6052</v>
      </c>
      <c r="B6053" s="1">
        <v>40489.158680555556</v>
      </c>
      <c r="C6053">
        <v>2.4500000000000002</v>
      </c>
      <c r="D6053">
        <v>10</v>
      </c>
    </row>
    <row r="6054" spans="1:4">
      <c r="A6054">
        <v>6053</v>
      </c>
      <c r="B6054" s="1">
        <v>40489.158796296295</v>
      </c>
      <c r="C6054">
        <v>2.4500000000000002</v>
      </c>
      <c r="D6054">
        <v>10</v>
      </c>
    </row>
    <row r="6055" spans="1:4">
      <c r="A6055">
        <v>6054</v>
      </c>
      <c r="B6055" s="1">
        <v>40489.158912037034</v>
      </c>
      <c r="C6055">
        <v>2.4500000000000002</v>
      </c>
      <c r="D6055">
        <v>10</v>
      </c>
    </row>
    <row r="6056" spans="1:4">
      <c r="A6056">
        <v>6055</v>
      </c>
      <c r="B6056" s="1">
        <v>40489.15902777778</v>
      </c>
      <c r="C6056">
        <v>2.4500000000000002</v>
      </c>
      <c r="D6056">
        <v>10</v>
      </c>
    </row>
    <row r="6057" spans="1:4">
      <c r="A6057">
        <v>6056</v>
      </c>
      <c r="B6057" s="1">
        <v>40489.159143518518</v>
      </c>
      <c r="C6057">
        <v>2.4500000000000002</v>
      </c>
      <c r="D6057">
        <v>10</v>
      </c>
    </row>
    <row r="6058" spans="1:4">
      <c r="A6058">
        <v>6057</v>
      </c>
      <c r="B6058" s="1">
        <v>40489.159259259257</v>
      </c>
      <c r="C6058">
        <v>2.4500000000000002</v>
      </c>
      <c r="D6058">
        <v>10</v>
      </c>
    </row>
    <row r="6059" spans="1:4">
      <c r="A6059">
        <v>6058</v>
      </c>
      <c r="B6059" s="1">
        <v>40489.159375000003</v>
      </c>
      <c r="C6059">
        <v>2.4500000000000002</v>
      </c>
      <c r="D6059">
        <v>10</v>
      </c>
    </row>
    <row r="6060" spans="1:4">
      <c r="A6060">
        <v>6059</v>
      </c>
      <c r="B6060" s="1">
        <v>40489.159490740742</v>
      </c>
      <c r="C6060">
        <v>2.4500000000000002</v>
      </c>
      <c r="D6060">
        <v>10</v>
      </c>
    </row>
    <row r="6061" spans="1:4">
      <c r="A6061">
        <v>6060</v>
      </c>
      <c r="B6061" s="1">
        <v>40489.15960648148</v>
      </c>
      <c r="C6061">
        <v>2.4500000000000002</v>
      </c>
      <c r="D6061">
        <v>10</v>
      </c>
    </row>
    <row r="6062" spans="1:4">
      <c r="A6062">
        <v>6061</v>
      </c>
      <c r="B6062" s="1">
        <v>40489.159722222219</v>
      </c>
      <c r="C6062">
        <v>2.4500000000000002</v>
      </c>
      <c r="D6062">
        <v>10</v>
      </c>
    </row>
    <row r="6063" spans="1:4">
      <c r="A6063">
        <v>6062</v>
      </c>
      <c r="B6063" s="1">
        <v>40489.159837962965</v>
      </c>
      <c r="C6063">
        <v>2.4500000000000002</v>
      </c>
      <c r="D6063">
        <v>10</v>
      </c>
    </row>
    <row r="6064" spans="1:4">
      <c r="A6064">
        <v>6063</v>
      </c>
      <c r="B6064" s="1">
        <v>40489.159953703704</v>
      </c>
      <c r="C6064">
        <v>2.4500000000000002</v>
      </c>
      <c r="D6064">
        <v>10</v>
      </c>
    </row>
    <row r="6065" spans="1:4">
      <c r="A6065">
        <v>6064</v>
      </c>
      <c r="B6065" s="1">
        <v>40489.160069444442</v>
      </c>
      <c r="C6065">
        <v>2.4500000000000002</v>
      </c>
      <c r="D6065">
        <v>10</v>
      </c>
    </row>
    <row r="6066" spans="1:4">
      <c r="A6066">
        <v>6065</v>
      </c>
      <c r="B6066" s="1">
        <v>40489.160185185188</v>
      </c>
      <c r="C6066">
        <v>2.4500000000000002</v>
      </c>
      <c r="D6066">
        <v>10</v>
      </c>
    </row>
    <row r="6067" spans="1:4">
      <c r="A6067">
        <v>6066</v>
      </c>
      <c r="B6067" s="1">
        <v>40489.160300925927</v>
      </c>
      <c r="C6067">
        <v>2.4500000000000002</v>
      </c>
      <c r="D6067">
        <v>10</v>
      </c>
    </row>
    <row r="6068" spans="1:4">
      <c r="A6068">
        <v>6067</v>
      </c>
      <c r="B6068" s="1">
        <v>40489.160416666666</v>
      </c>
      <c r="C6068">
        <v>2.4500000000000002</v>
      </c>
      <c r="D6068">
        <v>10</v>
      </c>
    </row>
    <row r="6069" spans="1:4">
      <c r="A6069">
        <v>6068</v>
      </c>
      <c r="B6069" s="1">
        <v>40489.160532407404</v>
      </c>
      <c r="C6069">
        <v>2.5</v>
      </c>
      <c r="D6069">
        <v>10</v>
      </c>
    </row>
    <row r="6070" spans="1:4">
      <c r="A6070">
        <v>6069</v>
      </c>
      <c r="B6070" s="1">
        <v>40489.16064814815</v>
      </c>
      <c r="C6070">
        <v>2.4500000000000002</v>
      </c>
      <c r="D6070">
        <v>10</v>
      </c>
    </row>
    <row r="6071" spans="1:4">
      <c r="A6071">
        <v>6070</v>
      </c>
      <c r="B6071" s="1">
        <v>40489.160763888889</v>
      </c>
      <c r="C6071">
        <v>2.5</v>
      </c>
      <c r="D6071">
        <v>10</v>
      </c>
    </row>
    <row r="6072" spans="1:4">
      <c r="A6072">
        <v>6071</v>
      </c>
      <c r="B6072" s="1">
        <v>40489.160879629628</v>
      </c>
      <c r="C6072">
        <v>2.4500000000000002</v>
      </c>
      <c r="D6072">
        <v>10</v>
      </c>
    </row>
    <row r="6073" spans="1:4">
      <c r="A6073">
        <v>6072</v>
      </c>
      <c r="B6073" s="1">
        <v>40489.160995370374</v>
      </c>
      <c r="C6073">
        <v>2.4500000000000002</v>
      </c>
      <c r="D6073">
        <v>10</v>
      </c>
    </row>
    <row r="6074" spans="1:4">
      <c r="A6074">
        <v>6073</v>
      </c>
      <c r="B6074" s="1">
        <v>40489.161111111112</v>
      </c>
      <c r="C6074">
        <v>2.5</v>
      </c>
      <c r="D6074">
        <v>10</v>
      </c>
    </row>
    <row r="6075" spans="1:4">
      <c r="A6075">
        <v>6074</v>
      </c>
      <c r="B6075" s="1">
        <v>40489.161226851851</v>
      </c>
      <c r="C6075">
        <v>2.4500000000000002</v>
      </c>
      <c r="D6075">
        <v>10</v>
      </c>
    </row>
    <row r="6076" spans="1:4">
      <c r="A6076">
        <v>6075</v>
      </c>
      <c r="B6076" s="1">
        <v>40489.16134259259</v>
      </c>
      <c r="C6076">
        <v>2.5</v>
      </c>
      <c r="D6076">
        <v>10</v>
      </c>
    </row>
    <row r="6077" spans="1:4">
      <c r="A6077">
        <v>6076</v>
      </c>
      <c r="B6077" s="1">
        <v>40489.161458333336</v>
      </c>
      <c r="C6077">
        <v>2.4500000000000002</v>
      </c>
      <c r="D6077">
        <v>10</v>
      </c>
    </row>
    <row r="6078" spans="1:4">
      <c r="A6078">
        <v>6077</v>
      </c>
      <c r="B6078" s="1">
        <v>40489.161574074074</v>
      </c>
      <c r="C6078">
        <v>2.5</v>
      </c>
      <c r="D6078">
        <v>10</v>
      </c>
    </row>
    <row r="6079" spans="1:4">
      <c r="A6079">
        <v>6078</v>
      </c>
      <c r="B6079" s="1">
        <v>40489.161689814813</v>
      </c>
      <c r="C6079">
        <v>2.4500000000000002</v>
      </c>
      <c r="D6079">
        <v>10</v>
      </c>
    </row>
    <row r="6080" spans="1:4">
      <c r="A6080">
        <v>6079</v>
      </c>
      <c r="B6080" s="1">
        <v>40489.161805555559</v>
      </c>
      <c r="C6080">
        <v>2.4500000000000002</v>
      </c>
      <c r="D6080">
        <v>10</v>
      </c>
    </row>
    <row r="6081" spans="1:4">
      <c r="A6081">
        <v>6080</v>
      </c>
      <c r="B6081" s="1">
        <v>40489.161921296298</v>
      </c>
      <c r="C6081">
        <v>2.5</v>
      </c>
      <c r="D6081">
        <v>10</v>
      </c>
    </row>
    <row r="6082" spans="1:4">
      <c r="A6082">
        <v>6081</v>
      </c>
      <c r="B6082" s="1">
        <v>40489.162037037036</v>
      </c>
      <c r="C6082">
        <v>2.5</v>
      </c>
      <c r="D6082">
        <v>10</v>
      </c>
    </row>
    <row r="6083" spans="1:4">
      <c r="A6083">
        <v>6082</v>
      </c>
      <c r="B6083" s="1">
        <v>40489.162152777775</v>
      </c>
      <c r="C6083">
        <v>2.5</v>
      </c>
      <c r="D6083">
        <v>10</v>
      </c>
    </row>
    <row r="6084" spans="1:4">
      <c r="A6084">
        <v>6083</v>
      </c>
      <c r="B6084" s="1">
        <v>40489.162268518521</v>
      </c>
      <c r="C6084">
        <v>2.4500000000000002</v>
      </c>
      <c r="D6084">
        <v>10</v>
      </c>
    </row>
    <row r="6085" spans="1:4">
      <c r="A6085">
        <v>6084</v>
      </c>
      <c r="B6085" s="1">
        <v>40489.16238425926</v>
      </c>
      <c r="C6085">
        <v>2.4500000000000002</v>
      </c>
      <c r="D6085">
        <v>10</v>
      </c>
    </row>
    <row r="6086" spans="1:4">
      <c r="A6086">
        <v>6085</v>
      </c>
      <c r="B6086" s="1">
        <v>40489.162499999999</v>
      </c>
      <c r="C6086">
        <v>2.4500000000000002</v>
      </c>
      <c r="D6086">
        <v>10</v>
      </c>
    </row>
    <row r="6087" spans="1:4">
      <c r="A6087">
        <v>6086</v>
      </c>
      <c r="B6087" s="1">
        <v>40489.162615740737</v>
      </c>
      <c r="C6087">
        <v>2.4500000000000002</v>
      </c>
      <c r="D6087">
        <v>10</v>
      </c>
    </row>
    <row r="6088" spans="1:4">
      <c r="A6088">
        <v>6087</v>
      </c>
      <c r="B6088" s="1">
        <v>40489.162731481483</v>
      </c>
      <c r="C6088">
        <v>2.5</v>
      </c>
      <c r="D6088">
        <v>10</v>
      </c>
    </row>
    <row r="6089" spans="1:4">
      <c r="A6089">
        <v>6088</v>
      </c>
      <c r="B6089" s="1">
        <v>40489.162847222222</v>
      </c>
      <c r="C6089">
        <v>2.5</v>
      </c>
      <c r="D6089">
        <v>10</v>
      </c>
    </row>
    <row r="6090" spans="1:4">
      <c r="A6090">
        <v>6089</v>
      </c>
      <c r="B6090" s="1">
        <v>40489.162962962961</v>
      </c>
      <c r="C6090">
        <v>2.5</v>
      </c>
      <c r="D6090">
        <v>10</v>
      </c>
    </row>
    <row r="6091" spans="1:4">
      <c r="A6091">
        <v>6090</v>
      </c>
      <c r="B6091" s="1">
        <v>40489.163078703707</v>
      </c>
      <c r="C6091">
        <v>2.5</v>
      </c>
      <c r="D6091">
        <v>10</v>
      </c>
    </row>
    <row r="6092" spans="1:4">
      <c r="A6092">
        <v>6091</v>
      </c>
      <c r="B6092" s="1">
        <v>40489.163194444445</v>
      </c>
      <c r="C6092">
        <v>2.4500000000000002</v>
      </c>
      <c r="D6092">
        <v>10</v>
      </c>
    </row>
    <row r="6093" spans="1:4">
      <c r="A6093">
        <v>6092</v>
      </c>
      <c r="B6093" s="1">
        <v>40489.163310185184</v>
      </c>
      <c r="C6093">
        <v>2.4500000000000002</v>
      </c>
      <c r="D6093">
        <v>10</v>
      </c>
    </row>
    <row r="6094" spans="1:4">
      <c r="A6094">
        <v>6093</v>
      </c>
      <c r="B6094" s="1">
        <v>40489.163425925923</v>
      </c>
      <c r="C6094">
        <v>2.5</v>
      </c>
      <c r="D6094">
        <v>10</v>
      </c>
    </row>
    <row r="6095" spans="1:4">
      <c r="A6095">
        <v>6094</v>
      </c>
      <c r="B6095" s="1">
        <v>40489.163541666669</v>
      </c>
      <c r="C6095">
        <v>2.4500000000000002</v>
      </c>
      <c r="D6095">
        <v>10</v>
      </c>
    </row>
    <row r="6096" spans="1:4">
      <c r="A6096">
        <v>6095</v>
      </c>
      <c r="B6096" s="1">
        <v>40489.163657407407</v>
      </c>
      <c r="C6096">
        <v>2.5</v>
      </c>
      <c r="D6096">
        <v>10</v>
      </c>
    </row>
    <row r="6097" spans="1:4">
      <c r="A6097">
        <v>6096</v>
      </c>
      <c r="B6097" s="1">
        <v>40489.163773148146</v>
      </c>
      <c r="C6097">
        <v>2.5</v>
      </c>
      <c r="D6097">
        <v>10</v>
      </c>
    </row>
    <row r="6098" spans="1:4">
      <c r="A6098">
        <v>6097</v>
      </c>
      <c r="B6098" s="1">
        <v>40489.163888888892</v>
      </c>
      <c r="C6098">
        <v>2.5</v>
      </c>
      <c r="D6098">
        <v>10</v>
      </c>
    </row>
    <row r="6099" spans="1:4">
      <c r="A6099">
        <v>6098</v>
      </c>
      <c r="B6099" s="1">
        <v>40489.164004629631</v>
      </c>
      <c r="C6099">
        <v>2.5</v>
      </c>
      <c r="D6099">
        <v>10</v>
      </c>
    </row>
    <row r="6100" spans="1:4">
      <c r="A6100">
        <v>6099</v>
      </c>
      <c r="B6100" s="1">
        <v>40489.164120370369</v>
      </c>
      <c r="C6100">
        <v>2.5</v>
      </c>
      <c r="D6100">
        <v>10</v>
      </c>
    </row>
    <row r="6101" spans="1:4">
      <c r="A6101">
        <v>6100</v>
      </c>
      <c r="B6101" s="1">
        <v>40489.164236111108</v>
      </c>
      <c r="C6101">
        <v>2.5</v>
      </c>
      <c r="D6101">
        <v>10</v>
      </c>
    </row>
    <row r="6102" spans="1:4">
      <c r="A6102">
        <v>6101</v>
      </c>
      <c r="B6102" s="1">
        <v>40489.164351851854</v>
      </c>
      <c r="C6102">
        <v>2.5</v>
      </c>
      <c r="D6102">
        <v>10</v>
      </c>
    </row>
    <row r="6103" spans="1:4">
      <c r="A6103">
        <v>6102</v>
      </c>
      <c r="B6103" s="1">
        <v>40489.164467592593</v>
      </c>
      <c r="C6103">
        <v>2.4500000000000002</v>
      </c>
      <c r="D6103">
        <v>10</v>
      </c>
    </row>
    <row r="6104" spans="1:4">
      <c r="A6104">
        <v>6103</v>
      </c>
      <c r="B6104" s="1">
        <v>40489.164583333331</v>
      </c>
      <c r="C6104">
        <v>2.5</v>
      </c>
      <c r="D6104">
        <v>10</v>
      </c>
    </row>
    <row r="6105" spans="1:4">
      <c r="A6105">
        <v>6104</v>
      </c>
      <c r="B6105" s="1">
        <v>40489.164699074077</v>
      </c>
      <c r="C6105">
        <v>2.5</v>
      </c>
      <c r="D6105">
        <v>10</v>
      </c>
    </row>
    <row r="6106" spans="1:4">
      <c r="A6106">
        <v>6105</v>
      </c>
      <c r="B6106" s="1">
        <v>40489.164814814816</v>
      </c>
      <c r="C6106">
        <v>2.4500000000000002</v>
      </c>
      <c r="D6106">
        <v>10</v>
      </c>
    </row>
    <row r="6107" spans="1:4">
      <c r="A6107">
        <v>6106</v>
      </c>
      <c r="B6107" s="1">
        <v>40489.164930555555</v>
      </c>
      <c r="C6107">
        <v>2.5</v>
      </c>
      <c r="D6107">
        <v>10</v>
      </c>
    </row>
    <row r="6108" spans="1:4">
      <c r="A6108">
        <v>6107</v>
      </c>
      <c r="B6108" s="1">
        <v>40489.165046296293</v>
      </c>
      <c r="C6108">
        <v>2.5</v>
      </c>
      <c r="D6108">
        <v>10</v>
      </c>
    </row>
    <row r="6109" spans="1:4">
      <c r="A6109">
        <v>6108</v>
      </c>
      <c r="B6109" s="1">
        <v>40489.165162037039</v>
      </c>
      <c r="C6109">
        <v>2.5</v>
      </c>
      <c r="D6109">
        <v>10</v>
      </c>
    </row>
    <row r="6110" spans="1:4">
      <c r="A6110">
        <v>6109</v>
      </c>
      <c r="B6110" s="1">
        <v>40489.165277777778</v>
      </c>
      <c r="C6110">
        <v>2.5</v>
      </c>
      <c r="D6110">
        <v>10</v>
      </c>
    </row>
    <row r="6111" spans="1:4">
      <c r="A6111">
        <v>6110</v>
      </c>
      <c r="B6111" s="1">
        <v>40489.165393518517</v>
      </c>
      <c r="C6111">
        <v>2.5</v>
      </c>
      <c r="D6111">
        <v>10</v>
      </c>
    </row>
    <row r="6112" spans="1:4">
      <c r="A6112">
        <v>6111</v>
      </c>
      <c r="B6112" s="1">
        <v>40489.165509259263</v>
      </c>
      <c r="C6112">
        <v>2.5</v>
      </c>
      <c r="D6112">
        <v>10</v>
      </c>
    </row>
    <row r="6113" spans="1:4">
      <c r="A6113">
        <v>6112</v>
      </c>
      <c r="B6113" s="1">
        <v>40489.165625000001</v>
      </c>
      <c r="C6113">
        <v>2.5</v>
      </c>
      <c r="D6113">
        <v>10</v>
      </c>
    </row>
    <row r="6114" spans="1:4">
      <c r="A6114">
        <v>6113</v>
      </c>
      <c r="B6114" s="1">
        <v>40489.16574074074</v>
      </c>
      <c r="C6114">
        <v>2.5</v>
      </c>
      <c r="D6114">
        <v>10</v>
      </c>
    </row>
    <row r="6115" spans="1:4">
      <c r="A6115">
        <v>6114</v>
      </c>
      <c r="B6115" s="1">
        <v>40489.165856481479</v>
      </c>
      <c r="C6115">
        <v>2.4500000000000002</v>
      </c>
      <c r="D6115">
        <v>10</v>
      </c>
    </row>
    <row r="6116" spans="1:4">
      <c r="A6116">
        <v>6115</v>
      </c>
      <c r="B6116" s="1">
        <v>40489.165972222225</v>
      </c>
      <c r="C6116">
        <v>2.5</v>
      </c>
      <c r="D6116">
        <v>10</v>
      </c>
    </row>
    <row r="6117" spans="1:4">
      <c r="A6117">
        <v>6116</v>
      </c>
      <c r="B6117" s="1">
        <v>40489.166087962964</v>
      </c>
      <c r="C6117">
        <v>2.5</v>
      </c>
      <c r="D6117">
        <v>10</v>
      </c>
    </row>
    <row r="6118" spans="1:4">
      <c r="A6118">
        <v>6117</v>
      </c>
      <c r="B6118" s="1">
        <v>40489.166203703702</v>
      </c>
      <c r="C6118">
        <v>2.5</v>
      </c>
      <c r="D6118">
        <v>10</v>
      </c>
    </row>
    <row r="6119" spans="1:4">
      <c r="A6119">
        <v>6118</v>
      </c>
      <c r="B6119" s="1">
        <v>40489.166319444441</v>
      </c>
      <c r="C6119">
        <v>2.5</v>
      </c>
      <c r="D6119">
        <v>10</v>
      </c>
    </row>
    <row r="6120" spans="1:4">
      <c r="A6120">
        <v>6119</v>
      </c>
      <c r="B6120" s="1">
        <v>40489.166435185187</v>
      </c>
      <c r="C6120">
        <v>2.5</v>
      </c>
      <c r="D6120">
        <v>10</v>
      </c>
    </row>
    <row r="6121" spans="1:4">
      <c r="A6121">
        <v>6120</v>
      </c>
      <c r="B6121" s="1">
        <v>40489.166550925926</v>
      </c>
      <c r="C6121">
        <v>2.5</v>
      </c>
      <c r="D6121">
        <v>10</v>
      </c>
    </row>
    <row r="6122" spans="1:4">
      <c r="A6122">
        <v>6121</v>
      </c>
      <c r="B6122" s="1">
        <v>40489.166666666664</v>
      </c>
      <c r="C6122">
        <v>2.5</v>
      </c>
      <c r="D6122">
        <v>10</v>
      </c>
    </row>
    <row r="6123" spans="1:4">
      <c r="A6123">
        <v>6122</v>
      </c>
      <c r="B6123" s="1">
        <v>40489.16678240741</v>
      </c>
      <c r="C6123">
        <v>2.5</v>
      </c>
      <c r="D6123">
        <v>10</v>
      </c>
    </row>
    <row r="6124" spans="1:4">
      <c r="A6124">
        <v>6123</v>
      </c>
      <c r="B6124" s="1">
        <v>40489.166898148149</v>
      </c>
      <c r="C6124">
        <v>2.5</v>
      </c>
      <c r="D6124">
        <v>10</v>
      </c>
    </row>
    <row r="6125" spans="1:4">
      <c r="A6125">
        <v>6124</v>
      </c>
      <c r="B6125" s="1">
        <v>40489.167013888888</v>
      </c>
      <c r="C6125">
        <v>2.5</v>
      </c>
      <c r="D6125">
        <v>10</v>
      </c>
    </row>
    <row r="6126" spans="1:4">
      <c r="A6126">
        <v>6125</v>
      </c>
      <c r="B6126" s="1">
        <v>40489.167129629626</v>
      </c>
      <c r="C6126">
        <v>2.5</v>
      </c>
      <c r="D6126">
        <v>10</v>
      </c>
    </row>
    <row r="6127" spans="1:4">
      <c r="A6127">
        <v>6126</v>
      </c>
      <c r="B6127" s="1">
        <v>40489.167245370372</v>
      </c>
      <c r="C6127">
        <v>2.5</v>
      </c>
      <c r="D6127">
        <v>10</v>
      </c>
    </row>
    <row r="6128" spans="1:4">
      <c r="A6128">
        <v>6127</v>
      </c>
      <c r="B6128" s="1">
        <v>40489.167361111111</v>
      </c>
      <c r="C6128">
        <v>2.5</v>
      </c>
      <c r="D6128">
        <v>10</v>
      </c>
    </row>
    <row r="6129" spans="1:4">
      <c r="A6129">
        <v>6128</v>
      </c>
      <c r="B6129" s="1">
        <v>40489.16747685185</v>
      </c>
      <c r="C6129">
        <v>2.5</v>
      </c>
      <c r="D6129">
        <v>10</v>
      </c>
    </row>
    <row r="6130" spans="1:4">
      <c r="A6130">
        <v>6129</v>
      </c>
      <c r="B6130" s="1">
        <v>40489.167592592596</v>
      </c>
      <c r="C6130">
        <v>2.5</v>
      </c>
      <c r="D6130">
        <v>10</v>
      </c>
    </row>
    <row r="6131" spans="1:4">
      <c r="A6131">
        <v>6130</v>
      </c>
      <c r="B6131" s="1">
        <v>40489.167708333334</v>
      </c>
      <c r="C6131">
        <v>2.5</v>
      </c>
      <c r="D6131">
        <v>10</v>
      </c>
    </row>
    <row r="6132" spans="1:4">
      <c r="A6132">
        <v>6131</v>
      </c>
      <c r="B6132" s="1">
        <v>40489.167824074073</v>
      </c>
      <c r="C6132">
        <v>2.5</v>
      </c>
      <c r="D6132">
        <v>10</v>
      </c>
    </row>
    <row r="6133" spans="1:4">
      <c r="A6133">
        <v>6132</v>
      </c>
      <c r="B6133" s="1">
        <v>40489.167939814812</v>
      </c>
      <c r="C6133">
        <v>2.5</v>
      </c>
      <c r="D6133">
        <v>10</v>
      </c>
    </row>
    <row r="6134" spans="1:4">
      <c r="A6134">
        <v>6133</v>
      </c>
      <c r="B6134" s="1">
        <v>40489.168055555558</v>
      </c>
      <c r="C6134">
        <v>2.5</v>
      </c>
      <c r="D6134">
        <v>10</v>
      </c>
    </row>
    <row r="6135" spans="1:4">
      <c r="A6135">
        <v>6134</v>
      </c>
      <c r="B6135" s="1">
        <v>40489.168171296296</v>
      </c>
      <c r="C6135">
        <v>2.5</v>
      </c>
      <c r="D6135">
        <v>10</v>
      </c>
    </row>
    <row r="6136" spans="1:4">
      <c r="A6136">
        <v>6135</v>
      </c>
      <c r="B6136" s="1">
        <v>40489.168287037035</v>
      </c>
      <c r="C6136">
        <v>2.5</v>
      </c>
      <c r="D6136">
        <v>10</v>
      </c>
    </row>
    <row r="6137" spans="1:4">
      <c r="A6137">
        <v>6136</v>
      </c>
      <c r="B6137" s="1">
        <v>40489.168402777781</v>
      </c>
      <c r="C6137">
        <v>2.5</v>
      </c>
      <c r="D6137">
        <v>10</v>
      </c>
    </row>
    <row r="6138" spans="1:4">
      <c r="A6138">
        <v>6137</v>
      </c>
      <c r="B6138" s="1">
        <v>40489.16851851852</v>
      </c>
      <c r="C6138">
        <v>2.5</v>
      </c>
      <c r="D6138">
        <v>10</v>
      </c>
    </row>
    <row r="6139" spans="1:4">
      <c r="A6139">
        <v>6138</v>
      </c>
      <c r="B6139" s="1">
        <v>40489.168634259258</v>
      </c>
      <c r="C6139">
        <v>2.5</v>
      </c>
      <c r="D6139">
        <v>10</v>
      </c>
    </row>
    <row r="6140" spans="1:4">
      <c r="A6140">
        <v>6139</v>
      </c>
      <c r="B6140" s="1">
        <v>40489.168749999997</v>
      </c>
      <c r="C6140">
        <v>2.5</v>
      </c>
      <c r="D6140">
        <v>10</v>
      </c>
    </row>
    <row r="6141" spans="1:4">
      <c r="A6141">
        <v>6140</v>
      </c>
      <c r="B6141" s="1">
        <v>40489.168865740743</v>
      </c>
      <c r="C6141">
        <v>2.5</v>
      </c>
      <c r="D6141">
        <v>10</v>
      </c>
    </row>
    <row r="6142" spans="1:4">
      <c r="A6142">
        <v>6141</v>
      </c>
      <c r="B6142" s="1">
        <v>40489.168981481482</v>
      </c>
      <c r="C6142">
        <v>2.5</v>
      </c>
      <c r="D6142">
        <v>10</v>
      </c>
    </row>
    <row r="6143" spans="1:4">
      <c r="A6143">
        <v>6142</v>
      </c>
      <c r="B6143" s="1">
        <v>40489.16909722222</v>
      </c>
      <c r="C6143">
        <v>2.5</v>
      </c>
      <c r="D6143">
        <v>10</v>
      </c>
    </row>
    <row r="6144" spans="1:4">
      <c r="A6144">
        <v>6143</v>
      </c>
      <c r="B6144" s="1">
        <v>40489.169212962966</v>
      </c>
      <c r="C6144">
        <v>2.5</v>
      </c>
      <c r="D6144">
        <v>10</v>
      </c>
    </row>
    <row r="6145" spans="1:4">
      <c r="A6145">
        <v>6144</v>
      </c>
      <c r="B6145" s="1">
        <v>40489.169328703705</v>
      </c>
      <c r="C6145">
        <v>2.5</v>
      </c>
      <c r="D6145">
        <v>10</v>
      </c>
    </row>
    <row r="6146" spans="1:4">
      <c r="A6146">
        <v>6145</v>
      </c>
      <c r="B6146" s="1">
        <v>40489.169444444444</v>
      </c>
      <c r="C6146">
        <v>2.5</v>
      </c>
      <c r="D6146">
        <v>10</v>
      </c>
    </row>
    <row r="6147" spans="1:4">
      <c r="A6147">
        <v>6146</v>
      </c>
      <c r="B6147" s="1">
        <v>40489.169560185182</v>
      </c>
      <c r="C6147">
        <v>2.5</v>
      </c>
      <c r="D6147">
        <v>10</v>
      </c>
    </row>
    <row r="6148" spans="1:4">
      <c r="A6148">
        <v>6147</v>
      </c>
      <c r="B6148" s="1">
        <v>40489.169675925928</v>
      </c>
      <c r="C6148">
        <v>2.5</v>
      </c>
      <c r="D6148">
        <v>10</v>
      </c>
    </row>
    <row r="6149" spans="1:4">
      <c r="A6149">
        <v>6148</v>
      </c>
      <c r="B6149" s="1">
        <v>40489.169791666667</v>
      </c>
      <c r="C6149">
        <v>2.5</v>
      </c>
      <c r="D6149">
        <v>10</v>
      </c>
    </row>
    <row r="6150" spans="1:4">
      <c r="A6150">
        <v>6149</v>
      </c>
      <c r="B6150" s="1">
        <v>40489.169907407406</v>
      </c>
      <c r="C6150">
        <v>2.5</v>
      </c>
      <c r="D6150">
        <v>10</v>
      </c>
    </row>
    <row r="6151" spans="1:4">
      <c r="A6151">
        <v>6150</v>
      </c>
      <c r="B6151" s="1">
        <v>40489.170023148145</v>
      </c>
      <c r="C6151">
        <v>2.5</v>
      </c>
      <c r="D6151">
        <v>10</v>
      </c>
    </row>
    <row r="6152" spans="1:4">
      <c r="A6152">
        <v>6151</v>
      </c>
      <c r="B6152" s="1">
        <v>40489.170138888891</v>
      </c>
      <c r="C6152">
        <v>2.5</v>
      </c>
      <c r="D6152">
        <v>10</v>
      </c>
    </row>
    <row r="6153" spans="1:4">
      <c r="A6153">
        <v>6152</v>
      </c>
      <c r="B6153" s="1">
        <v>40489.170254629629</v>
      </c>
      <c r="C6153">
        <v>2.5</v>
      </c>
      <c r="D6153">
        <v>10</v>
      </c>
    </row>
    <row r="6154" spans="1:4">
      <c r="A6154">
        <v>6153</v>
      </c>
      <c r="B6154" s="1">
        <v>40489.170370370368</v>
      </c>
      <c r="C6154">
        <v>2.5</v>
      </c>
      <c r="D6154">
        <v>10</v>
      </c>
    </row>
    <row r="6155" spans="1:4">
      <c r="A6155">
        <v>6154</v>
      </c>
      <c r="B6155" s="1">
        <v>40489.170486111114</v>
      </c>
      <c r="C6155">
        <v>2.5</v>
      </c>
      <c r="D6155">
        <v>10</v>
      </c>
    </row>
    <row r="6156" spans="1:4">
      <c r="A6156">
        <v>6155</v>
      </c>
      <c r="B6156" s="1">
        <v>40489.170601851853</v>
      </c>
      <c r="C6156">
        <v>2.5</v>
      </c>
      <c r="D6156">
        <v>10</v>
      </c>
    </row>
    <row r="6157" spans="1:4">
      <c r="A6157">
        <v>6156</v>
      </c>
      <c r="B6157" s="1">
        <v>40489.170717592591</v>
      </c>
      <c r="C6157">
        <v>2.5</v>
      </c>
      <c r="D6157">
        <v>10</v>
      </c>
    </row>
    <row r="6158" spans="1:4">
      <c r="A6158">
        <v>6157</v>
      </c>
      <c r="B6158" s="1">
        <v>40489.17083333333</v>
      </c>
      <c r="C6158">
        <v>2.5</v>
      </c>
      <c r="D6158">
        <v>10</v>
      </c>
    </row>
    <row r="6159" spans="1:4">
      <c r="A6159">
        <v>6158</v>
      </c>
      <c r="B6159" s="1">
        <v>40489.170949074076</v>
      </c>
      <c r="C6159">
        <v>2.5</v>
      </c>
      <c r="D6159">
        <v>10</v>
      </c>
    </row>
    <row r="6160" spans="1:4">
      <c r="A6160">
        <v>6159</v>
      </c>
      <c r="B6160" s="1">
        <v>40489.171064814815</v>
      </c>
      <c r="C6160">
        <v>2.5</v>
      </c>
      <c r="D6160">
        <v>10</v>
      </c>
    </row>
    <row r="6161" spans="1:4">
      <c r="A6161">
        <v>6160</v>
      </c>
      <c r="B6161" s="1">
        <v>40489.171180555553</v>
      </c>
      <c r="C6161">
        <v>2.5</v>
      </c>
      <c r="D6161">
        <v>10</v>
      </c>
    </row>
    <row r="6162" spans="1:4">
      <c r="A6162">
        <v>6161</v>
      </c>
      <c r="B6162" s="1">
        <v>40489.171296296299</v>
      </c>
      <c r="C6162">
        <v>2.5</v>
      </c>
      <c r="D6162">
        <v>10</v>
      </c>
    </row>
    <row r="6163" spans="1:4">
      <c r="A6163">
        <v>6162</v>
      </c>
      <c r="B6163" s="1">
        <v>40489.171412037038</v>
      </c>
      <c r="C6163">
        <v>2.5</v>
      </c>
      <c r="D6163">
        <v>10</v>
      </c>
    </row>
    <row r="6164" spans="1:4">
      <c r="A6164">
        <v>6163</v>
      </c>
      <c r="B6164" s="1">
        <v>40489.171527777777</v>
      </c>
      <c r="C6164">
        <v>2.5</v>
      </c>
      <c r="D6164">
        <v>10</v>
      </c>
    </row>
    <row r="6165" spans="1:4">
      <c r="A6165">
        <v>6164</v>
      </c>
      <c r="B6165" s="1">
        <v>40489.171643518515</v>
      </c>
      <c r="C6165">
        <v>2.5</v>
      </c>
      <c r="D6165">
        <v>10</v>
      </c>
    </row>
    <row r="6166" spans="1:4">
      <c r="A6166">
        <v>6165</v>
      </c>
      <c r="B6166" s="1">
        <v>40489.171759259261</v>
      </c>
      <c r="C6166">
        <v>2.5</v>
      </c>
      <c r="D6166">
        <v>10</v>
      </c>
    </row>
    <row r="6167" spans="1:4">
      <c r="A6167">
        <v>6166</v>
      </c>
      <c r="B6167" s="1">
        <v>40489.171875</v>
      </c>
      <c r="C6167">
        <v>2.5</v>
      </c>
      <c r="D6167">
        <v>10</v>
      </c>
    </row>
    <row r="6168" spans="1:4">
      <c r="A6168">
        <v>6167</v>
      </c>
      <c r="B6168" s="1">
        <v>40489.171990740739</v>
      </c>
      <c r="C6168">
        <v>2.5</v>
      </c>
      <c r="D6168">
        <v>10</v>
      </c>
    </row>
    <row r="6169" spans="1:4">
      <c r="A6169">
        <v>6168</v>
      </c>
      <c r="B6169" s="1">
        <v>40489.172106481485</v>
      </c>
      <c r="C6169">
        <v>2.5</v>
      </c>
      <c r="D6169">
        <v>10</v>
      </c>
    </row>
    <row r="6170" spans="1:4">
      <c r="A6170">
        <v>6169</v>
      </c>
      <c r="B6170" s="1">
        <v>40489.172222222223</v>
      </c>
      <c r="C6170">
        <v>2.5</v>
      </c>
      <c r="D6170">
        <v>10</v>
      </c>
    </row>
    <row r="6171" spans="1:4">
      <c r="A6171">
        <v>6170</v>
      </c>
      <c r="B6171" s="1">
        <v>40489.172337962962</v>
      </c>
      <c r="C6171">
        <v>2.5</v>
      </c>
      <c r="D6171">
        <v>10</v>
      </c>
    </row>
    <row r="6172" spans="1:4">
      <c r="A6172">
        <v>6171</v>
      </c>
      <c r="B6172" s="1">
        <v>40489.172453703701</v>
      </c>
      <c r="C6172">
        <v>2.5</v>
      </c>
      <c r="D6172">
        <v>10</v>
      </c>
    </row>
    <row r="6173" spans="1:4">
      <c r="A6173">
        <v>6172</v>
      </c>
      <c r="B6173" s="1">
        <v>40489.172569444447</v>
      </c>
      <c r="C6173">
        <v>2.5</v>
      </c>
      <c r="D6173">
        <v>10</v>
      </c>
    </row>
    <row r="6174" spans="1:4">
      <c r="A6174">
        <v>6173</v>
      </c>
      <c r="B6174" s="1">
        <v>40489.172685185185</v>
      </c>
      <c r="C6174">
        <v>2.5</v>
      </c>
      <c r="D6174">
        <v>10</v>
      </c>
    </row>
    <row r="6175" spans="1:4">
      <c r="A6175">
        <v>6174</v>
      </c>
      <c r="B6175" s="1">
        <v>40489.172800925924</v>
      </c>
      <c r="C6175">
        <v>2.5</v>
      </c>
      <c r="D6175">
        <v>10</v>
      </c>
    </row>
    <row r="6176" spans="1:4">
      <c r="A6176">
        <v>6175</v>
      </c>
      <c r="B6176" s="1">
        <v>40489.17291666667</v>
      </c>
      <c r="C6176">
        <v>2.5</v>
      </c>
      <c r="D6176">
        <v>10</v>
      </c>
    </row>
    <row r="6177" spans="1:4">
      <c r="A6177">
        <v>6176</v>
      </c>
      <c r="B6177" s="1">
        <v>40489.173032407409</v>
      </c>
      <c r="C6177">
        <v>2.5</v>
      </c>
      <c r="D6177">
        <v>10</v>
      </c>
    </row>
    <row r="6178" spans="1:4">
      <c r="A6178">
        <v>6177</v>
      </c>
      <c r="B6178" s="1">
        <v>40489.173148148147</v>
      </c>
      <c r="C6178">
        <v>2.5</v>
      </c>
      <c r="D6178">
        <v>10</v>
      </c>
    </row>
    <row r="6179" spans="1:4">
      <c r="A6179">
        <v>6178</v>
      </c>
      <c r="B6179" s="1">
        <v>40489.173263888886</v>
      </c>
      <c r="C6179">
        <v>2.5</v>
      </c>
      <c r="D6179">
        <v>10</v>
      </c>
    </row>
    <row r="6180" spans="1:4">
      <c r="A6180">
        <v>6179</v>
      </c>
      <c r="B6180" s="1">
        <v>40489.173379629632</v>
      </c>
      <c r="C6180">
        <v>2.5</v>
      </c>
      <c r="D6180">
        <v>10</v>
      </c>
    </row>
    <row r="6181" spans="1:4">
      <c r="A6181">
        <v>6180</v>
      </c>
      <c r="B6181" s="1">
        <v>40489.173495370371</v>
      </c>
      <c r="C6181">
        <v>2.5</v>
      </c>
      <c r="D6181">
        <v>10</v>
      </c>
    </row>
    <row r="6182" spans="1:4">
      <c r="A6182">
        <v>6181</v>
      </c>
      <c r="B6182" s="1">
        <v>40489.173611111109</v>
      </c>
      <c r="C6182">
        <v>2.5</v>
      </c>
      <c r="D6182">
        <v>10</v>
      </c>
    </row>
    <row r="6183" spans="1:4">
      <c r="A6183">
        <v>6182</v>
      </c>
      <c r="B6183" s="1">
        <v>40489.173726851855</v>
      </c>
      <c r="C6183">
        <v>2.5</v>
      </c>
      <c r="D6183">
        <v>10</v>
      </c>
    </row>
    <row r="6184" spans="1:4">
      <c r="A6184">
        <v>6183</v>
      </c>
      <c r="B6184" s="1">
        <v>40489.173842592594</v>
      </c>
      <c r="C6184">
        <v>2.5</v>
      </c>
      <c r="D6184">
        <v>10</v>
      </c>
    </row>
    <row r="6185" spans="1:4">
      <c r="A6185">
        <v>6184</v>
      </c>
      <c r="B6185" s="1">
        <v>40489.173958333333</v>
      </c>
      <c r="C6185">
        <v>2.5</v>
      </c>
      <c r="D6185">
        <v>10</v>
      </c>
    </row>
    <row r="6186" spans="1:4">
      <c r="A6186">
        <v>6185</v>
      </c>
      <c r="B6186" s="1">
        <v>40489.174074074072</v>
      </c>
      <c r="C6186">
        <v>2.5</v>
      </c>
      <c r="D6186">
        <v>10</v>
      </c>
    </row>
    <row r="6187" spans="1:4">
      <c r="A6187">
        <v>6186</v>
      </c>
      <c r="B6187" s="1">
        <v>40489.174189814818</v>
      </c>
      <c r="C6187">
        <v>2.5</v>
      </c>
      <c r="D6187">
        <v>10</v>
      </c>
    </row>
    <row r="6188" spans="1:4">
      <c r="A6188">
        <v>6187</v>
      </c>
      <c r="B6188" s="1">
        <v>40489.174305555556</v>
      </c>
      <c r="C6188">
        <v>2.5</v>
      </c>
      <c r="D6188">
        <v>10</v>
      </c>
    </row>
    <row r="6189" spans="1:4">
      <c r="A6189">
        <v>6188</v>
      </c>
      <c r="B6189" s="1">
        <v>40489.174421296295</v>
      </c>
      <c r="C6189">
        <v>2.5</v>
      </c>
      <c r="D6189">
        <v>10</v>
      </c>
    </row>
    <row r="6190" spans="1:4">
      <c r="A6190">
        <v>6189</v>
      </c>
      <c r="B6190" s="1">
        <v>40489.174537037034</v>
      </c>
      <c r="C6190">
        <v>2.5</v>
      </c>
      <c r="D6190">
        <v>10</v>
      </c>
    </row>
    <row r="6191" spans="1:4">
      <c r="A6191">
        <v>6190</v>
      </c>
      <c r="B6191" s="1">
        <v>40489.17465277778</v>
      </c>
      <c r="C6191">
        <v>2.5</v>
      </c>
      <c r="D6191">
        <v>10</v>
      </c>
    </row>
    <row r="6192" spans="1:4">
      <c r="A6192">
        <v>6191</v>
      </c>
      <c r="B6192" s="1">
        <v>40489.174768518518</v>
      </c>
      <c r="C6192">
        <v>2.5</v>
      </c>
      <c r="D6192">
        <v>10</v>
      </c>
    </row>
    <row r="6193" spans="1:4">
      <c r="A6193">
        <v>6192</v>
      </c>
      <c r="B6193" s="1">
        <v>40489.174884259257</v>
      </c>
      <c r="C6193">
        <v>2.5</v>
      </c>
      <c r="D6193">
        <v>10</v>
      </c>
    </row>
    <row r="6194" spans="1:4">
      <c r="A6194">
        <v>6193</v>
      </c>
      <c r="B6194" s="1">
        <v>40489.175000000003</v>
      </c>
      <c r="C6194">
        <v>2.5</v>
      </c>
      <c r="D6194">
        <v>10</v>
      </c>
    </row>
    <row r="6195" spans="1:4">
      <c r="A6195">
        <v>6194</v>
      </c>
      <c r="B6195" s="1">
        <v>40489.175115740742</v>
      </c>
      <c r="C6195">
        <v>2.5</v>
      </c>
      <c r="D6195">
        <v>10</v>
      </c>
    </row>
    <row r="6196" spans="1:4">
      <c r="A6196">
        <v>6195</v>
      </c>
      <c r="B6196" s="1">
        <v>40489.17523148148</v>
      </c>
      <c r="C6196">
        <v>2.5</v>
      </c>
      <c r="D6196">
        <v>10</v>
      </c>
    </row>
    <row r="6197" spans="1:4">
      <c r="A6197">
        <v>6196</v>
      </c>
      <c r="B6197" s="1">
        <v>40489.175347222219</v>
      </c>
      <c r="C6197">
        <v>2.5</v>
      </c>
      <c r="D6197">
        <v>10</v>
      </c>
    </row>
    <row r="6198" spans="1:4">
      <c r="A6198">
        <v>6197</v>
      </c>
      <c r="B6198" s="1">
        <v>40489.175462962965</v>
      </c>
      <c r="C6198">
        <v>2.5</v>
      </c>
      <c r="D6198">
        <v>10</v>
      </c>
    </row>
    <row r="6199" spans="1:4">
      <c r="A6199">
        <v>6198</v>
      </c>
      <c r="B6199" s="1">
        <v>40489.175578703704</v>
      </c>
      <c r="C6199">
        <v>2.5</v>
      </c>
      <c r="D6199">
        <v>10</v>
      </c>
    </row>
    <row r="6200" spans="1:4">
      <c r="A6200">
        <v>6199</v>
      </c>
      <c r="B6200" s="1">
        <v>40489.175694444442</v>
      </c>
      <c r="C6200">
        <v>2.5</v>
      </c>
      <c r="D6200">
        <v>10</v>
      </c>
    </row>
    <row r="6201" spans="1:4">
      <c r="A6201">
        <v>6200</v>
      </c>
      <c r="B6201" s="1">
        <v>40489.175810185188</v>
      </c>
      <c r="C6201">
        <v>2.5</v>
      </c>
      <c r="D6201">
        <v>10</v>
      </c>
    </row>
    <row r="6202" spans="1:4">
      <c r="A6202">
        <v>6201</v>
      </c>
      <c r="B6202" s="1">
        <v>40489.175925925927</v>
      </c>
      <c r="C6202">
        <v>2.5</v>
      </c>
      <c r="D6202">
        <v>10</v>
      </c>
    </row>
    <row r="6203" spans="1:4">
      <c r="A6203">
        <v>6202</v>
      </c>
      <c r="B6203" s="1">
        <v>40489.176041666666</v>
      </c>
      <c r="C6203">
        <v>2.5</v>
      </c>
      <c r="D6203">
        <v>10</v>
      </c>
    </row>
    <row r="6204" spans="1:4">
      <c r="A6204">
        <v>6203</v>
      </c>
      <c r="B6204" s="1">
        <v>40489.176157407404</v>
      </c>
      <c r="C6204">
        <v>2.5</v>
      </c>
      <c r="D6204">
        <v>10</v>
      </c>
    </row>
    <row r="6205" spans="1:4">
      <c r="A6205">
        <v>6204</v>
      </c>
      <c r="B6205" s="1">
        <v>40489.17627314815</v>
      </c>
      <c r="C6205">
        <v>2.5</v>
      </c>
      <c r="D6205">
        <v>10</v>
      </c>
    </row>
    <row r="6206" spans="1:4">
      <c r="A6206">
        <v>6205</v>
      </c>
      <c r="B6206" s="1">
        <v>40489.176388888889</v>
      </c>
      <c r="C6206">
        <v>2.5</v>
      </c>
      <c r="D6206">
        <v>10</v>
      </c>
    </row>
    <row r="6207" spans="1:4">
      <c r="A6207">
        <v>6206</v>
      </c>
      <c r="B6207" s="1">
        <v>40489.176504629628</v>
      </c>
      <c r="C6207">
        <v>2.5</v>
      </c>
      <c r="D6207">
        <v>10</v>
      </c>
    </row>
    <row r="6208" spans="1:4">
      <c r="A6208">
        <v>6207</v>
      </c>
      <c r="B6208" s="1">
        <v>40489.176620370374</v>
      </c>
      <c r="C6208">
        <v>2.5</v>
      </c>
      <c r="D6208">
        <v>10</v>
      </c>
    </row>
    <row r="6209" spans="1:4">
      <c r="A6209">
        <v>6208</v>
      </c>
      <c r="B6209" s="1">
        <v>40489.176736111112</v>
      </c>
      <c r="C6209">
        <v>2.5</v>
      </c>
      <c r="D6209">
        <v>10</v>
      </c>
    </row>
    <row r="6210" spans="1:4">
      <c r="A6210">
        <v>6209</v>
      </c>
      <c r="B6210" s="1">
        <v>40489.176851851851</v>
      </c>
      <c r="C6210">
        <v>2.5</v>
      </c>
      <c r="D6210">
        <v>10</v>
      </c>
    </row>
    <row r="6211" spans="1:4">
      <c r="A6211">
        <v>6210</v>
      </c>
      <c r="B6211" s="1">
        <v>40489.17696759259</v>
      </c>
      <c r="C6211">
        <v>2.5</v>
      </c>
      <c r="D6211">
        <v>10</v>
      </c>
    </row>
    <row r="6212" spans="1:4">
      <c r="A6212">
        <v>6211</v>
      </c>
      <c r="B6212" s="1">
        <v>40489.177083333336</v>
      </c>
      <c r="C6212">
        <v>2.5</v>
      </c>
      <c r="D6212">
        <v>10</v>
      </c>
    </row>
    <row r="6213" spans="1:4">
      <c r="A6213">
        <v>6212</v>
      </c>
      <c r="B6213" s="1">
        <v>40489.177199074074</v>
      </c>
      <c r="C6213">
        <v>2.5</v>
      </c>
      <c r="D6213">
        <v>10</v>
      </c>
    </row>
    <row r="6214" spans="1:4">
      <c r="A6214">
        <v>6213</v>
      </c>
      <c r="B6214" s="1">
        <v>40489.177314814813</v>
      </c>
      <c r="C6214">
        <v>2.5</v>
      </c>
      <c r="D6214">
        <v>10</v>
      </c>
    </row>
    <row r="6215" spans="1:4">
      <c r="A6215">
        <v>6214</v>
      </c>
      <c r="B6215" s="1">
        <v>40489.177430555559</v>
      </c>
      <c r="C6215">
        <v>2.5</v>
      </c>
      <c r="D6215">
        <v>10</v>
      </c>
    </row>
    <row r="6216" spans="1:4">
      <c r="A6216">
        <v>6215</v>
      </c>
      <c r="B6216" s="1">
        <v>40489.177546296298</v>
      </c>
      <c r="C6216">
        <v>2.5</v>
      </c>
      <c r="D6216">
        <v>10</v>
      </c>
    </row>
    <row r="6217" spans="1:4">
      <c r="A6217">
        <v>6216</v>
      </c>
      <c r="B6217" s="1">
        <v>40489.177662037036</v>
      </c>
      <c r="C6217">
        <v>2.5</v>
      </c>
      <c r="D6217">
        <v>10</v>
      </c>
    </row>
    <row r="6218" spans="1:4">
      <c r="A6218">
        <v>6217</v>
      </c>
      <c r="B6218" s="1">
        <v>40489.177777777775</v>
      </c>
      <c r="C6218">
        <v>2.5</v>
      </c>
      <c r="D6218">
        <v>10</v>
      </c>
    </row>
    <row r="6219" spans="1:4">
      <c r="A6219">
        <v>6218</v>
      </c>
      <c r="B6219" s="1">
        <v>40489.177893518521</v>
      </c>
      <c r="C6219">
        <v>2.5</v>
      </c>
      <c r="D6219">
        <v>10</v>
      </c>
    </row>
    <row r="6220" spans="1:4">
      <c r="A6220">
        <v>6219</v>
      </c>
      <c r="B6220" s="1">
        <v>40489.17800925926</v>
      </c>
      <c r="C6220">
        <v>2.5</v>
      </c>
      <c r="D6220">
        <v>10</v>
      </c>
    </row>
    <row r="6221" spans="1:4">
      <c r="A6221">
        <v>6220</v>
      </c>
      <c r="B6221" s="1">
        <v>40489.178124999999</v>
      </c>
      <c r="C6221">
        <v>2.5</v>
      </c>
      <c r="D6221">
        <v>10</v>
      </c>
    </row>
    <row r="6222" spans="1:4">
      <c r="A6222">
        <v>6221</v>
      </c>
      <c r="B6222" s="1">
        <v>40489.178240740737</v>
      </c>
      <c r="C6222">
        <v>2.5</v>
      </c>
      <c r="D6222">
        <v>10</v>
      </c>
    </row>
    <row r="6223" spans="1:4">
      <c r="A6223">
        <v>6222</v>
      </c>
      <c r="B6223" s="1">
        <v>40489.178356481483</v>
      </c>
      <c r="C6223">
        <v>2.5</v>
      </c>
      <c r="D6223">
        <v>10</v>
      </c>
    </row>
    <row r="6224" spans="1:4">
      <c r="A6224">
        <v>6223</v>
      </c>
      <c r="B6224" s="1">
        <v>40489.178472222222</v>
      </c>
      <c r="C6224">
        <v>2.5</v>
      </c>
      <c r="D6224">
        <v>10</v>
      </c>
    </row>
    <row r="6225" spans="1:4">
      <c r="A6225">
        <v>6224</v>
      </c>
      <c r="B6225" s="1">
        <v>40489.178587962961</v>
      </c>
      <c r="C6225">
        <v>2.5</v>
      </c>
      <c r="D6225">
        <v>10</v>
      </c>
    </row>
    <row r="6226" spans="1:4">
      <c r="A6226">
        <v>6225</v>
      </c>
      <c r="B6226" s="1">
        <v>40489.178703703707</v>
      </c>
      <c r="C6226">
        <v>2.5</v>
      </c>
      <c r="D6226">
        <v>10</v>
      </c>
    </row>
    <row r="6227" spans="1:4">
      <c r="A6227">
        <v>6226</v>
      </c>
      <c r="B6227" s="1">
        <v>40489.178819444445</v>
      </c>
      <c r="C6227">
        <v>2.5</v>
      </c>
      <c r="D6227">
        <v>10</v>
      </c>
    </row>
    <row r="6228" spans="1:4">
      <c r="A6228">
        <v>6227</v>
      </c>
      <c r="B6228" s="1">
        <v>40489.178935185184</v>
      </c>
      <c r="C6228">
        <v>2.5</v>
      </c>
      <c r="D6228">
        <v>10</v>
      </c>
    </row>
    <row r="6229" spans="1:4">
      <c r="A6229">
        <v>6228</v>
      </c>
      <c r="B6229" s="1">
        <v>40489.179050925923</v>
      </c>
      <c r="C6229">
        <v>2.5</v>
      </c>
      <c r="D6229">
        <v>10</v>
      </c>
    </row>
    <row r="6230" spans="1:4">
      <c r="A6230">
        <v>6229</v>
      </c>
      <c r="B6230" s="1">
        <v>40489.179166666669</v>
      </c>
      <c r="C6230">
        <v>2.5</v>
      </c>
      <c r="D6230">
        <v>10</v>
      </c>
    </row>
    <row r="6231" spans="1:4">
      <c r="A6231">
        <v>6230</v>
      </c>
      <c r="B6231" s="1">
        <v>40489.179282407407</v>
      </c>
      <c r="C6231">
        <v>2.5</v>
      </c>
      <c r="D6231">
        <v>10</v>
      </c>
    </row>
    <row r="6232" spans="1:4">
      <c r="A6232">
        <v>6231</v>
      </c>
      <c r="B6232" s="1">
        <v>40489.179398148146</v>
      </c>
      <c r="C6232">
        <v>2.5</v>
      </c>
      <c r="D6232">
        <v>10</v>
      </c>
    </row>
    <row r="6233" spans="1:4">
      <c r="A6233">
        <v>6232</v>
      </c>
      <c r="B6233" s="1">
        <v>40489.179513888892</v>
      </c>
      <c r="C6233">
        <v>2.5</v>
      </c>
      <c r="D6233">
        <v>10</v>
      </c>
    </row>
    <row r="6234" spans="1:4">
      <c r="A6234">
        <v>6233</v>
      </c>
      <c r="B6234" s="1">
        <v>40489.179629629631</v>
      </c>
      <c r="C6234">
        <v>2.5</v>
      </c>
      <c r="D6234">
        <v>10</v>
      </c>
    </row>
    <row r="6235" spans="1:4">
      <c r="A6235">
        <v>6234</v>
      </c>
      <c r="B6235" s="1">
        <v>40489.179745370369</v>
      </c>
      <c r="C6235">
        <v>2.5</v>
      </c>
      <c r="D6235">
        <v>10</v>
      </c>
    </row>
    <row r="6236" spans="1:4">
      <c r="A6236">
        <v>6235</v>
      </c>
      <c r="B6236" s="1">
        <v>40489.179861111108</v>
      </c>
      <c r="C6236">
        <v>2.5</v>
      </c>
      <c r="D6236">
        <v>10</v>
      </c>
    </row>
    <row r="6237" spans="1:4">
      <c r="A6237">
        <v>6236</v>
      </c>
      <c r="B6237" s="1">
        <v>40489.179976851854</v>
      </c>
      <c r="C6237">
        <v>2.5</v>
      </c>
      <c r="D6237">
        <v>10</v>
      </c>
    </row>
    <row r="6238" spans="1:4">
      <c r="A6238">
        <v>6237</v>
      </c>
      <c r="B6238" s="1">
        <v>40489.180092592593</v>
      </c>
      <c r="C6238">
        <v>2.5</v>
      </c>
      <c r="D6238">
        <v>10</v>
      </c>
    </row>
    <row r="6239" spans="1:4">
      <c r="A6239">
        <v>6238</v>
      </c>
      <c r="B6239" s="1">
        <v>40489.180208333331</v>
      </c>
      <c r="C6239">
        <v>2.5</v>
      </c>
      <c r="D6239">
        <v>10</v>
      </c>
    </row>
    <row r="6240" spans="1:4">
      <c r="A6240">
        <v>6239</v>
      </c>
      <c r="B6240" s="1">
        <v>40489.180324074077</v>
      </c>
      <c r="C6240">
        <v>2.5</v>
      </c>
      <c r="D6240">
        <v>10</v>
      </c>
    </row>
    <row r="6241" spans="1:4">
      <c r="A6241">
        <v>6240</v>
      </c>
      <c r="B6241" s="1">
        <v>40489.180439814816</v>
      </c>
      <c r="C6241">
        <v>2.5</v>
      </c>
      <c r="D6241">
        <v>10</v>
      </c>
    </row>
    <row r="6242" spans="1:4">
      <c r="A6242">
        <v>6241</v>
      </c>
      <c r="B6242" s="1">
        <v>40489.180555555555</v>
      </c>
      <c r="C6242">
        <v>2.5</v>
      </c>
      <c r="D6242">
        <v>10</v>
      </c>
    </row>
    <row r="6243" spans="1:4">
      <c r="A6243">
        <v>6242</v>
      </c>
      <c r="B6243" s="1">
        <v>40489.180671296293</v>
      </c>
      <c r="C6243">
        <v>2.5</v>
      </c>
      <c r="D6243">
        <v>10</v>
      </c>
    </row>
    <row r="6244" spans="1:4">
      <c r="A6244">
        <v>6243</v>
      </c>
      <c r="B6244" s="1">
        <v>40489.180787037039</v>
      </c>
      <c r="C6244">
        <v>2.5</v>
      </c>
      <c r="D6244">
        <v>10</v>
      </c>
    </row>
    <row r="6245" spans="1:4">
      <c r="A6245">
        <v>6244</v>
      </c>
      <c r="B6245" s="1">
        <v>40489.180902777778</v>
      </c>
      <c r="C6245">
        <v>2.5</v>
      </c>
      <c r="D6245">
        <v>10</v>
      </c>
    </row>
    <row r="6246" spans="1:4">
      <c r="A6246">
        <v>6245</v>
      </c>
      <c r="B6246" s="1">
        <v>40489.181018518517</v>
      </c>
      <c r="C6246">
        <v>2.5</v>
      </c>
      <c r="D6246">
        <v>10</v>
      </c>
    </row>
    <row r="6247" spans="1:4">
      <c r="A6247">
        <v>6246</v>
      </c>
      <c r="B6247" s="1">
        <v>40489.181134259263</v>
      </c>
      <c r="C6247">
        <v>2.5</v>
      </c>
      <c r="D6247">
        <v>10</v>
      </c>
    </row>
    <row r="6248" spans="1:4">
      <c r="A6248">
        <v>6247</v>
      </c>
      <c r="B6248" s="1">
        <v>40489.181250000001</v>
      </c>
      <c r="C6248">
        <v>2.5</v>
      </c>
      <c r="D6248">
        <v>10</v>
      </c>
    </row>
    <row r="6249" spans="1:4">
      <c r="A6249">
        <v>6248</v>
      </c>
      <c r="B6249" s="1">
        <v>40489.18136574074</v>
      </c>
      <c r="C6249">
        <v>2.5</v>
      </c>
      <c r="D6249">
        <v>10</v>
      </c>
    </row>
    <row r="6250" spans="1:4">
      <c r="A6250">
        <v>6249</v>
      </c>
      <c r="B6250" s="1">
        <v>40489.181481481479</v>
      </c>
      <c r="C6250">
        <v>2.5</v>
      </c>
      <c r="D6250">
        <v>10</v>
      </c>
    </row>
    <row r="6251" spans="1:4">
      <c r="A6251">
        <v>6250</v>
      </c>
      <c r="B6251" s="1">
        <v>40489.181597222225</v>
      </c>
      <c r="C6251">
        <v>2.5</v>
      </c>
      <c r="D6251">
        <v>10</v>
      </c>
    </row>
    <row r="6252" spans="1:4">
      <c r="A6252">
        <v>6251</v>
      </c>
      <c r="B6252" s="1">
        <v>40489.181712962964</v>
      </c>
      <c r="C6252">
        <v>2.5</v>
      </c>
      <c r="D6252">
        <v>10</v>
      </c>
    </row>
    <row r="6253" spans="1:4">
      <c r="A6253">
        <v>6252</v>
      </c>
      <c r="B6253" s="1">
        <v>40489.181828703702</v>
      </c>
      <c r="C6253">
        <v>2.5</v>
      </c>
      <c r="D6253">
        <v>10</v>
      </c>
    </row>
    <row r="6254" spans="1:4">
      <c r="A6254">
        <v>6253</v>
      </c>
      <c r="B6254" s="1">
        <v>40489.181944444441</v>
      </c>
      <c r="C6254">
        <v>2.5</v>
      </c>
      <c r="D6254">
        <v>10</v>
      </c>
    </row>
    <row r="6255" spans="1:4">
      <c r="A6255">
        <v>6254</v>
      </c>
      <c r="B6255" s="1">
        <v>40489.182060185187</v>
      </c>
      <c r="C6255">
        <v>2.5</v>
      </c>
      <c r="D6255">
        <v>10</v>
      </c>
    </row>
    <row r="6256" spans="1:4">
      <c r="A6256">
        <v>6255</v>
      </c>
      <c r="B6256" s="1">
        <v>40489.182175925926</v>
      </c>
      <c r="C6256">
        <v>2.5</v>
      </c>
      <c r="D6256">
        <v>10</v>
      </c>
    </row>
    <row r="6257" spans="1:4">
      <c r="A6257">
        <v>6256</v>
      </c>
      <c r="B6257" s="1">
        <v>40489.182291666664</v>
      </c>
      <c r="C6257">
        <v>2.5</v>
      </c>
      <c r="D6257">
        <v>10</v>
      </c>
    </row>
    <row r="6258" spans="1:4">
      <c r="A6258">
        <v>6257</v>
      </c>
      <c r="B6258" s="1">
        <v>40489.18240740741</v>
      </c>
      <c r="C6258">
        <v>2.5</v>
      </c>
      <c r="D6258">
        <v>10</v>
      </c>
    </row>
    <row r="6259" spans="1:4">
      <c r="A6259">
        <v>6258</v>
      </c>
      <c r="B6259" s="1">
        <v>40489.182523148149</v>
      </c>
      <c r="C6259">
        <v>2.5</v>
      </c>
      <c r="D6259">
        <v>10</v>
      </c>
    </row>
    <row r="6260" spans="1:4">
      <c r="A6260">
        <v>6259</v>
      </c>
      <c r="B6260" s="1">
        <v>40489.182638888888</v>
      </c>
      <c r="C6260">
        <v>2.5</v>
      </c>
      <c r="D6260">
        <v>10</v>
      </c>
    </row>
    <row r="6261" spans="1:4">
      <c r="A6261">
        <v>6260</v>
      </c>
      <c r="B6261" s="1">
        <v>40489.182754629626</v>
      </c>
      <c r="C6261">
        <v>2.5</v>
      </c>
      <c r="D6261">
        <v>10</v>
      </c>
    </row>
    <row r="6262" spans="1:4">
      <c r="A6262">
        <v>6261</v>
      </c>
      <c r="B6262" s="1">
        <v>40489.182870370372</v>
      </c>
      <c r="C6262">
        <v>2.5</v>
      </c>
      <c r="D6262">
        <v>10</v>
      </c>
    </row>
    <row r="6263" spans="1:4">
      <c r="A6263">
        <v>6262</v>
      </c>
      <c r="B6263" s="1">
        <v>40489.182986111111</v>
      </c>
      <c r="C6263">
        <v>2.5</v>
      </c>
      <c r="D6263">
        <v>10</v>
      </c>
    </row>
    <row r="6264" spans="1:4">
      <c r="A6264">
        <v>6263</v>
      </c>
      <c r="B6264" s="1">
        <v>40489.18310185185</v>
      </c>
      <c r="C6264">
        <v>2.5</v>
      </c>
      <c r="D6264">
        <v>10</v>
      </c>
    </row>
    <row r="6265" spans="1:4">
      <c r="A6265">
        <v>6264</v>
      </c>
      <c r="B6265" s="1">
        <v>40489.183217592596</v>
      </c>
      <c r="C6265">
        <v>2.5</v>
      </c>
      <c r="D6265">
        <v>10</v>
      </c>
    </row>
    <row r="6266" spans="1:4">
      <c r="A6266">
        <v>6265</v>
      </c>
      <c r="B6266" s="1">
        <v>40489.183333333334</v>
      </c>
      <c r="C6266">
        <v>2.5</v>
      </c>
      <c r="D6266">
        <v>10</v>
      </c>
    </row>
    <row r="6267" spans="1:4">
      <c r="A6267">
        <v>6266</v>
      </c>
      <c r="B6267" s="1">
        <v>40489.183449074073</v>
      </c>
      <c r="C6267">
        <v>2.5</v>
      </c>
      <c r="D6267">
        <v>10</v>
      </c>
    </row>
    <row r="6268" spans="1:4">
      <c r="A6268">
        <v>6267</v>
      </c>
      <c r="B6268" s="1">
        <v>40489.183564814812</v>
      </c>
      <c r="C6268">
        <v>2.5</v>
      </c>
      <c r="D6268">
        <v>10</v>
      </c>
    </row>
    <row r="6269" spans="1:4">
      <c r="A6269">
        <v>6268</v>
      </c>
      <c r="B6269" s="1">
        <v>40489.183680555558</v>
      </c>
      <c r="C6269">
        <v>2.5</v>
      </c>
      <c r="D6269">
        <v>10</v>
      </c>
    </row>
    <row r="6270" spans="1:4">
      <c r="A6270">
        <v>6269</v>
      </c>
      <c r="B6270" s="1">
        <v>40489.183796296296</v>
      </c>
      <c r="C6270">
        <v>2.5</v>
      </c>
      <c r="D6270">
        <v>10</v>
      </c>
    </row>
    <row r="6271" spans="1:4">
      <c r="A6271">
        <v>6270</v>
      </c>
      <c r="B6271" s="1">
        <v>40489.183912037035</v>
      </c>
      <c r="C6271">
        <v>2.5</v>
      </c>
      <c r="D6271">
        <v>10</v>
      </c>
    </row>
    <row r="6272" spans="1:4">
      <c r="A6272">
        <v>6271</v>
      </c>
      <c r="B6272" s="1">
        <v>40489.184027777781</v>
      </c>
      <c r="C6272">
        <v>2.5</v>
      </c>
      <c r="D6272">
        <v>10</v>
      </c>
    </row>
    <row r="6273" spans="1:4">
      <c r="A6273">
        <v>6272</v>
      </c>
      <c r="B6273" s="1">
        <v>40489.18414351852</v>
      </c>
      <c r="C6273">
        <v>2.5499999999999998</v>
      </c>
      <c r="D6273">
        <v>10</v>
      </c>
    </row>
    <row r="6274" spans="1:4">
      <c r="A6274">
        <v>6273</v>
      </c>
      <c r="B6274" s="1">
        <v>40489.184259259258</v>
      </c>
      <c r="C6274">
        <v>2.5499999999999998</v>
      </c>
      <c r="D6274">
        <v>10</v>
      </c>
    </row>
    <row r="6275" spans="1:4">
      <c r="A6275">
        <v>6274</v>
      </c>
      <c r="B6275" s="1">
        <v>40489.184374999997</v>
      </c>
      <c r="C6275">
        <v>2.5499999999999998</v>
      </c>
      <c r="D6275">
        <v>10</v>
      </c>
    </row>
    <row r="6276" spans="1:4">
      <c r="A6276">
        <v>6275</v>
      </c>
      <c r="B6276" s="1">
        <v>40489.184490740743</v>
      </c>
      <c r="C6276">
        <v>2.5499999999999998</v>
      </c>
      <c r="D6276">
        <v>10</v>
      </c>
    </row>
    <row r="6277" spans="1:4">
      <c r="A6277">
        <v>6276</v>
      </c>
      <c r="B6277" s="1">
        <v>40489.184606481482</v>
      </c>
      <c r="C6277">
        <v>2.5499999999999998</v>
      </c>
      <c r="D6277">
        <v>10</v>
      </c>
    </row>
    <row r="6278" spans="1:4">
      <c r="A6278">
        <v>6277</v>
      </c>
      <c r="B6278" s="1">
        <v>40489.18472222222</v>
      </c>
      <c r="C6278">
        <v>2.5499999999999998</v>
      </c>
      <c r="D6278">
        <v>10</v>
      </c>
    </row>
    <row r="6279" spans="1:4">
      <c r="A6279">
        <v>6278</v>
      </c>
      <c r="B6279" s="1">
        <v>40489.184837962966</v>
      </c>
      <c r="C6279">
        <v>2.5499999999999998</v>
      </c>
      <c r="D6279">
        <v>10</v>
      </c>
    </row>
    <row r="6280" spans="1:4">
      <c r="A6280">
        <v>6279</v>
      </c>
      <c r="B6280" s="1">
        <v>40489.184953703705</v>
      </c>
      <c r="C6280">
        <v>2.5</v>
      </c>
      <c r="D6280">
        <v>10</v>
      </c>
    </row>
    <row r="6281" spans="1:4">
      <c r="A6281">
        <v>6280</v>
      </c>
      <c r="B6281" s="1">
        <v>40489.185069444444</v>
      </c>
      <c r="C6281">
        <v>2.5</v>
      </c>
      <c r="D6281">
        <v>10</v>
      </c>
    </row>
    <row r="6282" spans="1:4">
      <c r="A6282">
        <v>6281</v>
      </c>
      <c r="B6282" s="1">
        <v>40489.185185185182</v>
      </c>
      <c r="C6282">
        <v>2.5</v>
      </c>
      <c r="D6282">
        <v>10</v>
      </c>
    </row>
    <row r="6283" spans="1:4">
      <c r="A6283">
        <v>6282</v>
      </c>
      <c r="B6283" s="1">
        <v>40489.185300925928</v>
      </c>
      <c r="C6283">
        <v>2.5499999999999998</v>
      </c>
      <c r="D6283">
        <v>10</v>
      </c>
    </row>
    <row r="6284" spans="1:4">
      <c r="A6284">
        <v>6283</v>
      </c>
      <c r="B6284" s="1">
        <v>40489.185416666667</v>
      </c>
      <c r="C6284">
        <v>2.5</v>
      </c>
      <c r="D6284">
        <v>10</v>
      </c>
    </row>
    <row r="6285" spans="1:4">
      <c r="A6285">
        <v>6284</v>
      </c>
      <c r="B6285" s="1">
        <v>40489.185532407406</v>
      </c>
      <c r="C6285">
        <v>2.5499999999999998</v>
      </c>
      <c r="D6285">
        <v>10</v>
      </c>
    </row>
    <row r="6286" spans="1:4">
      <c r="A6286">
        <v>6285</v>
      </c>
      <c r="B6286" s="1">
        <v>40489.185648148145</v>
      </c>
      <c r="C6286">
        <v>2.5499999999999998</v>
      </c>
      <c r="D6286">
        <v>10</v>
      </c>
    </row>
    <row r="6287" spans="1:4">
      <c r="A6287">
        <v>6286</v>
      </c>
      <c r="B6287" s="1">
        <v>40489.185763888891</v>
      </c>
      <c r="C6287">
        <v>2.5499999999999998</v>
      </c>
      <c r="D6287">
        <v>10</v>
      </c>
    </row>
    <row r="6288" spans="1:4">
      <c r="A6288">
        <v>6287</v>
      </c>
      <c r="B6288" s="1">
        <v>40489.185879629629</v>
      </c>
      <c r="C6288">
        <v>2.5</v>
      </c>
      <c r="D6288">
        <v>10</v>
      </c>
    </row>
    <row r="6289" spans="1:4">
      <c r="A6289">
        <v>6288</v>
      </c>
      <c r="B6289" s="1">
        <v>40489.185995370368</v>
      </c>
      <c r="C6289">
        <v>2.5499999999999998</v>
      </c>
      <c r="D6289">
        <v>10</v>
      </c>
    </row>
    <row r="6290" spans="1:4">
      <c r="A6290">
        <v>6289</v>
      </c>
      <c r="B6290" s="1">
        <v>40489.186111111114</v>
      </c>
      <c r="C6290">
        <v>2.5499999999999998</v>
      </c>
      <c r="D6290">
        <v>10</v>
      </c>
    </row>
    <row r="6291" spans="1:4">
      <c r="A6291">
        <v>6290</v>
      </c>
      <c r="B6291" s="1">
        <v>40489.186226851853</v>
      </c>
      <c r="C6291">
        <v>2.5</v>
      </c>
      <c r="D6291">
        <v>10</v>
      </c>
    </row>
    <row r="6292" spans="1:4">
      <c r="A6292">
        <v>6291</v>
      </c>
      <c r="B6292" s="1">
        <v>40489.186342592591</v>
      </c>
      <c r="C6292">
        <v>2.5</v>
      </c>
      <c r="D6292">
        <v>10</v>
      </c>
    </row>
    <row r="6293" spans="1:4">
      <c r="A6293">
        <v>6292</v>
      </c>
      <c r="B6293" s="1">
        <v>40489.18645833333</v>
      </c>
      <c r="C6293">
        <v>2.5499999999999998</v>
      </c>
      <c r="D6293">
        <v>10</v>
      </c>
    </row>
    <row r="6294" spans="1:4">
      <c r="A6294">
        <v>6293</v>
      </c>
      <c r="B6294" s="1">
        <v>40489.186574074076</v>
      </c>
      <c r="C6294">
        <v>2.5499999999999998</v>
      </c>
      <c r="D6294">
        <v>10</v>
      </c>
    </row>
    <row r="6295" spans="1:4">
      <c r="A6295">
        <v>6294</v>
      </c>
      <c r="B6295" s="1">
        <v>40489.186689814815</v>
      </c>
      <c r="C6295">
        <v>2.5</v>
      </c>
      <c r="D6295">
        <v>10</v>
      </c>
    </row>
    <row r="6296" spans="1:4">
      <c r="A6296">
        <v>6295</v>
      </c>
      <c r="B6296" s="1">
        <v>40489.186805555553</v>
      </c>
      <c r="C6296">
        <v>2.5499999999999998</v>
      </c>
      <c r="D6296">
        <v>10</v>
      </c>
    </row>
    <row r="6297" spans="1:4">
      <c r="A6297">
        <v>6296</v>
      </c>
      <c r="B6297" s="1">
        <v>40489.186921296299</v>
      </c>
      <c r="C6297">
        <v>2.5</v>
      </c>
      <c r="D6297">
        <v>10</v>
      </c>
    </row>
    <row r="6298" spans="1:4">
      <c r="A6298">
        <v>6297</v>
      </c>
      <c r="B6298" s="1">
        <v>40489.187037037038</v>
      </c>
      <c r="C6298">
        <v>2.5499999999999998</v>
      </c>
      <c r="D6298">
        <v>10</v>
      </c>
    </row>
    <row r="6299" spans="1:4">
      <c r="A6299">
        <v>6298</v>
      </c>
      <c r="B6299" s="1">
        <v>40489.187152777777</v>
      </c>
      <c r="C6299">
        <v>2.5499999999999998</v>
      </c>
      <c r="D6299">
        <v>10</v>
      </c>
    </row>
    <row r="6300" spans="1:4">
      <c r="A6300">
        <v>6299</v>
      </c>
      <c r="B6300" s="1">
        <v>40489.187268518515</v>
      </c>
      <c r="C6300">
        <v>2.5</v>
      </c>
      <c r="D6300">
        <v>10</v>
      </c>
    </row>
    <row r="6301" spans="1:4">
      <c r="A6301">
        <v>6300</v>
      </c>
      <c r="B6301" s="1">
        <v>40489.187384259261</v>
      </c>
      <c r="C6301">
        <v>2.5</v>
      </c>
      <c r="D6301">
        <v>10</v>
      </c>
    </row>
    <row r="6302" spans="1:4">
      <c r="A6302">
        <v>6301</v>
      </c>
      <c r="B6302" s="1">
        <v>40489.1875</v>
      </c>
      <c r="C6302">
        <v>2.5</v>
      </c>
      <c r="D6302">
        <v>10</v>
      </c>
    </row>
    <row r="6303" spans="1:4">
      <c r="A6303">
        <v>6302</v>
      </c>
      <c r="B6303" s="1">
        <v>40489.187615740739</v>
      </c>
      <c r="C6303">
        <v>2.5499999999999998</v>
      </c>
      <c r="D6303">
        <v>10</v>
      </c>
    </row>
    <row r="6304" spans="1:4">
      <c r="A6304">
        <v>6303</v>
      </c>
      <c r="B6304" s="1">
        <v>40489.187731481485</v>
      </c>
      <c r="C6304">
        <v>2.5</v>
      </c>
      <c r="D6304">
        <v>10</v>
      </c>
    </row>
    <row r="6305" spans="1:4">
      <c r="A6305">
        <v>6304</v>
      </c>
      <c r="B6305" s="1">
        <v>40489.187847222223</v>
      </c>
      <c r="C6305">
        <v>2.5499999999999998</v>
      </c>
      <c r="D6305">
        <v>10</v>
      </c>
    </row>
    <row r="6306" spans="1:4">
      <c r="A6306">
        <v>6305</v>
      </c>
      <c r="B6306" s="1">
        <v>40489.187962962962</v>
      </c>
      <c r="C6306">
        <v>2.5</v>
      </c>
      <c r="D6306">
        <v>10</v>
      </c>
    </row>
    <row r="6307" spans="1:4">
      <c r="A6307">
        <v>6306</v>
      </c>
      <c r="B6307" s="1">
        <v>40489.188078703701</v>
      </c>
      <c r="C6307">
        <v>2.5</v>
      </c>
      <c r="D6307">
        <v>10</v>
      </c>
    </row>
    <row r="6308" spans="1:4">
      <c r="A6308">
        <v>6307</v>
      </c>
      <c r="B6308" s="1">
        <v>40489.188194444447</v>
      </c>
      <c r="C6308">
        <v>2.5</v>
      </c>
      <c r="D6308">
        <v>10</v>
      </c>
    </row>
    <row r="6309" spans="1:4">
      <c r="A6309">
        <v>6308</v>
      </c>
      <c r="B6309" s="1">
        <v>40489.188310185185</v>
      </c>
      <c r="C6309">
        <v>2.5</v>
      </c>
      <c r="D6309">
        <v>10</v>
      </c>
    </row>
    <row r="6310" spans="1:4">
      <c r="A6310">
        <v>6309</v>
      </c>
      <c r="B6310" s="1">
        <v>40489.188425925924</v>
      </c>
      <c r="C6310">
        <v>2.5499999999999998</v>
      </c>
      <c r="D6310">
        <v>10</v>
      </c>
    </row>
    <row r="6311" spans="1:4">
      <c r="A6311">
        <v>6310</v>
      </c>
      <c r="B6311" s="1">
        <v>40489.18854166667</v>
      </c>
      <c r="C6311">
        <v>2.5</v>
      </c>
      <c r="D6311">
        <v>10</v>
      </c>
    </row>
    <row r="6312" spans="1:4">
      <c r="A6312">
        <v>6311</v>
      </c>
      <c r="B6312" s="1">
        <v>40489.188657407409</v>
      </c>
      <c r="C6312">
        <v>2.5</v>
      </c>
      <c r="D6312">
        <v>10</v>
      </c>
    </row>
    <row r="6313" spans="1:4">
      <c r="A6313">
        <v>6312</v>
      </c>
      <c r="B6313" s="1">
        <v>40489.188773148147</v>
      </c>
      <c r="C6313">
        <v>2.5</v>
      </c>
      <c r="D6313">
        <v>10</v>
      </c>
    </row>
    <row r="6314" spans="1:4">
      <c r="A6314">
        <v>6313</v>
      </c>
      <c r="B6314" s="1">
        <v>40489.188888888886</v>
      </c>
      <c r="C6314">
        <v>2.5</v>
      </c>
      <c r="D6314">
        <v>10</v>
      </c>
    </row>
    <row r="6315" spans="1:4">
      <c r="A6315">
        <v>6314</v>
      </c>
      <c r="B6315" s="1">
        <v>40489.189004629632</v>
      </c>
      <c r="C6315">
        <v>2.5499999999999998</v>
      </c>
      <c r="D6315">
        <v>10</v>
      </c>
    </row>
    <row r="6316" spans="1:4">
      <c r="A6316">
        <v>6315</v>
      </c>
      <c r="B6316" s="1">
        <v>40489.189120370371</v>
      </c>
      <c r="C6316">
        <v>2.5499999999999998</v>
      </c>
      <c r="D6316">
        <v>10</v>
      </c>
    </row>
    <row r="6317" spans="1:4">
      <c r="A6317">
        <v>6316</v>
      </c>
      <c r="B6317" s="1">
        <v>40489.189236111109</v>
      </c>
      <c r="C6317">
        <v>2.5499999999999998</v>
      </c>
      <c r="D6317">
        <v>10</v>
      </c>
    </row>
    <row r="6318" spans="1:4">
      <c r="A6318">
        <v>6317</v>
      </c>
      <c r="B6318" s="1">
        <v>40489.189351851855</v>
      </c>
      <c r="C6318">
        <v>2.5</v>
      </c>
      <c r="D6318">
        <v>10</v>
      </c>
    </row>
    <row r="6319" spans="1:4">
      <c r="A6319">
        <v>6318</v>
      </c>
      <c r="B6319" s="1">
        <v>40489.189467592594</v>
      </c>
      <c r="C6319">
        <v>2.5499999999999998</v>
      </c>
      <c r="D6319">
        <v>10</v>
      </c>
    </row>
    <row r="6320" spans="1:4">
      <c r="A6320">
        <v>6319</v>
      </c>
      <c r="B6320" s="1">
        <v>40489.189583333333</v>
      </c>
      <c r="C6320">
        <v>2.5499999999999998</v>
      </c>
      <c r="D6320">
        <v>10</v>
      </c>
    </row>
    <row r="6321" spans="1:4">
      <c r="A6321">
        <v>6320</v>
      </c>
      <c r="B6321" s="1">
        <v>40489.189699074072</v>
      </c>
      <c r="C6321">
        <v>2.5</v>
      </c>
      <c r="D6321">
        <v>10</v>
      </c>
    </row>
    <row r="6322" spans="1:4">
      <c r="A6322">
        <v>6321</v>
      </c>
      <c r="B6322" s="1">
        <v>40489.189814814818</v>
      </c>
      <c r="C6322">
        <v>2.5499999999999998</v>
      </c>
      <c r="D6322">
        <v>10</v>
      </c>
    </row>
    <row r="6323" spans="1:4">
      <c r="A6323">
        <v>6322</v>
      </c>
      <c r="B6323" s="1">
        <v>40489.189930555556</v>
      </c>
      <c r="C6323">
        <v>2.5</v>
      </c>
      <c r="D6323">
        <v>10</v>
      </c>
    </row>
    <row r="6324" spans="1:4">
      <c r="A6324">
        <v>6323</v>
      </c>
      <c r="B6324" s="1">
        <v>40489.190046296295</v>
      </c>
      <c r="C6324">
        <v>2.5</v>
      </c>
      <c r="D6324">
        <v>10</v>
      </c>
    </row>
    <row r="6325" spans="1:4">
      <c r="A6325">
        <v>6324</v>
      </c>
      <c r="B6325" s="1">
        <v>40489.190162037034</v>
      </c>
      <c r="C6325">
        <v>2.5</v>
      </c>
      <c r="D6325">
        <v>10</v>
      </c>
    </row>
    <row r="6326" spans="1:4">
      <c r="A6326">
        <v>6325</v>
      </c>
      <c r="B6326" s="1">
        <v>40489.19027777778</v>
      </c>
      <c r="C6326">
        <v>2.5</v>
      </c>
      <c r="D6326">
        <v>10</v>
      </c>
    </row>
    <row r="6327" spans="1:4">
      <c r="A6327">
        <v>6326</v>
      </c>
      <c r="B6327" s="1">
        <v>40489.190393518518</v>
      </c>
      <c r="C6327">
        <v>2.5499999999999998</v>
      </c>
      <c r="D6327">
        <v>10</v>
      </c>
    </row>
    <row r="6328" spans="1:4">
      <c r="A6328">
        <v>6327</v>
      </c>
      <c r="B6328" s="1">
        <v>40489.190509259257</v>
      </c>
      <c r="C6328">
        <v>2.5</v>
      </c>
      <c r="D6328">
        <v>10</v>
      </c>
    </row>
    <row r="6329" spans="1:4">
      <c r="A6329">
        <v>6328</v>
      </c>
      <c r="B6329" s="1">
        <v>40489.190625000003</v>
      </c>
      <c r="C6329">
        <v>2.5</v>
      </c>
      <c r="D6329">
        <v>10</v>
      </c>
    </row>
    <row r="6330" spans="1:4">
      <c r="A6330">
        <v>6329</v>
      </c>
      <c r="B6330" s="1">
        <v>40489.190740740742</v>
      </c>
      <c r="C6330">
        <v>2.5</v>
      </c>
      <c r="D6330">
        <v>10</v>
      </c>
    </row>
    <row r="6331" spans="1:4">
      <c r="A6331">
        <v>6330</v>
      </c>
      <c r="B6331" s="1">
        <v>40489.19085648148</v>
      </c>
      <c r="C6331">
        <v>2.5</v>
      </c>
      <c r="D6331">
        <v>10</v>
      </c>
    </row>
    <row r="6332" spans="1:4">
      <c r="A6332">
        <v>6331</v>
      </c>
      <c r="B6332" s="1">
        <v>40489.190972222219</v>
      </c>
      <c r="C6332">
        <v>2.5</v>
      </c>
      <c r="D6332">
        <v>10</v>
      </c>
    </row>
    <row r="6333" spans="1:4">
      <c r="A6333">
        <v>6332</v>
      </c>
      <c r="B6333" s="1">
        <v>40489.191087962965</v>
      </c>
      <c r="C6333">
        <v>2.5499999999999998</v>
      </c>
      <c r="D6333">
        <v>10</v>
      </c>
    </row>
    <row r="6334" spans="1:4">
      <c r="A6334">
        <v>6333</v>
      </c>
      <c r="B6334" s="1">
        <v>40489.191203703704</v>
      </c>
      <c r="C6334">
        <v>2.5499999999999998</v>
      </c>
      <c r="D6334">
        <v>10</v>
      </c>
    </row>
    <row r="6335" spans="1:4">
      <c r="A6335">
        <v>6334</v>
      </c>
      <c r="B6335" s="1">
        <v>40489.191319444442</v>
      </c>
      <c r="C6335">
        <v>2.5499999999999998</v>
      </c>
      <c r="D6335">
        <v>10</v>
      </c>
    </row>
    <row r="6336" spans="1:4">
      <c r="A6336">
        <v>6335</v>
      </c>
      <c r="B6336" s="1">
        <v>40489.191435185188</v>
      </c>
      <c r="C6336">
        <v>2.5499999999999998</v>
      </c>
      <c r="D6336">
        <v>10</v>
      </c>
    </row>
    <row r="6337" spans="1:4">
      <c r="A6337">
        <v>6336</v>
      </c>
      <c r="B6337" s="1">
        <v>40489.191550925927</v>
      </c>
      <c r="C6337">
        <v>2.5</v>
      </c>
      <c r="D6337">
        <v>10</v>
      </c>
    </row>
    <row r="6338" spans="1:4">
      <c r="A6338">
        <v>6337</v>
      </c>
      <c r="B6338" s="1">
        <v>40489.191666666666</v>
      </c>
      <c r="C6338">
        <v>2.5</v>
      </c>
      <c r="D6338">
        <v>10</v>
      </c>
    </row>
    <row r="6339" spans="1:4">
      <c r="A6339">
        <v>6338</v>
      </c>
      <c r="B6339" s="1">
        <v>40489.191782407404</v>
      </c>
      <c r="C6339">
        <v>2.5499999999999998</v>
      </c>
      <c r="D6339">
        <v>10</v>
      </c>
    </row>
    <row r="6340" spans="1:4">
      <c r="A6340">
        <v>6339</v>
      </c>
      <c r="B6340" s="1">
        <v>40489.19189814815</v>
      </c>
      <c r="C6340">
        <v>2.5</v>
      </c>
      <c r="D6340">
        <v>10</v>
      </c>
    </row>
    <row r="6341" spans="1:4">
      <c r="A6341">
        <v>6340</v>
      </c>
      <c r="B6341" s="1">
        <v>40489.192013888889</v>
      </c>
      <c r="C6341">
        <v>2.5</v>
      </c>
      <c r="D6341">
        <v>10</v>
      </c>
    </row>
    <row r="6342" spans="1:4">
      <c r="A6342">
        <v>6341</v>
      </c>
      <c r="B6342" s="1">
        <v>40489.192129629628</v>
      </c>
      <c r="C6342">
        <v>2.5499999999999998</v>
      </c>
      <c r="D6342">
        <v>10</v>
      </c>
    </row>
    <row r="6343" spans="1:4">
      <c r="A6343">
        <v>6342</v>
      </c>
      <c r="B6343" s="1">
        <v>40489.192245370374</v>
      </c>
      <c r="C6343">
        <v>2.5499999999999998</v>
      </c>
      <c r="D6343">
        <v>10</v>
      </c>
    </row>
    <row r="6344" spans="1:4">
      <c r="A6344">
        <v>6343</v>
      </c>
      <c r="B6344" s="1">
        <v>40489.192361111112</v>
      </c>
      <c r="C6344">
        <v>2.5</v>
      </c>
      <c r="D6344">
        <v>10</v>
      </c>
    </row>
    <row r="6345" spans="1:4">
      <c r="A6345">
        <v>6344</v>
      </c>
      <c r="B6345" s="1">
        <v>40489.192476851851</v>
      </c>
      <c r="C6345">
        <v>2.5499999999999998</v>
      </c>
      <c r="D6345">
        <v>10</v>
      </c>
    </row>
    <row r="6346" spans="1:4">
      <c r="A6346">
        <v>6345</v>
      </c>
      <c r="B6346" s="1">
        <v>40489.19259259259</v>
      </c>
      <c r="C6346">
        <v>2.5</v>
      </c>
      <c r="D6346">
        <v>10</v>
      </c>
    </row>
    <row r="6347" spans="1:4">
      <c r="A6347">
        <v>6346</v>
      </c>
      <c r="B6347" s="1">
        <v>40489.192708333336</v>
      </c>
      <c r="C6347">
        <v>2.5</v>
      </c>
      <c r="D6347">
        <v>10</v>
      </c>
    </row>
    <row r="6348" spans="1:4">
      <c r="A6348">
        <v>6347</v>
      </c>
      <c r="B6348" s="1">
        <v>40489.192824074074</v>
      </c>
      <c r="C6348">
        <v>2.5</v>
      </c>
      <c r="D6348">
        <v>10</v>
      </c>
    </row>
    <row r="6349" spans="1:4">
      <c r="A6349">
        <v>6348</v>
      </c>
      <c r="B6349" s="1">
        <v>40489.192939814813</v>
      </c>
      <c r="C6349">
        <v>2.5499999999999998</v>
      </c>
      <c r="D6349">
        <v>10</v>
      </c>
    </row>
    <row r="6350" spans="1:4">
      <c r="A6350">
        <v>6349</v>
      </c>
      <c r="B6350" s="1">
        <v>40489.193055555559</v>
      </c>
      <c r="C6350">
        <v>2.5</v>
      </c>
      <c r="D6350">
        <v>10</v>
      </c>
    </row>
    <row r="6351" spans="1:4">
      <c r="A6351">
        <v>6350</v>
      </c>
      <c r="B6351" s="1">
        <v>40489.193171296298</v>
      </c>
      <c r="C6351">
        <v>2.5</v>
      </c>
      <c r="D6351">
        <v>10</v>
      </c>
    </row>
    <row r="6352" spans="1:4">
      <c r="A6352">
        <v>6351</v>
      </c>
      <c r="B6352" s="1">
        <v>40489.193287037036</v>
      </c>
      <c r="C6352">
        <v>2.5</v>
      </c>
      <c r="D6352">
        <v>10</v>
      </c>
    </row>
    <row r="6353" spans="1:4">
      <c r="A6353">
        <v>6352</v>
      </c>
      <c r="B6353" s="1">
        <v>40489.193402777775</v>
      </c>
      <c r="C6353">
        <v>2.5499999999999998</v>
      </c>
      <c r="D6353">
        <v>10</v>
      </c>
    </row>
    <row r="6354" spans="1:4">
      <c r="A6354">
        <v>6353</v>
      </c>
      <c r="B6354" s="1">
        <v>40489.193518518521</v>
      </c>
      <c r="C6354">
        <v>2.5499999999999998</v>
      </c>
      <c r="D6354">
        <v>10</v>
      </c>
    </row>
    <row r="6355" spans="1:4">
      <c r="A6355">
        <v>6354</v>
      </c>
      <c r="B6355" s="1">
        <v>40489.19363425926</v>
      </c>
      <c r="C6355">
        <v>2.5499999999999998</v>
      </c>
      <c r="D6355">
        <v>10</v>
      </c>
    </row>
    <row r="6356" spans="1:4">
      <c r="A6356">
        <v>6355</v>
      </c>
      <c r="B6356" s="1">
        <v>40489.193749999999</v>
      </c>
      <c r="C6356">
        <v>2.5499999999999998</v>
      </c>
      <c r="D6356">
        <v>10</v>
      </c>
    </row>
    <row r="6357" spans="1:4">
      <c r="A6357">
        <v>6356</v>
      </c>
      <c r="B6357" s="1">
        <v>40489.193865740737</v>
      </c>
      <c r="C6357">
        <v>2.5499999999999998</v>
      </c>
      <c r="D6357">
        <v>10</v>
      </c>
    </row>
    <row r="6358" spans="1:4">
      <c r="A6358">
        <v>6357</v>
      </c>
      <c r="B6358" s="1">
        <v>40489.193981481483</v>
      </c>
      <c r="C6358">
        <v>2.5499999999999998</v>
      </c>
      <c r="D6358">
        <v>10</v>
      </c>
    </row>
    <row r="6359" spans="1:4">
      <c r="A6359">
        <v>6358</v>
      </c>
      <c r="B6359" s="1">
        <v>40489.194097222222</v>
      </c>
      <c r="C6359">
        <v>2.5499999999999998</v>
      </c>
      <c r="D6359">
        <v>10</v>
      </c>
    </row>
    <row r="6360" spans="1:4">
      <c r="A6360">
        <v>6359</v>
      </c>
      <c r="B6360" s="1">
        <v>40489.194212962961</v>
      </c>
      <c r="C6360">
        <v>2.5499999999999998</v>
      </c>
      <c r="D6360">
        <v>10</v>
      </c>
    </row>
    <row r="6361" spans="1:4">
      <c r="A6361">
        <v>6360</v>
      </c>
      <c r="B6361" s="1">
        <v>40489.194328703707</v>
      </c>
      <c r="C6361">
        <v>2.5499999999999998</v>
      </c>
      <c r="D6361">
        <v>10</v>
      </c>
    </row>
    <row r="6362" spans="1:4">
      <c r="A6362">
        <v>6361</v>
      </c>
      <c r="B6362" s="1">
        <v>40489.194444444445</v>
      </c>
      <c r="C6362">
        <v>2.5499999999999998</v>
      </c>
      <c r="D6362">
        <v>10</v>
      </c>
    </row>
    <row r="6363" spans="1:4">
      <c r="A6363">
        <v>6362</v>
      </c>
      <c r="B6363" s="1">
        <v>40489.194560185184</v>
      </c>
      <c r="C6363">
        <v>2.5</v>
      </c>
      <c r="D6363">
        <v>10</v>
      </c>
    </row>
    <row r="6364" spans="1:4">
      <c r="A6364">
        <v>6363</v>
      </c>
      <c r="B6364" s="1">
        <v>40489.194675925923</v>
      </c>
      <c r="C6364">
        <v>2.5</v>
      </c>
      <c r="D6364">
        <v>10</v>
      </c>
    </row>
    <row r="6365" spans="1:4">
      <c r="A6365">
        <v>6364</v>
      </c>
      <c r="B6365" s="1">
        <v>40489.194791666669</v>
      </c>
      <c r="C6365">
        <v>2.5499999999999998</v>
      </c>
      <c r="D6365">
        <v>10</v>
      </c>
    </row>
    <row r="6366" spans="1:4">
      <c r="A6366">
        <v>6365</v>
      </c>
      <c r="B6366" s="1">
        <v>40489.194907407407</v>
      </c>
      <c r="C6366">
        <v>2.5499999999999998</v>
      </c>
      <c r="D6366">
        <v>10</v>
      </c>
    </row>
    <row r="6367" spans="1:4">
      <c r="A6367">
        <v>6366</v>
      </c>
      <c r="B6367" s="1">
        <v>40489.195023148146</v>
      </c>
      <c r="C6367">
        <v>2.5499999999999998</v>
      </c>
      <c r="D6367">
        <v>10</v>
      </c>
    </row>
    <row r="6368" spans="1:4">
      <c r="A6368">
        <v>6367</v>
      </c>
      <c r="B6368" s="1">
        <v>40489.195138888892</v>
      </c>
      <c r="C6368">
        <v>2.5499999999999998</v>
      </c>
      <c r="D6368">
        <v>10</v>
      </c>
    </row>
    <row r="6369" spans="1:4">
      <c r="A6369">
        <v>6368</v>
      </c>
      <c r="B6369" s="1">
        <v>40489.195254629631</v>
      </c>
      <c r="C6369">
        <v>2.5499999999999998</v>
      </c>
      <c r="D6369">
        <v>10</v>
      </c>
    </row>
    <row r="6370" spans="1:4">
      <c r="A6370">
        <v>6369</v>
      </c>
      <c r="B6370" s="1">
        <v>40489.195370370369</v>
      </c>
      <c r="C6370">
        <v>2.5499999999999998</v>
      </c>
      <c r="D6370">
        <v>10</v>
      </c>
    </row>
    <row r="6371" spans="1:4">
      <c r="A6371">
        <v>6370</v>
      </c>
      <c r="B6371" s="1">
        <v>40489.195486111108</v>
      </c>
      <c r="C6371">
        <v>2.5499999999999998</v>
      </c>
      <c r="D6371">
        <v>10</v>
      </c>
    </row>
    <row r="6372" spans="1:4">
      <c r="A6372">
        <v>6371</v>
      </c>
      <c r="B6372" s="1">
        <v>40489.195601851854</v>
      </c>
      <c r="C6372">
        <v>2.5499999999999998</v>
      </c>
      <c r="D6372">
        <v>10</v>
      </c>
    </row>
    <row r="6373" spans="1:4">
      <c r="A6373">
        <v>6372</v>
      </c>
      <c r="B6373" s="1">
        <v>40489.195717592593</v>
      </c>
      <c r="C6373">
        <v>2.5499999999999998</v>
      </c>
      <c r="D6373">
        <v>10</v>
      </c>
    </row>
    <row r="6374" spans="1:4">
      <c r="A6374">
        <v>6373</v>
      </c>
      <c r="B6374" s="1">
        <v>40489.195833333331</v>
      </c>
      <c r="C6374">
        <v>2.5499999999999998</v>
      </c>
      <c r="D6374">
        <v>10</v>
      </c>
    </row>
    <row r="6375" spans="1:4">
      <c r="A6375">
        <v>6374</v>
      </c>
      <c r="B6375" s="1">
        <v>40489.195949074077</v>
      </c>
      <c r="C6375">
        <v>2.5499999999999998</v>
      </c>
      <c r="D6375">
        <v>10</v>
      </c>
    </row>
    <row r="6376" spans="1:4">
      <c r="A6376">
        <v>6375</v>
      </c>
      <c r="B6376" s="1">
        <v>40489.196064814816</v>
      </c>
      <c r="C6376">
        <v>2.5499999999999998</v>
      </c>
      <c r="D6376">
        <v>10</v>
      </c>
    </row>
    <row r="6377" spans="1:4">
      <c r="A6377">
        <v>6376</v>
      </c>
      <c r="B6377" s="1">
        <v>40489.196180555555</v>
      </c>
      <c r="C6377">
        <v>2.5499999999999998</v>
      </c>
      <c r="D6377">
        <v>10</v>
      </c>
    </row>
    <row r="6378" spans="1:4">
      <c r="A6378">
        <v>6377</v>
      </c>
      <c r="B6378" s="1">
        <v>40489.196296296293</v>
      </c>
      <c r="C6378">
        <v>2.5499999999999998</v>
      </c>
      <c r="D6378">
        <v>10</v>
      </c>
    </row>
    <row r="6379" spans="1:4">
      <c r="A6379">
        <v>6378</v>
      </c>
      <c r="B6379" s="1">
        <v>40489.196412037039</v>
      </c>
      <c r="C6379">
        <v>2.5499999999999998</v>
      </c>
      <c r="D6379">
        <v>10</v>
      </c>
    </row>
    <row r="6380" spans="1:4">
      <c r="A6380">
        <v>6379</v>
      </c>
      <c r="B6380" s="1">
        <v>40489.196527777778</v>
      </c>
      <c r="C6380">
        <v>2.5499999999999998</v>
      </c>
      <c r="D6380">
        <v>10</v>
      </c>
    </row>
    <row r="6381" spans="1:4">
      <c r="A6381">
        <v>6380</v>
      </c>
      <c r="B6381" s="1">
        <v>40489.196643518517</v>
      </c>
      <c r="C6381">
        <v>2.5499999999999998</v>
      </c>
      <c r="D6381">
        <v>10</v>
      </c>
    </row>
    <row r="6382" spans="1:4">
      <c r="A6382">
        <v>6381</v>
      </c>
      <c r="B6382" s="1">
        <v>40489.196759259263</v>
      </c>
      <c r="C6382">
        <v>2.5499999999999998</v>
      </c>
      <c r="D6382">
        <v>10</v>
      </c>
    </row>
    <row r="6383" spans="1:4">
      <c r="A6383">
        <v>6382</v>
      </c>
      <c r="B6383" s="1">
        <v>40489.196875000001</v>
      </c>
      <c r="C6383">
        <v>2.5499999999999998</v>
      </c>
      <c r="D6383">
        <v>10</v>
      </c>
    </row>
    <row r="6384" spans="1:4">
      <c r="A6384">
        <v>6383</v>
      </c>
      <c r="B6384" s="1">
        <v>40489.19699074074</v>
      </c>
      <c r="C6384">
        <v>2.5499999999999998</v>
      </c>
      <c r="D6384">
        <v>10</v>
      </c>
    </row>
    <row r="6385" spans="1:4">
      <c r="A6385">
        <v>6384</v>
      </c>
      <c r="B6385" s="1">
        <v>40489.197106481479</v>
      </c>
      <c r="C6385">
        <v>2.5499999999999998</v>
      </c>
      <c r="D6385">
        <v>10</v>
      </c>
    </row>
    <row r="6386" spans="1:4">
      <c r="A6386">
        <v>6385</v>
      </c>
      <c r="B6386" s="1">
        <v>40489.197222222225</v>
      </c>
      <c r="C6386">
        <v>2.5499999999999998</v>
      </c>
      <c r="D6386">
        <v>10</v>
      </c>
    </row>
    <row r="6387" spans="1:4">
      <c r="A6387">
        <v>6386</v>
      </c>
      <c r="B6387" s="1">
        <v>40489.197337962964</v>
      </c>
      <c r="C6387">
        <v>2.5499999999999998</v>
      </c>
      <c r="D6387">
        <v>10</v>
      </c>
    </row>
    <row r="6388" spans="1:4">
      <c r="A6388">
        <v>6387</v>
      </c>
      <c r="B6388" s="1">
        <v>40489.197453703702</v>
      </c>
      <c r="C6388">
        <v>2.5499999999999998</v>
      </c>
      <c r="D6388">
        <v>10</v>
      </c>
    </row>
    <row r="6389" spans="1:4">
      <c r="A6389">
        <v>6388</v>
      </c>
      <c r="B6389" s="1">
        <v>40489.197569444441</v>
      </c>
      <c r="C6389">
        <v>2.5499999999999998</v>
      </c>
      <c r="D6389">
        <v>10</v>
      </c>
    </row>
    <row r="6390" spans="1:4">
      <c r="A6390">
        <v>6389</v>
      </c>
      <c r="B6390" s="1">
        <v>40489.197685185187</v>
      </c>
      <c r="C6390">
        <v>2.5499999999999998</v>
      </c>
      <c r="D6390">
        <v>10</v>
      </c>
    </row>
    <row r="6391" spans="1:4">
      <c r="A6391">
        <v>6390</v>
      </c>
      <c r="B6391" s="1">
        <v>40489.197800925926</v>
      </c>
      <c r="C6391">
        <v>2.5499999999999998</v>
      </c>
      <c r="D6391">
        <v>10</v>
      </c>
    </row>
    <row r="6392" spans="1:4">
      <c r="A6392">
        <v>6391</v>
      </c>
      <c r="B6392" s="1">
        <v>40489.197916666664</v>
      </c>
      <c r="C6392">
        <v>2.5499999999999998</v>
      </c>
      <c r="D6392">
        <v>10</v>
      </c>
    </row>
    <row r="6393" spans="1:4">
      <c r="A6393">
        <v>6392</v>
      </c>
      <c r="B6393" s="1">
        <v>40489.19803240741</v>
      </c>
      <c r="C6393">
        <v>2.5499999999999998</v>
      </c>
      <c r="D6393">
        <v>10</v>
      </c>
    </row>
    <row r="6394" spans="1:4">
      <c r="A6394">
        <v>6393</v>
      </c>
      <c r="B6394" s="1">
        <v>40489.198148148149</v>
      </c>
      <c r="C6394">
        <v>2.5499999999999998</v>
      </c>
      <c r="D6394">
        <v>10</v>
      </c>
    </row>
    <row r="6395" spans="1:4">
      <c r="A6395">
        <v>6394</v>
      </c>
      <c r="B6395" s="1">
        <v>40489.198263888888</v>
      </c>
      <c r="C6395">
        <v>2.5499999999999998</v>
      </c>
      <c r="D6395">
        <v>10</v>
      </c>
    </row>
    <row r="6396" spans="1:4">
      <c r="A6396">
        <v>6395</v>
      </c>
      <c r="B6396" s="1">
        <v>40489.198379629626</v>
      </c>
      <c r="C6396">
        <v>2.5499999999999998</v>
      </c>
      <c r="D6396">
        <v>10</v>
      </c>
    </row>
    <row r="6397" spans="1:4">
      <c r="A6397">
        <v>6396</v>
      </c>
      <c r="B6397" s="1">
        <v>40489.198495370372</v>
      </c>
      <c r="C6397">
        <v>2.5499999999999998</v>
      </c>
      <c r="D6397">
        <v>10</v>
      </c>
    </row>
    <row r="6398" spans="1:4">
      <c r="A6398">
        <v>6397</v>
      </c>
      <c r="B6398" s="1">
        <v>40489.198611111111</v>
      </c>
      <c r="C6398">
        <v>2.5499999999999998</v>
      </c>
      <c r="D6398">
        <v>10</v>
      </c>
    </row>
    <row r="6399" spans="1:4">
      <c r="A6399">
        <v>6398</v>
      </c>
      <c r="B6399" s="1">
        <v>40489.19872685185</v>
      </c>
      <c r="C6399">
        <v>2.5499999999999998</v>
      </c>
      <c r="D6399">
        <v>10</v>
      </c>
    </row>
    <row r="6400" spans="1:4">
      <c r="A6400">
        <v>6399</v>
      </c>
      <c r="B6400" s="1">
        <v>40489.198842592596</v>
      </c>
      <c r="C6400">
        <v>2.5499999999999998</v>
      </c>
      <c r="D6400">
        <v>10</v>
      </c>
    </row>
    <row r="6401" spans="1:4">
      <c r="A6401">
        <v>6400</v>
      </c>
      <c r="B6401" s="1">
        <v>40489.198958333334</v>
      </c>
      <c r="C6401">
        <v>2.5499999999999998</v>
      </c>
      <c r="D6401">
        <v>10</v>
      </c>
    </row>
    <row r="6402" spans="1:4">
      <c r="A6402">
        <v>6401</v>
      </c>
      <c r="B6402" s="1">
        <v>40489.199074074073</v>
      </c>
      <c r="C6402">
        <v>2.5499999999999998</v>
      </c>
      <c r="D6402">
        <v>10</v>
      </c>
    </row>
    <row r="6403" spans="1:4">
      <c r="A6403">
        <v>6402</v>
      </c>
      <c r="B6403" s="1">
        <v>40489.199189814812</v>
      </c>
      <c r="C6403">
        <v>2.5</v>
      </c>
      <c r="D6403">
        <v>10</v>
      </c>
    </row>
    <row r="6404" spans="1:4">
      <c r="A6404">
        <v>6403</v>
      </c>
      <c r="B6404" s="1">
        <v>40489.199305555558</v>
      </c>
      <c r="C6404">
        <v>2.5499999999999998</v>
      </c>
      <c r="D6404">
        <v>10</v>
      </c>
    </row>
    <row r="6405" spans="1:4">
      <c r="A6405">
        <v>6404</v>
      </c>
      <c r="B6405" s="1">
        <v>40489.199421296296</v>
      </c>
      <c r="C6405">
        <v>2.5499999999999998</v>
      </c>
      <c r="D6405">
        <v>10</v>
      </c>
    </row>
    <row r="6406" spans="1:4">
      <c r="A6406">
        <v>6405</v>
      </c>
      <c r="B6406" s="1">
        <v>40489.199537037035</v>
      </c>
      <c r="C6406">
        <v>2.5499999999999998</v>
      </c>
      <c r="D6406">
        <v>10</v>
      </c>
    </row>
    <row r="6407" spans="1:4">
      <c r="A6407">
        <v>6406</v>
      </c>
      <c r="B6407" s="1">
        <v>40489.199652777781</v>
      </c>
      <c r="C6407">
        <v>2.5</v>
      </c>
      <c r="D6407">
        <v>10</v>
      </c>
    </row>
    <row r="6408" spans="1:4">
      <c r="A6408">
        <v>6407</v>
      </c>
      <c r="B6408" s="1">
        <v>40489.19976851852</v>
      </c>
      <c r="C6408">
        <v>2.5</v>
      </c>
      <c r="D6408">
        <v>10</v>
      </c>
    </row>
    <row r="6409" spans="1:4">
      <c r="A6409">
        <v>6408</v>
      </c>
      <c r="B6409" s="1">
        <v>40489.199884259258</v>
      </c>
      <c r="C6409">
        <v>2.5</v>
      </c>
      <c r="D6409">
        <v>10</v>
      </c>
    </row>
    <row r="6410" spans="1:4">
      <c r="A6410">
        <v>6409</v>
      </c>
      <c r="B6410" s="1">
        <v>40489.199999999997</v>
      </c>
      <c r="C6410">
        <v>2.5</v>
      </c>
      <c r="D6410">
        <v>10</v>
      </c>
    </row>
    <row r="6411" spans="1:4">
      <c r="A6411">
        <v>6410</v>
      </c>
      <c r="B6411" s="1">
        <v>40489.200115740743</v>
      </c>
      <c r="C6411">
        <v>2.5</v>
      </c>
      <c r="D6411">
        <v>10</v>
      </c>
    </row>
    <row r="6412" spans="1:4">
      <c r="A6412">
        <v>6411</v>
      </c>
      <c r="B6412" s="1">
        <v>40489.200231481482</v>
      </c>
      <c r="C6412">
        <v>2.5</v>
      </c>
      <c r="D6412">
        <v>10</v>
      </c>
    </row>
    <row r="6413" spans="1:4">
      <c r="A6413">
        <v>6412</v>
      </c>
      <c r="B6413" s="1">
        <v>40489.20034722222</v>
      </c>
      <c r="C6413">
        <v>2.5</v>
      </c>
      <c r="D6413">
        <v>10</v>
      </c>
    </row>
    <row r="6414" spans="1:4">
      <c r="A6414">
        <v>6413</v>
      </c>
      <c r="B6414" s="1">
        <v>40489.200462962966</v>
      </c>
      <c r="C6414">
        <v>2.5</v>
      </c>
      <c r="D6414">
        <v>10</v>
      </c>
    </row>
    <row r="6415" spans="1:4">
      <c r="A6415">
        <v>6414</v>
      </c>
      <c r="B6415" s="1">
        <v>40489.200578703705</v>
      </c>
      <c r="C6415">
        <v>2.5</v>
      </c>
      <c r="D6415">
        <v>10</v>
      </c>
    </row>
    <row r="6416" spans="1:4">
      <c r="A6416">
        <v>6415</v>
      </c>
      <c r="B6416" s="1">
        <v>40489.200694444444</v>
      </c>
      <c r="C6416">
        <v>2.5</v>
      </c>
      <c r="D6416">
        <v>10</v>
      </c>
    </row>
    <row r="6417" spans="1:4">
      <c r="A6417">
        <v>6416</v>
      </c>
      <c r="B6417" s="1">
        <v>40489.200810185182</v>
      </c>
      <c r="C6417">
        <v>2.5</v>
      </c>
      <c r="D6417">
        <v>10</v>
      </c>
    </row>
    <row r="6418" spans="1:4">
      <c r="A6418">
        <v>6417</v>
      </c>
      <c r="B6418" s="1">
        <v>40489.200925925928</v>
      </c>
      <c r="C6418">
        <v>2.5</v>
      </c>
      <c r="D6418">
        <v>10</v>
      </c>
    </row>
    <row r="6419" spans="1:4">
      <c r="A6419">
        <v>6418</v>
      </c>
      <c r="B6419" s="1">
        <v>40489.201041666667</v>
      </c>
      <c r="C6419">
        <v>2.5</v>
      </c>
      <c r="D6419">
        <v>10</v>
      </c>
    </row>
    <row r="6420" spans="1:4">
      <c r="A6420">
        <v>6419</v>
      </c>
      <c r="B6420" s="1">
        <v>40489.201157407406</v>
      </c>
      <c r="C6420">
        <v>2.5499999999999998</v>
      </c>
      <c r="D6420">
        <v>10</v>
      </c>
    </row>
    <row r="6421" spans="1:4">
      <c r="A6421">
        <v>6420</v>
      </c>
      <c r="B6421" s="1">
        <v>40489.201273148145</v>
      </c>
      <c r="C6421">
        <v>2.5</v>
      </c>
      <c r="D6421">
        <v>10</v>
      </c>
    </row>
    <row r="6422" spans="1:4">
      <c r="A6422">
        <v>6421</v>
      </c>
      <c r="B6422" s="1">
        <v>40489.201388888891</v>
      </c>
      <c r="C6422">
        <v>2.5499999999999998</v>
      </c>
      <c r="D6422">
        <v>10</v>
      </c>
    </row>
    <row r="6423" spans="1:4">
      <c r="A6423">
        <v>6422</v>
      </c>
      <c r="B6423" s="1">
        <v>40489.201504629629</v>
      </c>
      <c r="C6423">
        <v>2.5</v>
      </c>
      <c r="D6423">
        <v>10</v>
      </c>
    </row>
    <row r="6424" spans="1:4">
      <c r="A6424">
        <v>6423</v>
      </c>
      <c r="B6424" s="1">
        <v>40489.201620370368</v>
      </c>
      <c r="C6424">
        <v>2.5</v>
      </c>
      <c r="D6424">
        <v>10</v>
      </c>
    </row>
    <row r="6425" spans="1:4">
      <c r="A6425">
        <v>6424</v>
      </c>
      <c r="B6425" s="1">
        <v>40489.201736111114</v>
      </c>
      <c r="C6425">
        <v>2.5499999999999998</v>
      </c>
      <c r="D6425">
        <v>10</v>
      </c>
    </row>
    <row r="6426" spans="1:4">
      <c r="A6426">
        <v>6425</v>
      </c>
      <c r="B6426" s="1">
        <v>40489.201851851853</v>
      </c>
      <c r="C6426">
        <v>2.5499999999999998</v>
      </c>
      <c r="D6426">
        <v>10</v>
      </c>
    </row>
    <row r="6427" spans="1:4">
      <c r="A6427">
        <v>6426</v>
      </c>
      <c r="B6427" s="1">
        <v>40489.201967592591</v>
      </c>
      <c r="C6427">
        <v>2.5499999999999998</v>
      </c>
      <c r="D6427">
        <v>10</v>
      </c>
    </row>
    <row r="6428" spans="1:4">
      <c r="A6428">
        <v>6427</v>
      </c>
      <c r="B6428" s="1">
        <v>40489.20208333333</v>
      </c>
      <c r="C6428">
        <v>2.5499999999999998</v>
      </c>
      <c r="D6428">
        <v>10</v>
      </c>
    </row>
    <row r="6429" spans="1:4">
      <c r="A6429">
        <v>6428</v>
      </c>
      <c r="B6429" s="1">
        <v>40489.202199074076</v>
      </c>
      <c r="C6429">
        <v>2.5499999999999998</v>
      </c>
      <c r="D6429">
        <v>10</v>
      </c>
    </row>
    <row r="6430" spans="1:4">
      <c r="A6430">
        <v>6429</v>
      </c>
      <c r="B6430" s="1">
        <v>40489.202314814815</v>
      </c>
      <c r="C6430">
        <v>2.5499999999999998</v>
      </c>
      <c r="D6430">
        <v>10</v>
      </c>
    </row>
    <row r="6431" spans="1:4">
      <c r="A6431">
        <v>6430</v>
      </c>
      <c r="B6431" s="1">
        <v>40489.202430555553</v>
      </c>
      <c r="C6431">
        <v>2.5499999999999998</v>
      </c>
      <c r="D6431">
        <v>10</v>
      </c>
    </row>
    <row r="6432" spans="1:4">
      <c r="A6432">
        <v>6431</v>
      </c>
      <c r="B6432" s="1">
        <v>40489.202546296299</v>
      </c>
      <c r="C6432">
        <v>2.5499999999999998</v>
      </c>
      <c r="D6432">
        <v>10</v>
      </c>
    </row>
    <row r="6433" spans="1:4">
      <c r="A6433">
        <v>6432</v>
      </c>
      <c r="B6433" s="1">
        <v>40489.202662037038</v>
      </c>
      <c r="C6433">
        <v>2.5499999999999998</v>
      </c>
      <c r="D6433">
        <v>10</v>
      </c>
    </row>
    <row r="6434" spans="1:4">
      <c r="A6434">
        <v>6433</v>
      </c>
      <c r="B6434" s="1">
        <v>40489.202777777777</v>
      </c>
      <c r="C6434">
        <v>2.5499999999999998</v>
      </c>
      <c r="D6434">
        <v>10</v>
      </c>
    </row>
    <row r="6435" spans="1:4">
      <c r="A6435">
        <v>6434</v>
      </c>
      <c r="B6435" s="1">
        <v>40489.202893518515</v>
      </c>
      <c r="C6435">
        <v>2.5499999999999998</v>
      </c>
      <c r="D6435">
        <v>10</v>
      </c>
    </row>
    <row r="6436" spans="1:4">
      <c r="A6436">
        <v>6435</v>
      </c>
      <c r="B6436" s="1">
        <v>40489.203009259261</v>
      </c>
      <c r="C6436">
        <v>2.5499999999999998</v>
      </c>
      <c r="D6436">
        <v>10</v>
      </c>
    </row>
    <row r="6437" spans="1:4">
      <c r="A6437">
        <v>6436</v>
      </c>
      <c r="B6437" s="1">
        <v>40489.203125</v>
      </c>
      <c r="C6437">
        <v>2.5499999999999998</v>
      </c>
      <c r="D6437">
        <v>10</v>
      </c>
    </row>
    <row r="6438" spans="1:4">
      <c r="A6438">
        <v>6437</v>
      </c>
      <c r="B6438" s="1">
        <v>40489.203240740739</v>
      </c>
      <c r="C6438">
        <v>2.5499999999999998</v>
      </c>
      <c r="D6438">
        <v>10</v>
      </c>
    </row>
    <row r="6439" spans="1:4">
      <c r="A6439">
        <v>6438</v>
      </c>
      <c r="B6439" s="1">
        <v>40489.203356481485</v>
      </c>
      <c r="C6439">
        <v>2.5499999999999998</v>
      </c>
      <c r="D6439">
        <v>10</v>
      </c>
    </row>
    <row r="6440" spans="1:4">
      <c r="A6440">
        <v>6439</v>
      </c>
      <c r="B6440" s="1">
        <v>40489.203472222223</v>
      </c>
      <c r="C6440">
        <v>2.5499999999999998</v>
      </c>
      <c r="D6440">
        <v>10</v>
      </c>
    </row>
    <row r="6441" spans="1:4">
      <c r="A6441">
        <v>6440</v>
      </c>
      <c r="B6441" s="1">
        <v>40489.203587962962</v>
      </c>
      <c r="C6441">
        <v>2.5499999999999998</v>
      </c>
      <c r="D6441">
        <v>10</v>
      </c>
    </row>
    <row r="6442" spans="1:4">
      <c r="A6442">
        <v>6441</v>
      </c>
      <c r="B6442" s="1">
        <v>40489.203703703701</v>
      </c>
      <c r="C6442">
        <v>2.5499999999999998</v>
      </c>
      <c r="D6442">
        <v>10</v>
      </c>
    </row>
    <row r="6443" spans="1:4">
      <c r="A6443">
        <v>6442</v>
      </c>
      <c r="B6443" s="1">
        <v>40489.203819444447</v>
      </c>
      <c r="C6443">
        <v>2.5499999999999998</v>
      </c>
      <c r="D6443">
        <v>10</v>
      </c>
    </row>
    <row r="6444" spans="1:4">
      <c r="A6444">
        <v>6443</v>
      </c>
      <c r="B6444" s="1">
        <v>40489.203935185185</v>
      </c>
      <c r="C6444">
        <v>2.5499999999999998</v>
      </c>
      <c r="D6444">
        <v>10</v>
      </c>
    </row>
    <row r="6445" spans="1:4">
      <c r="A6445">
        <v>6444</v>
      </c>
      <c r="B6445" s="1">
        <v>40489.204050925924</v>
      </c>
      <c r="C6445">
        <v>2.5499999999999998</v>
      </c>
      <c r="D6445">
        <v>10</v>
      </c>
    </row>
    <row r="6446" spans="1:4">
      <c r="A6446">
        <v>6445</v>
      </c>
      <c r="B6446" s="1">
        <v>40489.20416666667</v>
      </c>
      <c r="C6446">
        <v>2.5499999999999998</v>
      </c>
      <c r="D6446">
        <v>10</v>
      </c>
    </row>
    <row r="6447" spans="1:4">
      <c r="A6447">
        <v>6446</v>
      </c>
      <c r="B6447" s="1">
        <v>40489.204282407409</v>
      </c>
      <c r="C6447">
        <v>2.5499999999999998</v>
      </c>
      <c r="D6447">
        <v>10</v>
      </c>
    </row>
    <row r="6448" spans="1:4">
      <c r="A6448">
        <v>6447</v>
      </c>
      <c r="B6448" s="1">
        <v>40489.204398148147</v>
      </c>
      <c r="C6448">
        <v>2.5499999999999998</v>
      </c>
      <c r="D6448">
        <v>10</v>
      </c>
    </row>
    <row r="6449" spans="1:4">
      <c r="A6449">
        <v>6448</v>
      </c>
      <c r="B6449" s="1">
        <v>40489.204513888886</v>
      </c>
      <c r="C6449">
        <v>2.5499999999999998</v>
      </c>
      <c r="D6449">
        <v>10</v>
      </c>
    </row>
    <row r="6450" spans="1:4">
      <c r="A6450">
        <v>6449</v>
      </c>
      <c r="B6450" s="1">
        <v>40489.204629629632</v>
      </c>
      <c r="C6450">
        <v>2.5499999999999998</v>
      </c>
      <c r="D6450">
        <v>10</v>
      </c>
    </row>
    <row r="6451" spans="1:4">
      <c r="A6451">
        <v>6450</v>
      </c>
      <c r="B6451" s="1">
        <v>40489.204745370371</v>
      </c>
      <c r="C6451">
        <v>2.5499999999999998</v>
      </c>
      <c r="D6451">
        <v>10</v>
      </c>
    </row>
    <row r="6452" spans="1:4">
      <c r="A6452">
        <v>6451</v>
      </c>
      <c r="B6452" s="1">
        <v>40489.204861111109</v>
      </c>
      <c r="C6452">
        <v>2.5</v>
      </c>
      <c r="D6452">
        <v>10</v>
      </c>
    </row>
    <row r="6453" spans="1:4">
      <c r="A6453">
        <v>6452</v>
      </c>
      <c r="B6453" s="1">
        <v>40489.204976851855</v>
      </c>
      <c r="C6453">
        <v>2.5</v>
      </c>
      <c r="D6453">
        <v>10</v>
      </c>
    </row>
    <row r="6454" spans="1:4">
      <c r="A6454">
        <v>6453</v>
      </c>
      <c r="B6454" s="1">
        <v>40489.205092592594</v>
      </c>
      <c r="C6454">
        <v>2.5</v>
      </c>
      <c r="D6454">
        <v>10</v>
      </c>
    </row>
    <row r="6455" spans="1:4">
      <c r="A6455">
        <v>6454</v>
      </c>
      <c r="B6455" s="1">
        <v>40489.205208333333</v>
      </c>
      <c r="C6455">
        <v>2.5</v>
      </c>
      <c r="D6455">
        <v>10</v>
      </c>
    </row>
    <row r="6456" spans="1:4">
      <c r="A6456">
        <v>6455</v>
      </c>
      <c r="B6456" s="1">
        <v>40489.205324074072</v>
      </c>
      <c r="C6456">
        <v>2.5</v>
      </c>
      <c r="D6456">
        <v>10</v>
      </c>
    </row>
    <row r="6457" spans="1:4">
      <c r="A6457">
        <v>6456</v>
      </c>
      <c r="B6457" s="1">
        <v>40489.205439814818</v>
      </c>
      <c r="C6457">
        <v>2.5</v>
      </c>
      <c r="D6457">
        <v>10</v>
      </c>
    </row>
    <row r="6458" spans="1:4">
      <c r="A6458">
        <v>6457</v>
      </c>
      <c r="B6458" s="1">
        <v>40489.205555555556</v>
      </c>
      <c r="C6458">
        <v>2.5</v>
      </c>
      <c r="D6458">
        <v>10</v>
      </c>
    </row>
    <row r="6459" spans="1:4">
      <c r="A6459">
        <v>6458</v>
      </c>
      <c r="B6459" s="1">
        <v>40489.205671296295</v>
      </c>
      <c r="C6459">
        <v>2.5</v>
      </c>
      <c r="D6459">
        <v>10</v>
      </c>
    </row>
    <row r="6460" spans="1:4">
      <c r="A6460">
        <v>6459</v>
      </c>
      <c r="B6460" s="1">
        <v>40489.205787037034</v>
      </c>
      <c r="C6460">
        <v>2.5</v>
      </c>
      <c r="D6460">
        <v>10</v>
      </c>
    </row>
    <row r="6461" spans="1:4">
      <c r="A6461">
        <v>6460</v>
      </c>
      <c r="B6461" s="1">
        <v>40489.20590277778</v>
      </c>
      <c r="C6461">
        <v>2.5</v>
      </c>
      <c r="D6461">
        <v>10</v>
      </c>
    </row>
    <row r="6462" spans="1:4">
      <c r="A6462">
        <v>6461</v>
      </c>
      <c r="B6462" s="1">
        <v>40489.206018518518</v>
      </c>
      <c r="C6462">
        <v>2.5</v>
      </c>
      <c r="D6462">
        <v>10</v>
      </c>
    </row>
    <row r="6463" spans="1:4">
      <c r="A6463">
        <v>6462</v>
      </c>
      <c r="B6463" s="1">
        <v>40489.206134259257</v>
      </c>
      <c r="C6463">
        <v>2.5</v>
      </c>
      <c r="D6463">
        <v>10</v>
      </c>
    </row>
    <row r="6464" spans="1:4">
      <c r="A6464">
        <v>6463</v>
      </c>
      <c r="B6464" s="1">
        <v>40489.206250000003</v>
      </c>
      <c r="C6464">
        <v>2.5</v>
      </c>
      <c r="D6464">
        <v>10</v>
      </c>
    </row>
    <row r="6465" spans="1:4">
      <c r="A6465">
        <v>6464</v>
      </c>
      <c r="B6465" s="1">
        <v>40489.206365740742</v>
      </c>
      <c r="C6465">
        <v>2.5</v>
      </c>
      <c r="D6465">
        <v>10</v>
      </c>
    </row>
    <row r="6466" spans="1:4">
      <c r="A6466">
        <v>6465</v>
      </c>
      <c r="B6466" s="1">
        <v>40489.20648148148</v>
      </c>
      <c r="C6466">
        <v>2.5</v>
      </c>
      <c r="D6466">
        <v>10</v>
      </c>
    </row>
    <row r="6467" spans="1:4">
      <c r="A6467">
        <v>6466</v>
      </c>
      <c r="B6467" s="1">
        <v>40489.206597222219</v>
      </c>
      <c r="C6467">
        <v>2.5</v>
      </c>
      <c r="D6467">
        <v>10</v>
      </c>
    </row>
    <row r="6468" spans="1:4">
      <c r="A6468">
        <v>6467</v>
      </c>
      <c r="B6468" s="1">
        <v>40489.206712962965</v>
      </c>
      <c r="C6468">
        <v>2.5</v>
      </c>
      <c r="D6468">
        <v>10</v>
      </c>
    </row>
    <row r="6469" spans="1:4">
      <c r="A6469">
        <v>6468</v>
      </c>
      <c r="B6469" s="1">
        <v>40489.206828703704</v>
      </c>
      <c r="C6469">
        <v>2.5</v>
      </c>
      <c r="D6469">
        <v>10</v>
      </c>
    </row>
    <row r="6470" spans="1:4">
      <c r="A6470">
        <v>6469</v>
      </c>
      <c r="B6470" s="1">
        <v>40489.206944444442</v>
      </c>
      <c r="C6470">
        <v>2.5</v>
      </c>
      <c r="D6470">
        <v>10</v>
      </c>
    </row>
    <row r="6471" spans="1:4">
      <c r="A6471">
        <v>6470</v>
      </c>
      <c r="B6471" s="1">
        <v>40489.207060185188</v>
      </c>
      <c r="C6471">
        <v>2.5</v>
      </c>
      <c r="D6471">
        <v>10</v>
      </c>
    </row>
    <row r="6472" spans="1:4">
      <c r="A6472">
        <v>6471</v>
      </c>
      <c r="B6472" s="1">
        <v>40489.207175925927</v>
      </c>
      <c r="C6472">
        <v>2.5</v>
      </c>
      <c r="D6472">
        <v>10</v>
      </c>
    </row>
    <row r="6473" spans="1:4">
      <c r="A6473">
        <v>6472</v>
      </c>
      <c r="B6473" s="1">
        <v>40489.207291666666</v>
      </c>
      <c r="C6473">
        <v>2.5</v>
      </c>
      <c r="D6473">
        <v>10</v>
      </c>
    </row>
    <row r="6474" spans="1:4">
      <c r="A6474">
        <v>6473</v>
      </c>
      <c r="B6474" s="1">
        <v>40489.207407407404</v>
      </c>
      <c r="C6474">
        <v>2.5</v>
      </c>
      <c r="D6474">
        <v>10</v>
      </c>
    </row>
    <row r="6475" spans="1:4">
      <c r="A6475">
        <v>6474</v>
      </c>
      <c r="B6475" s="1">
        <v>40489.20752314815</v>
      </c>
      <c r="C6475">
        <v>2.5</v>
      </c>
      <c r="D6475">
        <v>10</v>
      </c>
    </row>
    <row r="6476" spans="1:4">
      <c r="A6476">
        <v>6475</v>
      </c>
      <c r="B6476" s="1">
        <v>40489.207638888889</v>
      </c>
      <c r="C6476">
        <v>2.5</v>
      </c>
      <c r="D6476">
        <v>10</v>
      </c>
    </row>
    <row r="6477" spans="1:4">
      <c r="A6477">
        <v>6476</v>
      </c>
      <c r="B6477" s="1">
        <v>40489.207754629628</v>
      </c>
      <c r="C6477">
        <v>2.5</v>
      </c>
      <c r="D6477">
        <v>10</v>
      </c>
    </row>
    <row r="6478" spans="1:4">
      <c r="A6478">
        <v>6477</v>
      </c>
      <c r="B6478" s="1">
        <v>40489.207870370374</v>
      </c>
      <c r="C6478">
        <v>2.5</v>
      </c>
      <c r="D6478">
        <v>10</v>
      </c>
    </row>
    <row r="6479" spans="1:4">
      <c r="A6479">
        <v>6478</v>
      </c>
      <c r="B6479" s="1">
        <v>40489.207986111112</v>
      </c>
      <c r="C6479">
        <v>2.5</v>
      </c>
      <c r="D6479">
        <v>10</v>
      </c>
    </row>
    <row r="6480" spans="1:4">
      <c r="A6480">
        <v>6479</v>
      </c>
      <c r="B6480" s="1">
        <v>40489.208101851851</v>
      </c>
      <c r="C6480">
        <v>2.5</v>
      </c>
      <c r="D6480">
        <v>10</v>
      </c>
    </row>
    <row r="6481" spans="1:4">
      <c r="A6481">
        <v>6480</v>
      </c>
      <c r="B6481" s="1">
        <v>40489.20821759259</v>
      </c>
      <c r="C6481">
        <v>2.5</v>
      </c>
      <c r="D6481">
        <v>10</v>
      </c>
    </row>
    <row r="6482" spans="1:4">
      <c r="A6482">
        <v>6481</v>
      </c>
      <c r="B6482" s="1">
        <v>40489.208333333336</v>
      </c>
      <c r="C6482">
        <v>2.5</v>
      </c>
      <c r="D6482">
        <v>10</v>
      </c>
    </row>
    <row r="6483" spans="1:4">
      <c r="A6483">
        <v>6482</v>
      </c>
      <c r="B6483" s="1">
        <v>40489.208449074074</v>
      </c>
      <c r="C6483">
        <v>2.5</v>
      </c>
      <c r="D6483">
        <v>10</v>
      </c>
    </row>
    <row r="6484" spans="1:4">
      <c r="A6484">
        <v>6483</v>
      </c>
      <c r="B6484" s="1">
        <v>40489.208564814813</v>
      </c>
      <c r="C6484">
        <v>2.5</v>
      </c>
      <c r="D6484">
        <v>10</v>
      </c>
    </row>
    <row r="6485" spans="1:4">
      <c r="A6485">
        <v>6484</v>
      </c>
      <c r="B6485" s="1">
        <v>40489.208680555559</v>
      </c>
      <c r="C6485">
        <v>2.5</v>
      </c>
      <c r="D6485">
        <v>10</v>
      </c>
    </row>
    <row r="6486" spans="1:4">
      <c r="A6486">
        <v>6485</v>
      </c>
      <c r="B6486" s="1">
        <v>40489.208796296298</v>
      </c>
      <c r="C6486">
        <v>2.5</v>
      </c>
      <c r="D6486">
        <v>10</v>
      </c>
    </row>
    <row r="6487" spans="1:4">
      <c r="A6487">
        <v>6486</v>
      </c>
      <c r="B6487" s="1">
        <v>40489.208912037036</v>
      </c>
      <c r="C6487">
        <v>2.5</v>
      </c>
      <c r="D6487">
        <v>10</v>
      </c>
    </row>
    <row r="6488" spans="1:4">
      <c r="A6488">
        <v>6487</v>
      </c>
      <c r="B6488" s="1">
        <v>40489.209027777775</v>
      </c>
      <c r="C6488">
        <v>2.5</v>
      </c>
      <c r="D6488">
        <v>10</v>
      </c>
    </row>
    <row r="6489" spans="1:4">
      <c r="A6489">
        <v>6488</v>
      </c>
      <c r="B6489" s="1">
        <v>40489.209143518521</v>
      </c>
      <c r="C6489">
        <v>2.5</v>
      </c>
      <c r="D6489">
        <v>10</v>
      </c>
    </row>
    <row r="6490" spans="1:4">
      <c r="A6490">
        <v>6489</v>
      </c>
      <c r="B6490" s="1">
        <v>40489.20925925926</v>
      </c>
      <c r="C6490">
        <v>2.5</v>
      </c>
      <c r="D6490">
        <v>10</v>
      </c>
    </row>
    <row r="6491" spans="1:4">
      <c r="A6491">
        <v>6490</v>
      </c>
      <c r="B6491" s="1">
        <v>40489.209374999999</v>
      </c>
      <c r="C6491">
        <v>2.5</v>
      </c>
      <c r="D6491">
        <v>10</v>
      </c>
    </row>
    <row r="6492" spans="1:4">
      <c r="A6492">
        <v>6491</v>
      </c>
      <c r="B6492" s="1">
        <v>40489.209490740737</v>
      </c>
      <c r="C6492">
        <v>2.5</v>
      </c>
      <c r="D6492">
        <v>10</v>
      </c>
    </row>
    <row r="6493" spans="1:4">
      <c r="A6493">
        <v>6492</v>
      </c>
      <c r="B6493" s="1">
        <v>40489.209606481483</v>
      </c>
      <c r="C6493">
        <v>2.5</v>
      </c>
      <c r="D6493">
        <v>10</v>
      </c>
    </row>
    <row r="6494" spans="1:4">
      <c r="A6494">
        <v>6493</v>
      </c>
      <c r="B6494" s="1">
        <v>40489.209722222222</v>
      </c>
      <c r="C6494">
        <v>2.5</v>
      </c>
      <c r="D6494">
        <v>10</v>
      </c>
    </row>
    <row r="6495" spans="1:4">
      <c r="A6495">
        <v>6494</v>
      </c>
      <c r="B6495" s="1">
        <v>40489.209837962961</v>
      </c>
      <c r="C6495">
        <v>2.5</v>
      </c>
      <c r="D6495">
        <v>10</v>
      </c>
    </row>
    <row r="6496" spans="1:4">
      <c r="A6496">
        <v>6495</v>
      </c>
      <c r="B6496" s="1">
        <v>40489.209953703707</v>
      </c>
      <c r="C6496">
        <v>2.5</v>
      </c>
      <c r="D6496">
        <v>10</v>
      </c>
    </row>
    <row r="6497" spans="1:4">
      <c r="A6497">
        <v>6496</v>
      </c>
      <c r="B6497" s="1">
        <v>40489.210069444445</v>
      </c>
      <c r="C6497">
        <v>2.5</v>
      </c>
      <c r="D6497">
        <v>10</v>
      </c>
    </row>
    <row r="6498" spans="1:4">
      <c r="A6498">
        <v>6497</v>
      </c>
      <c r="B6498" s="1">
        <v>40489.210185185184</v>
      </c>
      <c r="C6498">
        <v>2.5</v>
      </c>
      <c r="D6498">
        <v>10</v>
      </c>
    </row>
    <row r="6499" spans="1:4">
      <c r="A6499">
        <v>6498</v>
      </c>
      <c r="B6499" s="1">
        <v>40489.210300925923</v>
      </c>
      <c r="C6499">
        <v>2.5</v>
      </c>
      <c r="D6499">
        <v>10</v>
      </c>
    </row>
    <row r="6500" spans="1:4">
      <c r="A6500">
        <v>6499</v>
      </c>
      <c r="B6500" s="1">
        <v>40489.210416666669</v>
      </c>
      <c r="C6500">
        <v>2.5</v>
      </c>
      <c r="D6500">
        <v>10</v>
      </c>
    </row>
    <row r="6501" spans="1:4">
      <c r="A6501">
        <v>6500</v>
      </c>
      <c r="B6501" s="1">
        <v>40489.210532407407</v>
      </c>
      <c r="C6501">
        <v>2.5</v>
      </c>
      <c r="D6501">
        <v>10</v>
      </c>
    </row>
    <row r="6502" spans="1:4">
      <c r="A6502">
        <v>6501</v>
      </c>
      <c r="B6502" s="1">
        <v>40489.210648148146</v>
      </c>
      <c r="C6502">
        <v>2.5</v>
      </c>
      <c r="D6502">
        <v>10</v>
      </c>
    </row>
    <row r="6503" spans="1:4">
      <c r="A6503">
        <v>6502</v>
      </c>
      <c r="B6503" s="1">
        <v>40489.210763888892</v>
      </c>
      <c r="C6503">
        <v>2.5</v>
      </c>
      <c r="D6503">
        <v>10</v>
      </c>
    </row>
    <row r="6504" spans="1:4">
      <c r="A6504">
        <v>6503</v>
      </c>
      <c r="B6504" s="1">
        <v>40489.210879629631</v>
      </c>
      <c r="C6504">
        <v>2.5</v>
      </c>
      <c r="D6504">
        <v>10</v>
      </c>
    </row>
    <row r="6505" spans="1:4">
      <c r="A6505">
        <v>6504</v>
      </c>
      <c r="B6505" s="1">
        <v>40489.210995370369</v>
      </c>
      <c r="C6505">
        <v>2.5</v>
      </c>
      <c r="D6505">
        <v>10</v>
      </c>
    </row>
    <row r="6506" spans="1:4">
      <c r="A6506">
        <v>6505</v>
      </c>
      <c r="B6506" s="1">
        <v>40489.211111111108</v>
      </c>
      <c r="C6506">
        <v>2.5</v>
      </c>
      <c r="D6506">
        <v>10</v>
      </c>
    </row>
    <row r="6507" spans="1:4">
      <c r="A6507">
        <v>6506</v>
      </c>
      <c r="B6507" s="1">
        <v>40489.211226851854</v>
      </c>
      <c r="C6507">
        <v>2.5</v>
      </c>
      <c r="D6507">
        <v>10</v>
      </c>
    </row>
    <row r="6508" spans="1:4">
      <c r="A6508">
        <v>6507</v>
      </c>
      <c r="B6508" s="1">
        <v>40489.211342592593</v>
      </c>
      <c r="C6508">
        <v>2.5</v>
      </c>
      <c r="D6508">
        <v>10</v>
      </c>
    </row>
    <row r="6509" spans="1:4">
      <c r="A6509">
        <v>6508</v>
      </c>
      <c r="B6509" s="1">
        <v>40489.211458333331</v>
      </c>
      <c r="C6509">
        <v>2.5</v>
      </c>
      <c r="D6509">
        <v>10</v>
      </c>
    </row>
    <row r="6510" spans="1:4">
      <c r="A6510">
        <v>6509</v>
      </c>
      <c r="B6510" s="1">
        <v>40489.211574074077</v>
      </c>
      <c r="C6510">
        <v>2.5</v>
      </c>
      <c r="D6510">
        <v>10</v>
      </c>
    </row>
    <row r="6511" spans="1:4">
      <c r="A6511">
        <v>6510</v>
      </c>
      <c r="B6511" s="1">
        <v>40489.211689814816</v>
      </c>
      <c r="C6511">
        <v>2.5</v>
      </c>
      <c r="D6511">
        <v>10</v>
      </c>
    </row>
    <row r="6512" spans="1:4">
      <c r="A6512">
        <v>6511</v>
      </c>
      <c r="B6512" s="1">
        <v>40489.211805555555</v>
      </c>
      <c r="C6512">
        <v>2.5</v>
      </c>
      <c r="D6512">
        <v>10</v>
      </c>
    </row>
    <row r="6513" spans="1:4">
      <c r="A6513">
        <v>6512</v>
      </c>
      <c r="B6513" s="1">
        <v>40489.211921296293</v>
      </c>
      <c r="C6513">
        <v>2.5</v>
      </c>
      <c r="D6513">
        <v>10</v>
      </c>
    </row>
    <row r="6514" spans="1:4">
      <c r="A6514">
        <v>6513</v>
      </c>
      <c r="B6514" s="1">
        <v>40489.212037037039</v>
      </c>
      <c r="C6514">
        <v>2.5</v>
      </c>
      <c r="D6514">
        <v>10</v>
      </c>
    </row>
    <row r="6515" spans="1:4">
      <c r="A6515">
        <v>6514</v>
      </c>
      <c r="B6515" s="1">
        <v>40489.212152777778</v>
      </c>
      <c r="C6515">
        <v>2.5</v>
      </c>
      <c r="D6515">
        <v>10</v>
      </c>
    </row>
    <row r="6516" spans="1:4">
      <c r="A6516">
        <v>6515</v>
      </c>
      <c r="B6516" s="1">
        <v>40489.212268518517</v>
      </c>
      <c r="C6516">
        <v>2.5</v>
      </c>
      <c r="D6516">
        <v>10</v>
      </c>
    </row>
    <row r="6517" spans="1:4">
      <c r="A6517">
        <v>6516</v>
      </c>
      <c r="B6517" s="1">
        <v>40489.212384259263</v>
      </c>
      <c r="C6517">
        <v>2.5</v>
      </c>
      <c r="D6517">
        <v>10</v>
      </c>
    </row>
    <row r="6518" spans="1:4">
      <c r="A6518">
        <v>6517</v>
      </c>
      <c r="B6518" s="1">
        <v>40489.212500000001</v>
      </c>
      <c r="C6518">
        <v>2.5</v>
      </c>
      <c r="D6518">
        <v>10</v>
      </c>
    </row>
    <row r="6519" spans="1:4">
      <c r="A6519">
        <v>6518</v>
      </c>
      <c r="B6519" s="1">
        <v>40489.21261574074</v>
      </c>
      <c r="C6519">
        <v>2.5</v>
      </c>
      <c r="D6519">
        <v>10</v>
      </c>
    </row>
    <row r="6520" spans="1:4">
      <c r="A6520">
        <v>6519</v>
      </c>
      <c r="B6520" s="1">
        <v>40489.212731481479</v>
      </c>
      <c r="C6520">
        <v>2.5</v>
      </c>
      <c r="D6520">
        <v>10</v>
      </c>
    </row>
    <row r="6521" spans="1:4">
      <c r="A6521">
        <v>6520</v>
      </c>
      <c r="B6521" s="1">
        <v>40489.212847222225</v>
      </c>
      <c r="C6521">
        <v>2.5</v>
      </c>
      <c r="D6521">
        <v>10</v>
      </c>
    </row>
    <row r="6522" spans="1:4">
      <c r="A6522">
        <v>6521</v>
      </c>
      <c r="B6522" s="1">
        <v>40489.212962962964</v>
      </c>
      <c r="C6522">
        <v>2.5</v>
      </c>
      <c r="D6522">
        <v>10</v>
      </c>
    </row>
    <row r="6523" spans="1:4">
      <c r="A6523">
        <v>6522</v>
      </c>
      <c r="B6523" s="1">
        <v>40489.213078703702</v>
      </c>
      <c r="C6523">
        <v>2.5</v>
      </c>
      <c r="D6523">
        <v>10</v>
      </c>
    </row>
    <row r="6524" spans="1:4">
      <c r="A6524">
        <v>6523</v>
      </c>
      <c r="B6524" s="1">
        <v>40489.213194444441</v>
      </c>
      <c r="C6524">
        <v>2.5</v>
      </c>
      <c r="D6524">
        <v>10</v>
      </c>
    </row>
    <row r="6525" spans="1:4">
      <c r="A6525">
        <v>6524</v>
      </c>
      <c r="B6525" s="1">
        <v>40489.213310185187</v>
      </c>
      <c r="C6525">
        <v>2.5</v>
      </c>
      <c r="D6525">
        <v>10</v>
      </c>
    </row>
    <row r="6526" spans="1:4">
      <c r="A6526">
        <v>6525</v>
      </c>
      <c r="B6526" s="1">
        <v>40489.213425925926</v>
      </c>
      <c r="C6526">
        <v>2.5</v>
      </c>
      <c r="D6526">
        <v>10</v>
      </c>
    </row>
    <row r="6527" spans="1:4">
      <c r="A6527">
        <v>6526</v>
      </c>
      <c r="B6527" s="1">
        <v>40489.213541666664</v>
      </c>
      <c r="C6527">
        <v>2.5</v>
      </c>
      <c r="D6527">
        <v>10</v>
      </c>
    </row>
    <row r="6528" spans="1:4">
      <c r="A6528">
        <v>6527</v>
      </c>
      <c r="B6528" s="1">
        <v>40489.21365740741</v>
      </c>
      <c r="C6528">
        <v>2.5</v>
      </c>
      <c r="D6528">
        <v>10</v>
      </c>
    </row>
    <row r="6529" spans="1:4">
      <c r="A6529">
        <v>6528</v>
      </c>
      <c r="B6529" s="1">
        <v>40489.213773148149</v>
      </c>
      <c r="C6529">
        <v>2.5</v>
      </c>
      <c r="D6529">
        <v>10</v>
      </c>
    </row>
    <row r="6530" spans="1:4">
      <c r="A6530">
        <v>6529</v>
      </c>
      <c r="B6530" s="1">
        <v>40489.213888888888</v>
      </c>
      <c r="C6530">
        <v>2.5</v>
      </c>
      <c r="D6530">
        <v>10</v>
      </c>
    </row>
    <row r="6531" spans="1:4">
      <c r="A6531">
        <v>6530</v>
      </c>
      <c r="B6531" s="1">
        <v>40489.214004629626</v>
      </c>
      <c r="C6531">
        <v>2.5</v>
      </c>
      <c r="D6531">
        <v>10</v>
      </c>
    </row>
    <row r="6532" spans="1:4">
      <c r="A6532">
        <v>6531</v>
      </c>
      <c r="B6532" s="1">
        <v>40489.214120370372</v>
      </c>
      <c r="C6532">
        <v>2.5</v>
      </c>
      <c r="D6532">
        <v>10</v>
      </c>
    </row>
    <row r="6533" spans="1:4">
      <c r="A6533">
        <v>6532</v>
      </c>
      <c r="B6533" s="1">
        <v>40489.214236111111</v>
      </c>
      <c r="C6533">
        <v>2.5</v>
      </c>
      <c r="D6533">
        <v>10</v>
      </c>
    </row>
    <row r="6534" spans="1:4">
      <c r="A6534">
        <v>6533</v>
      </c>
      <c r="B6534" s="1">
        <v>40489.21435185185</v>
      </c>
      <c r="C6534">
        <v>2.5</v>
      </c>
      <c r="D6534">
        <v>10</v>
      </c>
    </row>
    <row r="6535" spans="1:4">
      <c r="A6535">
        <v>6534</v>
      </c>
      <c r="B6535" s="1">
        <v>40489.214467592596</v>
      </c>
      <c r="C6535">
        <v>2.5</v>
      </c>
      <c r="D6535">
        <v>10</v>
      </c>
    </row>
    <row r="6536" spans="1:4">
      <c r="A6536">
        <v>6535</v>
      </c>
      <c r="B6536" s="1">
        <v>40489.214583333334</v>
      </c>
      <c r="C6536">
        <v>2.5</v>
      </c>
      <c r="D6536">
        <v>10</v>
      </c>
    </row>
    <row r="6537" spans="1:4">
      <c r="A6537">
        <v>6536</v>
      </c>
      <c r="B6537" s="1">
        <v>40489.214699074073</v>
      </c>
      <c r="C6537">
        <v>2.5</v>
      </c>
      <c r="D6537">
        <v>10</v>
      </c>
    </row>
    <row r="6538" spans="1:4">
      <c r="A6538">
        <v>6537</v>
      </c>
      <c r="B6538" s="1">
        <v>40489.214814814812</v>
      </c>
      <c r="C6538">
        <v>2.5</v>
      </c>
      <c r="D6538">
        <v>10</v>
      </c>
    </row>
    <row r="6539" spans="1:4">
      <c r="A6539">
        <v>6538</v>
      </c>
      <c r="B6539" s="1">
        <v>40489.214930555558</v>
      </c>
      <c r="C6539">
        <v>2.5</v>
      </c>
      <c r="D6539">
        <v>10</v>
      </c>
    </row>
    <row r="6540" spans="1:4">
      <c r="A6540">
        <v>6539</v>
      </c>
      <c r="B6540" s="1">
        <v>40489.215046296296</v>
      </c>
      <c r="C6540">
        <v>2.5</v>
      </c>
      <c r="D6540">
        <v>10</v>
      </c>
    </row>
    <row r="6541" spans="1:4">
      <c r="A6541">
        <v>6540</v>
      </c>
      <c r="B6541" s="1">
        <v>40489.215162037035</v>
      </c>
      <c r="C6541">
        <v>2.5</v>
      </c>
      <c r="D6541">
        <v>10</v>
      </c>
    </row>
    <row r="6542" spans="1:4">
      <c r="A6542">
        <v>6541</v>
      </c>
      <c r="B6542" s="1">
        <v>40489.215277777781</v>
      </c>
      <c r="C6542">
        <v>2.5</v>
      </c>
      <c r="D6542">
        <v>10</v>
      </c>
    </row>
    <row r="6543" spans="1:4">
      <c r="A6543">
        <v>6542</v>
      </c>
      <c r="B6543" s="1">
        <v>40489.21539351852</v>
      </c>
      <c r="C6543">
        <v>2.5</v>
      </c>
      <c r="D6543">
        <v>10</v>
      </c>
    </row>
    <row r="6544" spans="1:4">
      <c r="A6544">
        <v>6543</v>
      </c>
      <c r="B6544" s="1">
        <v>40489.215509259258</v>
      </c>
      <c r="C6544">
        <v>2.5</v>
      </c>
      <c r="D6544">
        <v>10</v>
      </c>
    </row>
    <row r="6545" spans="1:4">
      <c r="A6545">
        <v>6544</v>
      </c>
      <c r="B6545" s="1">
        <v>40489.215624999997</v>
      </c>
      <c r="C6545">
        <v>2.5</v>
      </c>
      <c r="D6545">
        <v>10</v>
      </c>
    </row>
    <row r="6546" spans="1:4">
      <c r="A6546">
        <v>6545</v>
      </c>
      <c r="B6546" s="1">
        <v>40489.215740740743</v>
      </c>
      <c r="C6546">
        <v>2.5</v>
      </c>
      <c r="D6546">
        <v>10</v>
      </c>
    </row>
    <row r="6547" spans="1:4">
      <c r="A6547">
        <v>6546</v>
      </c>
      <c r="B6547" s="1">
        <v>40489.215856481482</v>
      </c>
      <c r="C6547">
        <v>2.5</v>
      </c>
      <c r="D6547">
        <v>10</v>
      </c>
    </row>
    <row r="6548" spans="1:4">
      <c r="A6548">
        <v>6547</v>
      </c>
      <c r="B6548" s="1">
        <v>40489.21597222222</v>
      </c>
      <c r="C6548">
        <v>2.5</v>
      </c>
      <c r="D6548">
        <v>10</v>
      </c>
    </row>
    <row r="6549" spans="1:4">
      <c r="A6549">
        <v>6548</v>
      </c>
      <c r="B6549" s="1">
        <v>40489.216087962966</v>
      </c>
      <c r="C6549">
        <v>2.5</v>
      </c>
      <c r="D6549">
        <v>10</v>
      </c>
    </row>
    <row r="6550" spans="1:4">
      <c r="A6550">
        <v>6549</v>
      </c>
      <c r="B6550" s="1">
        <v>40489.216203703705</v>
      </c>
      <c r="C6550">
        <v>2.5</v>
      </c>
      <c r="D6550">
        <v>10</v>
      </c>
    </row>
    <row r="6551" spans="1:4">
      <c r="A6551">
        <v>6550</v>
      </c>
      <c r="B6551" s="1">
        <v>40489.216319444444</v>
      </c>
      <c r="C6551">
        <v>2.5</v>
      </c>
      <c r="D6551">
        <v>10</v>
      </c>
    </row>
    <row r="6552" spans="1:4">
      <c r="A6552">
        <v>6551</v>
      </c>
      <c r="B6552" s="1">
        <v>40489.216435185182</v>
      </c>
      <c r="C6552">
        <v>2.5</v>
      </c>
      <c r="D6552">
        <v>10</v>
      </c>
    </row>
    <row r="6553" spans="1:4">
      <c r="A6553">
        <v>6552</v>
      </c>
      <c r="B6553" s="1">
        <v>40489.216550925928</v>
      </c>
      <c r="C6553">
        <v>2.5</v>
      </c>
      <c r="D6553">
        <v>10</v>
      </c>
    </row>
    <row r="6554" spans="1:4">
      <c r="A6554">
        <v>6553</v>
      </c>
      <c r="B6554" s="1">
        <v>40489.216666666667</v>
      </c>
      <c r="C6554">
        <v>2.5</v>
      </c>
      <c r="D6554">
        <v>10</v>
      </c>
    </row>
    <row r="6555" spans="1:4">
      <c r="A6555">
        <v>6554</v>
      </c>
      <c r="B6555" s="1">
        <v>40489.216782407406</v>
      </c>
      <c r="C6555">
        <v>2.5</v>
      </c>
      <c r="D6555">
        <v>10</v>
      </c>
    </row>
    <row r="6556" spans="1:4">
      <c r="A6556">
        <v>6555</v>
      </c>
      <c r="B6556" s="1">
        <v>40489.216898148145</v>
      </c>
      <c r="C6556">
        <v>2.5</v>
      </c>
      <c r="D6556">
        <v>10</v>
      </c>
    </row>
    <row r="6557" spans="1:4">
      <c r="A6557">
        <v>6556</v>
      </c>
      <c r="B6557" s="1">
        <v>40489.217013888891</v>
      </c>
      <c r="C6557">
        <v>2.5</v>
      </c>
      <c r="D6557">
        <v>10</v>
      </c>
    </row>
    <row r="6558" spans="1:4">
      <c r="A6558">
        <v>6557</v>
      </c>
      <c r="B6558" s="1">
        <v>40489.217129629629</v>
      </c>
      <c r="C6558">
        <v>2.5</v>
      </c>
      <c r="D6558">
        <v>10</v>
      </c>
    </row>
    <row r="6559" spans="1:4">
      <c r="A6559">
        <v>6558</v>
      </c>
      <c r="B6559" s="1">
        <v>40489.217245370368</v>
      </c>
      <c r="C6559">
        <v>2.5</v>
      </c>
      <c r="D6559">
        <v>10</v>
      </c>
    </row>
    <row r="6560" spans="1:4">
      <c r="A6560">
        <v>6559</v>
      </c>
      <c r="B6560" s="1">
        <v>40489.217361111114</v>
      </c>
      <c r="C6560">
        <v>2.5</v>
      </c>
      <c r="D6560">
        <v>10</v>
      </c>
    </row>
    <row r="6561" spans="1:4">
      <c r="A6561">
        <v>6560</v>
      </c>
      <c r="B6561" s="1">
        <v>40489.217476851853</v>
      </c>
      <c r="C6561">
        <v>2.5</v>
      </c>
      <c r="D6561">
        <v>10</v>
      </c>
    </row>
    <row r="6562" spans="1:4">
      <c r="A6562">
        <v>6561</v>
      </c>
      <c r="B6562" s="1">
        <v>40489.217592592591</v>
      </c>
      <c r="C6562">
        <v>2.5</v>
      </c>
      <c r="D6562">
        <v>10</v>
      </c>
    </row>
    <row r="6563" spans="1:4">
      <c r="A6563">
        <v>6562</v>
      </c>
      <c r="B6563" s="1">
        <v>40489.21770833333</v>
      </c>
      <c r="C6563">
        <v>2.5</v>
      </c>
      <c r="D6563">
        <v>10</v>
      </c>
    </row>
    <row r="6564" spans="1:4">
      <c r="A6564">
        <v>6563</v>
      </c>
      <c r="B6564" s="1">
        <v>40489.217824074076</v>
      </c>
      <c r="C6564">
        <v>2.5</v>
      </c>
      <c r="D6564">
        <v>10</v>
      </c>
    </row>
    <row r="6565" spans="1:4">
      <c r="A6565">
        <v>6564</v>
      </c>
      <c r="B6565" s="1">
        <v>40489.217939814815</v>
      </c>
      <c r="C6565">
        <v>2.5</v>
      </c>
      <c r="D6565">
        <v>10</v>
      </c>
    </row>
    <row r="6566" spans="1:4">
      <c r="A6566">
        <v>6565</v>
      </c>
      <c r="B6566" s="1">
        <v>40489.218055555553</v>
      </c>
      <c r="C6566">
        <v>2.5</v>
      </c>
      <c r="D6566">
        <v>10</v>
      </c>
    </row>
    <row r="6567" spans="1:4">
      <c r="A6567">
        <v>6566</v>
      </c>
      <c r="B6567" s="1">
        <v>40489.218171296299</v>
      </c>
      <c r="C6567">
        <v>2.5</v>
      </c>
      <c r="D6567">
        <v>10</v>
      </c>
    </row>
    <row r="6568" spans="1:4">
      <c r="A6568">
        <v>6567</v>
      </c>
      <c r="B6568" s="1">
        <v>40489.218287037038</v>
      </c>
      <c r="C6568">
        <v>2.5</v>
      </c>
      <c r="D6568">
        <v>10</v>
      </c>
    </row>
    <row r="6569" spans="1:4">
      <c r="A6569">
        <v>6568</v>
      </c>
      <c r="B6569" s="1">
        <v>40489.218402777777</v>
      </c>
      <c r="C6569">
        <v>2.5</v>
      </c>
      <c r="D6569">
        <v>10</v>
      </c>
    </row>
    <row r="6570" spans="1:4">
      <c r="A6570">
        <v>6569</v>
      </c>
      <c r="B6570" s="1">
        <v>40489.218518518515</v>
      </c>
      <c r="C6570">
        <v>2.5</v>
      </c>
      <c r="D6570">
        <v>10</v>
      </c>
    </row>
    <row r="6571" spans="1:4">
      <c r="A6571">
        <v>6570</v>
      </c>
      <c r="B6571" s="1">
        <v>40489.218634259261</v>
      </c>
      <c r="C6571">
        <v>2.5</v>
      </c>
      <c r="D6571">
        <v>10</v>
      </c>
    </row>
    <row r="6572" spans="1:4">
      <c r="A6572">
        <v>6571</v>
      </c>
      <c r="B6572" s="1">
        <v>40489.21875</v>
      </c>
      <c r="C6572">
        <v>2.5</v>
      </c>
      <c r="D6572">
        <v>10</v>
      </c>
    </row>
    <row r="6573" spans="1:4">
      <c r="A6573">
        <v>6572</v>
      </c>
      <c r="B6573" s="1">
        <v>40489.218865740739</v>
      </c>
      <c r="C6573">
        <v>2.5</v>
      </c>
      <c r="D6573">
        <v>10</v>
      </c>
    </row>
    <row r="6574" spans="1:4">
      <c r="A6574">
        <v>6573</v>
      </c>
      <c r="B6574" s="1">
        <v>40489.218981481485</v>
      </c>
      <c r="C6574">
        <v>2.5</v>
      </c>
      <c r="D6574">
        <v>10</v>
      </c>
    </row>
    <row r="6575" spans="1:4">
      <c r="A6575">
        <v>6574</v>
      </c>
      <c r="B6575" s="1">
        <v>40489.219097222223</v>
      </c>
      <c r="C6575">
        <v>2.5</v>
      </c>
      <c r="D6575">
        <v>10</v>
      </c>
    </row>
    <row r="6576" spans="1:4">
      <c r="A6576">
        <v>6575</v>
      </c>
      <c r="B6576" s="1">
        <v>40489.219212962962</v>
      </c>
      <c r="C6576">
        <v>2.5</v>
      </c>
      <c r="D6576">
        <v>10</v>
      </c>
    </row>
    <row r="6577" spans="1:4">
      <c r="A6577">
        <v>6576</v>
      </c>
      <c r="B6577" s="1">
        <v>40489.219328703701</v>
      </c>
      <c r="C6577">
        <v>2.5</v>
      </c>
      <c r="D6577">
        <v>10</v>
      </c>
    </row>
    <row r="6578" spans="1:4">
      <c r="A6578">
        <v>6577</v>
      </c>
      <c r="B6578" s="1">
        <v>40489.219444444447</v>
      </c>
      <c r="C6578">
        <v>2.5</v>
      </c>
      <c r="D6578">
        <v>10</v>
      </c>
    </row>
    <row r="6579" spans="1:4">
      <c r="A6579">
        <v>6578</v>
      </c>
      <c r="B6579" s="1">
        <v>40489.219560185185</v>
      </c>
      <c r="C6579">
        <v>2.5</v>
      </c>
      <c r="D6579">
        <v>10</v>
      </c>
    </row>
    <row r="6580" spans="1:4">
      <c r="A6580">
        <v>6579</v>
      </c>
      <c r="B6580" s="1">
        <v>40489.219675925924</v>
      </c>
      <c r="C6580">
        <v>2.5</v>
      </c>
      <c r="D6580">
        <v>10</v>
      </c>
    </row>
    <row r="6581" spans="1:4">
      <c r="A6581">
        <v>6580</v>
      </c>
      <c r="B6581" s="1">
        <v>40489.21979166667</v>
      </c>
      <c r="C6581">
        <v>2.5</v>
      </c>
      <c r="D6581">
        <v>10</v>
      </c>
    </row>
    <row r="6582" spans="1:4">
      <c r="A6582">
        <v>6581</v>
      </c>
      <c r="B6582" s="1">
        <v>40489.219907407409</v>
      </c>
      <c r="C6582">
        <v>2.5</v>
      </c>
      <c r="D6582">
        <v>10</v>
      </c>
    </row>
    <row r="6583" spans="1:4">
      <c r="A6583">
        <v>6582</v>
      </c>
      <c r="B6583" s="1">
        <v>40489.220023148147</v>
      </c>
      <c r="C6583">
        <v>2.5</v>
      </c>
      <c r="D6583">
        <v>10</v>
      </c>
    </row>
    <row r="6584" spans="1:4">
      <c r="A6584">
        <v>6583</v>
      </c>
      <c r="B6584" s="1">
        <v>40489.220138888886</v>
      </c>
      <c r="C6584">
        <v>2.5</v>
      </c>
      <c r="D6584">
        <v>10</v>
      </c>
    </row>
    <row r="6585" spans="1:4">
      <c r="A6585">
        <v>6584</v>
      </c>
      <c r="B6585" s="1">
        <v>40489.220254629632</v>
      </c>
      <c r="C6585">
        <v>2.5</v>
      </c>
      <c r="D6585">
        <v>10</v>
      </c>
    </row>
    <row r="6586" spans="1:4">
      <c r="A6586">
        <v>6585</v>
      </c>
      <c r="B6586" s="1">
        <v>40489.220370370371</v>
      </c>
      <c r="C6586">
        <v>2.5</v>
      </c>
      <c r="D6586">
        <v>10</v>
      </c>
    </row>
    <row r="6587" spans="1:4">
      <c r="A6587">
        <v>6586</v>
      </c>
      <c r="B6587" s="1">
        <v>40489.220486111109</v>
      </c>
      <c r="C6587">
        <v>2.5</v>
      </c>
      <c r="D6587">
        <v>10</v>
      </c>
    </row>
    <row r="6588" spans="1:4">
      <c r="A6588">
        <v>6587</v>
      </c>
      <c r="B6588" s="1">
        <v>40489.220601851855</v>
      </c>
      <c r="C6588">
        <v>2.5</v>
      </c>
      <c r="D6588">
        <v>10</v>
      </c>
    </row>
    <row r="6589" spans="1:4">
      <c r="A6589">
        <v>6588</v>
      </c>
      <c r="B6589" s="1">
        <v>40489.220717592594</v>
      </c>
      <c r="C6589">
        <v>2.5</v>
      </c>
      <c r="D6589">
        <v>10</v>
      </c>
    </row>
    <row r="6590" spans="1:4">
      <c r="A6590">
        <v>6589</v>
      </c>
      <c r="B6590" s="1">
        <v>40489.220833333333</v>
      </c>
      <c r="C6590">
        <v>2.5</v>
      </c>
      <c r="D6590">
        <v>10</v>
      </c>
    </row>
    <row r="6591" spans="1:4">
      <c r="A6591">
        <v>6590</v>
      </c>
      <c r="B6591" s="1">
        <v>40489.220949074072</v>
      </c>
      <c r="C6591">
        <v>2.5</v>
      </c>
      <c r="D6591">
        <v>10</v>
      </c>
    </row>
    <row r="6592" spans="1:4">
      <c r="A6592">
        <v>6591</v>
      </c>
      <c r="B6592" s="1">
        <v>40489.221064814818</v>
      </c>
      <c r="C6592">
        <v>2.5</v>
      </c>
      <c r="D6592">
        <v>10</v>
      </c>
    </row>
    <row r="6593" spans="1:4">
      <c r="A6593">
        <v>6592</v>
      </c>
      <c r="B6593" s="1">
        <v>40489.221180555556</v>
      </c>
      <c r="C6593">
        <v>2.5</v>
      </c>
      <c r="D6593">
        <v>10</v>
      </c>
    </row>
    <row r="6594" spans="1:4">
      <c r="A6594">
        <v>6593</v>
      </c>
      <c r="B6594" s="1">
        <v>40489.221296296295</v>
      </c>
      <c r="C6594">
        <v>2.5</v>
      </c>
      <c r="D6594">
        <v>10</v>
      </c>
    </row>
    <row r="6595" spans="1:4">
      <c r="A6595">
        <v>6594</v>
      </c>
      <c r="B6595" s="1">
        <v>40489.221412037034</v>
      </c>
      <c r="C6595">
        <v>2.5</v>
      </c>
      <c r="D6595">
        <v>10</v>
      </c>
    </row>
    <row r="6596" spans="1:4">
      <c r="A6596">
        <v>6595</v>
      </c>
      <c r="B6596" s="1">
        <v>40489.22152777778</v>
      </c>
      <c r="C6596">
        <v>2.5</v>
      </c>
      <c r="D6596">
        <v>10</v>
      </c>
    </row>
    <row r="6597" spans="1:4">
      <c r="A6597">
        <v>6596</v>
      </c>
      <c r="B6597" s="1">
        <v>40489.221643518518</v>
      </c>
      <c r="C6597">
        <v>2.5</v>
      </c>
      <c r="D6597">
        <v>10</v>
      </c>
    </row>
    <row r="6598" spans="1:4">
      <c r="A6598">
        <v>6597</v>
      </c>
      <c r="B6598" s="1">
        <v>40489.221759259257</v>
      </c>
      <c r="C6598">
        <v>2.5</v>
      </c>
      <c r="D6598">
        <v>10</v>
      </c>
    </row>
    <row r="6599" spans="1:4">
      <c r="A6599">
        <v>6598</v>
      </c>
      <c r="B6599" s="1">
        <v>40489.221875000003</v>
      </c>
      <c r="C6599">
        <v>2.5</v>
      </c>
      <c r="D6599">
        <v>10</v>
      </c>
    </row>
    <row r="6600" spans="1:4">
      <c r="A6600">
        <v>6599</v>
      </c>
      <c r="B6600" s="1">
        <v>40489.221990740742</v>
      </c>
      <c r="C6600">
        <v>2.5</v>
      </c>
      <c r="D6600">
        <v>10</v>
      </c>
    </row>
    <row r="6601" spans="1:4">
      <c r="A6601">
        <v>6600</v>
      </c>
      <c r="B6601" s="1">
        <v>40489.22210648148</v>
      </c>
      <c r="C6601">
        <v>2.5</v>
      </c>
      <c r="D6601">
        <v>10</v>
      </c>
    </row>
    <row r="6602" spans="1:4">
      <c r="A6602">
        <v>6601</v>
      </c>
      <c r="B6602" s="1">
        <v>40489.222222222219</v>
      </c>
      <c r="C6602">
        <v>2.5</v>
      </c>
      <c r="D6602">
        <v>10</v>
      </c>
    </row>
    <row r="6603" spans="1:4">
      <c r="A6603">
        <v>6602</v>
      </c>
      <c r="B6603" s="1">
        <v>40489.222337962965</v>
      </c>
      <c r="C6603">
        <v>2.5</v>
      </c>
      <c r="D6603">
        <v>10</v>
      </c>
    </row>
    <row r="6604" spans="1:4">
      <c r="A6604">
        <v>6603</v>
      </c>
      <c r="B6604" s="1">
        <v>40489.222453703704</v>
      </c>
      <c r="C6604">
        <v>2.5</v>
      </c>
      <c r="D6604">
        <v>10</v>
      </c>
    </row>
    <row r="6605" spans="1:4">
      <c r="A6605">
        <v>6604</v>
      </c>
      <c r="B6605" s="1">
        <v>40489.222569444442</v>
      </c>
      <c r="C6605">
        <v>2.5</v>
      </c>
      <c r="D6605">
        <v>10</v>
      </c>
    </row>
    <row r="6606" spans="1:4">
      <c r="A6606">
        <v>6605</v>
      </c>
      <c r="B6606" s="1">
        <v>40489.222685185188</v>
      </c>
      <c r="C6606">
        <v>2.5</v>
      </c>
      <c r="D6606">
        <v>10</v>
      </c>
    </row>
    <row r="6607" spans="1:4">
      <c r="A6607">
        <v>6606</v>
      </c>
      <c r="B6607" s="1">
        <v>40489.222800925927</v>
      </c>
      <c r="C6607">
        <v>2.5</v>
      </c>
      <c r="D6607">
        <v>10</v>
      </c>
    </row>
    <row r="6608" spans="1:4">
      <c r="A6608">
        <v>6607</v>
      </c>
      <c r="B6608" s="1">
        <v>40489.222916666666</v>
      </c>
      <c r="C6608">
        <v>2.5</v>
      </c>
      <c r="D6608">
        <v>10</v>
      </c>
    </row>
    <row r="6609" spans="1:4">
      <c r="A6609">
        <v>6608</v>
      </c>
      <c r="B6609" s="1">
        <v>40489.223032407404</v>
      </c>
      <c r="C6609">
        <v>2.5</v>
      </c>
      <c r="D6609">
        <v>10</v>
      </c>
    </row>
    <row r="6610" spans="1:4">
      <c r="A6610">
        <v>6609</v>
      </c>
      <c r="B6610" s="1">
        <v>40489.22314814815</v>
      </c>
      <c r="C6610">
        <v>2.5</v>
      </c>
      <c r="D6610">
        <v>10</v>
      </c>
    </row>
    <row r="6611" spans="1:4">
      <c r="A6611">
        <v>6610</v>
      </c>
      <c r="B6611" s="1">
        <v>40489.223263888889</v>
      </c>
      <c r="C6611">
        <v>2.5</v>
      </c>
      <c r="D6611">
        <v>10</v>
      </c>
    </row>
    <row r="6612" spans="1:4">
      <c r="A6612">
        <v>6611</v>
      </c>
      <c r="B6612" s="1">
        <v>40489.223379629628</v>
      </c>
      <c r="C6612">
        <v>2.5</v>
      </c>
      <c r="D6612">
        <v>10</v>
      </c>
    </row>
    <row r="6613" spans="1:4">
      <c r="A6613">
        <v>6612</v>
      </c>
      <c r="B6613" s="1">
        <v>40489.223495370374</v>
      </c>
      <c r="C6613">
        <v>2.5</v>
      </c>
      <c r="D6613">
        <v>10</v>
      </c>
    </row>
    <row r="6614" spans="1:4">
      <c r="A6614">
        <v>6613</v>
      </c>
      <c r="B6614" s="1">
        <v>40489.223611111112</v>
      </c>
      <c r="C6614">
        <v>2.5</v>
      </c>
      <c r="D6614">
        <v>10</v>
      </c>
    </row>
    <row r="6615" spans="1:4">
      <c r="A6615">
        <v>6614</v>
      </c>
      <c r="B6615" s="1">
        <v>40489.223726851851</v>
      </c>
      <c r="C6615">
        <v>2.5</v>
      </c>
      <c r="D6615">
        <v>10</v>
      </c>
    </row>
    <row r="6616" spans="1:4">
      <c r="A6616">
        <v>6615</v>
      </c>
      <c r="B6616" s="1">
        <v>40489.22384259259</v>
      </c>
      <c r="C6616">
        <v>2.5</v>
      </c>
      <c r="D6616">
        <v>10</v>
      </c>
    </row>
    <row r="6617" spans="1:4">
      <c r="A6617">
        <v>6616</v>
      </c>
      <c r="B6617" s="1">
        <v>40489.223958333336</v>
      </c>
      <c r="C6617">
        <v>2.5</v>
      </c>
      <c r="D6617">
        <v>10</v>
      </c>
    </row>
    <row r="6618" spans="1:4">
      <c r="A6618">
        <v>6617</v>
      </c>
      <c r="B6618" s="1">
        <v>40489.224074074074</v>
      </c>
      <c r="C6618">
        <v>2.5</v>
      </c>
      <c r="D6618">
        <v>10</v>
      </c>
    </row>
    <row r="6619" spans="1:4">
      <c r="A6619">
        <v>6618</v>
      </c>
      <c r="B6619" s="1">
        <v>40489.224189814813</v>
      </c>
      <c r="C6619">
        <v>2.5</v>
      </c>
      <c r="D6619">
        <v>10</v>
      </c>
    </row>
    <row r="6620" spans="1:4">
      <c r="A6620">
        <v>6619</v>
      </c>
      <c r="B6620" s="1">
        <v>40489.224305555559</v>
      </c>
      <c r="C6620">
        <v>2.5</v>
      </c>
      <c r="D6620">
        <v>10</v>
      </c>
    </row>
    <row r="6621" spans="1:4">
      <c r="A6621">
        <v>6620</v>
      </c>
      <c r="B6621" s="1">
        <v>40489.224421296298</v>
      </c>
      <c r="C6621">
        <v>2.5</v>
      </c>
      <c r="D6621">
        <v>10</v>
      </c>
    </row>
    <row r="6622" spans="1:4">
      <c r="A6622">
        <v>6621</v>
      </c>
      <c r="B6622" s="1">
        <v>40489.224537037036</v>
      </c>
      <c r="C6622">
        <v>2.5</v>
      </c>
      <c r="D6622">
        <v>10</v>
      </c>
    </row>
    <row r="6623" spans="1:4">
      <c r="A6623">
        <v>6622</v>
      </c>
      <c r="B6623" s="1">
        <v>40489.224652777775</v>
      </c>
      <c r="C6623">
        <v>2.5</v>
      </c>
      <c r="D6623">
        <v>10</v>
      </c>
    </row>
    <row r="6624" spans="1:4">
      <c r="A6624">
        <v>6623</v>
      </c>
      <c r="B6624" s="1">
        <v>40489.224768518521</v>
      </c>
      <c r="C6624">
        <v>2.5</v>
      </c>
      <c r="D6624">
        <v>10</v>
      </c>
    </row>
    <row r="6625" spans="1:4">
      <c r="A6625">
        <v>6624</v>
      </c>
      <c r="B6625" s="1">
        <v>40489.22488425926</v>
      </c>
      <c r="C6625">
        <v>2.5</v>
      </c>
      <c r="D6625">
        <v>10</v>
      </c>
    </row>
    <row r="6626" spans="1:4">
      <c r="A6626">
        <v>6625</v>
      </c>
      <c r="B6626" s="1">
        <v>40489.224999999999</v>
      </c>
      <c r="C6626">
        <v>2.5</v>
      </c>
      <c r="D6626">
        <v>10</v>
      </c>
    </row>
    <row r="6627" spans="1:4">
      <c r="A6627">
        <v>6626</v>
      </c>
      <c r="B6627" s="1">
        <v>40489.225115740737</v>
      </c>
      <c r="C6627">
        <v>2.5</v>
      </c>
      <c r="D6627">
        <v>10</v>
      </c>
    </row>
    <row r="6628" spans="1:4">
      <c r="A6628">
        <v>6627</v>
      </c>
      <c r="B6628" s="1">
        <v>40489.225231481483</v>
      </c>
      <c r="C6628">
        <v>2.5</v>
      </c>
      <c r="D6628">
        <v>10</v>
      </c>
    </row>
    <row r="6629" spans="1:4">
      <c r="A6629">
        <v>6628</v>
      </c>
      <c r="B6629" s="1">
        <v>40489.225347222222</v>
      </c>
      <c r="C6629">
        <v>2.5</v>
      </c>
      <c r="D6629">
        <v>10</v>
      </c>
    </row>
    <row r="6630" spans="1:4">
      <c r="A6630">
        <v>6629</v>
      </c>
      <c r="B6630" s="1">
        <v>40489.225462962961</v>
      </c>
      <c r="C6630">
        <v>2.5</v>
      </c>
      <c r="D6630">
        <v>10</v>
      </c>
    </row>
    <row r="6631" spans="1:4">
      <c r="A6631">
        <v>6630</v>
      </c>
      <c r="B6631" s="1">
        <v>40489.225578703707</v>
      </c>
      <c r="C6631">
        <v>2.5</v>
      </c>
      <c r="D6631">
        <v>10</v>
      </c>
    </row>
    <row r="6632" spans="1:4">
      <c r="A6632">
        <v>6631</v>
      </c>
      <c r="B6632" s="1">
        <v>40489.225694444445</v>
      </c>
      <c r="C6632">
        <v>2.5</v>
      </c>
      <c r="D6632">
        <v>10</v>
      </c>
    </row>
    <row r="6633" spans="1:4">
      <c r="A6633">
        <v>6632</v>
      </c>
      <c r="B6633" s="1">
        <v>40489.225810185184</v>
      </c>
      <c r="C6633">
        <v>2.5</v>
      </c>
      <c r="D6633">
        <v>10</v>
      </c>
    </row>
    <row r="6634" spans="1:4">
      <c r="A6634">
        <v>6633</v>
      </c>
      <c r="B6634" s="1">
        <v>40489.225925925923</v>
      </c>
      <c r="C6634">
        <v>2.5</v>
      </c>
      <c r="D6634">
        <v>10</v>
      </c>
    </row>
    <row r="6635" spans="1:4">
      <c r="A6635">
        <v>6634</v>
      </c>
      <c r="B6635" s="1">
        <v>40489.226041666669</v>
      </c>
      <c r="C6635">
        <v>2.5</v>
      </c>
      <c r="D6635">
        <v>10</v>
      </c>
    </row>
    <row r="6636" spans="1:4">
      <c r="A6636">
        <v>6635</v>
      </c>
      <c r="B6636" s="1">
        <v>40489.226157407407</v>
      </c>
      <c r="C6636">
        <v>2.5</v>
      </c>
      <c r="D6636">
        <v>10</v>
      </c>
    </row>
    <row r="6637" spans="1:4">
      <c r="A6637">
        <v>6636</v>
      </c>
      <c r="B6637" s="1">
        <v>40489.226273148146</v>
      </c>
      <c r="C6637">
        <v>2.5</v>
      </c>
      <c r="D6637">
        <v>10</v>
      </c>
    </row>
    <row r="6638" spans="1:4">
      <c r="A6638">
        <v>6637</v>
      </c>
      <c r="B6638" s="1">
        <v>40489.226388888892</v>
      </c>
      <c r="C6638">
        <v>2.5</v>
      </c>
      <c r="D6638">
        <v>10</v>
      </c>
    </row>
    <row r="6639" spans="1:4">
      <c r="A6639">
        <v>6638</v>
      </c>
      <c r="B6639" s="1">
        <v>40489.226504629631</v>
      </c>
      <c r="C6639">
        <v>2.5</v>
      </c>
      <c r="D6639">
        <v>10</v>
      </c>
    </row>
    <row r="6640" spans="1:4">
      <c r="A6640">
        <v>6639</v>
      </c>
      <c r="B6640" s="1">
        <v>40489.226620370369</v>
      </c>
      <c r="C6640">
        <v>2.5</v>
      </c>
      <c r="D6640">
        <v>10</v>
      </c>
    </row>
    <row r="6641" spans="1:4">
      <c r="A6641">
        <v>6640</v>
      </c>
      <c r="B6641" s="1">
        <v>40489.226736111108</v>
      </c>
      <c r="C6641">
        <v>2.5</v>
      </c>
      <c r="D6641">
        <v>10</v>
      </c>
    </row>
    <row r="6642" spans="1:4">
      <c r="A6642">
        <v>6641</v>
      </c>
      <c r="B6642" s="1">
        <v>40489.226851851854</v>
      </c>
      <c r="C6642">
        <v>2.5</v>
      </c>
      <c r="D6642">
        <v>10</v>
      </c>
    </row>
    <row r="6643" spans="1:4">
      <c r="A6643">
        <v>6642</v>
      </c>
      <c r="B6643" s="1">
        <v>40489.226967592593</v>
      </c>
      <c r="C6643">
        <v>2.5</v>
      </c>
      <c r="D6643">
        <v>10</v>
      </c>
    </row>
    <row r="6644" spans="1:4">
      <c r="A6644">
        <v>6643</v>
      </c>
      <c r="B6644" s="1">
        <v>40489.227083333331</v>
      </c>
      <c r="C6644">
        <v>2.5</v>
      </c>
      <c r="D6644">
        <v>10</v>
      </c>
    </row>
    <row r="6645" spans="1:4">
      <c r="A6645">
        <v>6644</v>
      </c>
      <c r="B6645" s="1">
        <v>40489.227199074077</v>
      </c>
      <c r="C6645">
        <v>2.5</v>
      </c>
      <c r="D6645">
        <v>10</v>
      </c>
    </row>
    <row r="6646" spans="1:4">
      <c r="A6646">
        <v>6645</v>
      </c>
      <c r="B6646" s="1">
        <v>40489.227314814816</v>
      </c>
      <c r="C6646">
        <v>2.5</v>
      </c>
      <c r="D6646">
        <v>10</v>
      </c>
    </row>
    <row r="6647" spans="1:4">
      <c r="A6647">
        <v>6646</v>
      </c>
      <c r="B6647" s="1">
        <v>40489.227430555555</v>
      </c>
      <c r="C6647">
        <v>2.5</v>
      </c>
      <c r="D6647">
        <v>10</v>
      </c>
    </row>
    <row r="6648" spans="1:4">
      <c r="A6648">
        <v>6647</v>
      </c>
      <c r="B6648" s="1">
        <v>40489.227546296293</v>
      </c>
      <c r="C6648">
        <v>2.5</v>
      </c>
      <c r="D6648">
        <v>10</v>
      </c>
    </row>
    <row r="6649" spans="1:4">
      <c r="A6649">
        <v>6648</v>
      </c>
      <c r="B6649" s="1">
        <v>40489.227662037039</v>
      </c>
      <c r="C6649">
        <v>2.5</v>
      </c>
      <c r="D6649">
        <v>10</v>
      </c>
    </row>
    <row r="6650" spans="1:4">
      <c r="A6650">
        <v>6649</v>
      </c>
      <c r="B6650" s="1">
        <v>40489.227777777778</v>
      </c>
      <c r="C6650">
        <v>2.5</v>
      </c>
      <c r="D6650">
        <v>10</v>
      </c>
    </row>
    <row r="6651" spans="1:4">
      <c r="A6651">
        <v>6650</v>
      </c>
      <c r="B6651" s="1">
        <v>40489.227893518517</v>
      </c>
      <c r="C6651">
        <v>2.5</v>
      </c>
      <c r="D6651">
        <v>10</v>
      </c>
    </row>
    <row r="6652" spans="1:4">
      <c r="A6652">
        <v>6651</v>
      </c>
      <c r="B6652" s="1">
        <v>40489.228009259263</v>
      </c>
      <c r="C6652">
        <v>2.5</v>
      </c>
      <c r="D6652">
        <v>10</v>
      </c>
    </row>
    <row r="6653" spans="1:4">
      <c r="A6653">
        <v>6652</v>
      </c>
      <c r="B6653" s="1">
        <v>40489.228125000001</v>
      </c>
      <c r="C6653">
        <v>2.5</v>
      </c>
      <c r="D6653">
        <v>10</v>
      </c>
    </row>
    <row r="6654" spans="1:4">
      <c r="A6654">
        <v>6653</v>
      </c>
      <c r="B6654" s="1">
        <v>40489.22824074074</v>
      </c>
      <c r="C6654">
        <v>2.5</v>
      </c>
      <c r="D6654">
        <v>10</v>
      </c>
    </row>
    <row r="6655" spans="1:4">
      <c r="A6655">
        <v>6654</v>
      </c>
      <c r="B6655" s="1">
        <v>40489.228356481479</v>
      </c>
      <c r="C6655">
        <v>2.5</v>
      </c>
      <c r="D6655">
        <v>10</v>
      </c>
    </row>
    <row r="6656" spans="1:4">
      <c r="A6656">
        <v>6655</v>
      </c>
      <c r="B6656" s="1">
        <v>40489.228472222225</v>
      </c>
      <c r="C6656">
        <v>2.4500000000000002</v>
      </c>
      <c r="D6656">
        <v>10</v>
      </c>
    </row>
    <row r="6657" spans="1:4">
      <c r="A6657">
        <v>6656</v>
      </c>
      <c r="B6657" s="1">
        <v>40489.228587962964</v>
      </c>
      <c r="C6657">
        <v>2.5</v>
      </c>
      <c r="D6657">
        <v>10</v>
      </c>
    </row>
    <row r="6658" spans="1:4">
      <c r="A6658">
        <v>6657</v>
      </c>
      <c r="B6658" s="1">
        <v>40489.228703703702</v>
      </c>
      <c r="C6658">
        <v>2.5</v>
      </c>
      <c r="D6658">
        <v>10</v>
      </c>
    </row>
    <row r="6659" spans="1:4">
      <c r="A6659">
        <v>6658</v>
      </c>
      <c r="B6659" s="1">
        <v>40489.228819444441</v>
      </c>
      <c r="C6659">
        <v>2.5</v>
      </c>
      <c r="D6659">
        <v>10</v>
      </c>
    </row>
    <row r="6660" spans="1:4">
      <c r="A6660">
        <v>6659</v>
      </c>
      <c r="B6660" s="1">
        <v>40489.228935185187</v>
      </c>
      <c r="C6660">
        <v>2.5</v>
      </c>
      <c r="D6660">
        <v>10</v>
      </c>
    </row>
    <row r="6661" spans="1:4">
      <c r="A6661">
        <v>6660</v>
      </c>
      <c r="B6661" s="1">
        <v>40489.229050925926</v>
      </c>
      <c r="C6661">
        <v>2.5</v>
      </c>
      <c r="D6661">
        <v>10</v>
      </c>
    </row>
    <row r="6662" spans="1:4">
      <c r="A6662">
        <v>6661</v>
      </c>
      <c r="B6662" s="1">
        <v>40489.229166666664</v>
      </c>
      <c r="C6662">
        <v>2.5</v>
      </c>
      <c r="D6662">
        <v>10</v>
      </c>
    </row>
    <row r="6663" spans="1:4">
      <c r="A6663">
        <v>6662</v>
      </c>
      <c r="B6663" s="1">
        <v>40489.22928240741</v>
      </c>
      <c r="C6663">
        <v>2.5</v>
      </c>
      <c r="D6663">
        <v>10</v>
      </c>
    </row>
    <row r="6664" spans="1:4">
      <c r="A6664">
        <v>6663</v>
      </c>
      <c r="B6664" s="1">
        <v>40489.229398148149</v>
      </c>
      <c r="C6664">
        <v>2.5</v>
      </c>
      <c r="D6664">
        <v>10</v>
      </c>
    </row>
    <row r="6665" spans="1:4">
      <c r="A6665">
        <v>6664</v>
      </c>
      <c r="B6665" s="1">
        <v>40489.229513888888</v>
      </c>
      <c r="C6665">
        <v>2.5</v>
      </c>
      <c r="D6665">
        <v>10</v>
      </c>
    </row>
    <row r="6666" spans="1:4">
      <c r="A6666">
        <v>6665</v>
      </c>
      <c r="B6666" s="1">
        <v>40489.229629629626</v>
      </c>
      <c r="C6666">
        <v>2.5</v>
      </c>
      <c r="D6666">
        <v>10</v>
      </c>
    </row>
    <row r="6667" spans="1:4">
      <c r="A6667">
        <v>6666</v>
      </c>
      <c r="B6667" s="1">
        <v>40489.229745370372</v>
      </c>
      <c r="C6667">
        <v>2.5</v>
      </c>
      <c r="D6667">
        <v>10</v>
      </c>
    </row>
    <row r="6668" spans="1:4">
      <c r="A6668">
        <v>6667</v>
      </c>
      <c r="B6668" s="1">
        <v>40489.229861111111</v>
      </c>
      <c r="C6668">
        <v>2.5</v>
      </c>
      <c r="D6668">
        <v>10</v>
      </c>
    </row>
    <row r="6669" spans="1:4">
      <c r="A6669">
        <v>6668</v>
      </c>
      <c r="B6669" s="1">
        <v>40489.22997685185</v>
      </c>
      <c r="C6669">
        <v>2.5</v>
      </c>
      <c r="D6669">
        <v>10</v>
      </c>
    </row>
    <row r="6670" spans="1:4">
      <c r="A6670">
        <v>6669</v>
      </c>
      <c r="B6670" s="1">
        <v>40489.230092592596</v>
      </c>
      <c r="C6670">
        <v>2.5</v>
      </c>
      <c r="D6670">
        <v>10</v>
      </c>
    </row>
    <row r="6671" spans="1:4">
      <c r="A6671">
        <v>6670</v>
      </c>
      <c r="B6671" s="1">
        <v>40489.230208333334</v>
      </c>
      <c r="C6671">
        <v>2.5</v>
      </c>
      <c r="D6671">
        <v>10</v>
      </c>
    </row>
    <row r="6672" spans="1:4">
      <c r="A6672">
        <v>6671</v>
      </c>
      <c r="B6672" s="1">
        <v>40489.230324074073</v>
      </c>
      <c r="C6672">
        <v>2.5</v>
      </c>
      <c r="D6672">
        <v>10</v>
      </c>
    </row>
    <row r="6673" spans="1:4">
      <c r="A6673">
        <v>6672</v>
      </c>
      <c r="B6673" s="1">
        <v>40489.230439814812</v>
      </c>
      <c r="C6673">
        <v>2.5</v>
      </c>
      <c r="D6673">
        <v>10</v>
      </c>
    </row>
    <row r="6674" spans="1:4">
      <c r="A6674">
        <v>6673</v>
      </c>
      <c r="B6674" s="1">
        <v>40489.230555555558</v>
      </c>
      <c r="C6674">
        <v>2.5</v>
      </c>
      <c r="D6674">
        <v>10</v>
      </c>
    </row>
    <row r="6675" spans="1:4">
      <c r="A6675">
        <v>6674</v>
      </c>
      <c r="B6675" s="1">
        <v>40489.230671296296</v>
      </c>
      <c r="C6675">
        <v>2.5</v>
      </c>
      <c r="D6675">
        <v>10</v>
      </c>
    </row>
    <row r="6676" spans="1:4">
      <c r="A6676">
        <v>6675</v>
      </c>
      <c r="B6676" s="1">
        <v>40489.230787037035</v>
      </c>
      <c r="C6676">
        <v>2.5</v>
      </c>
      <c r="D6676">
        <v>10</v>
      </c>
    </row>
    <row r="6677" spans="1:4">
      <c r="A6677">
        <v>6676</v>
      </c>
      <c r="B6677" s="1">
        <v>40489.230902777781</v>
      </c>
      <c r="C6677">
        <v>2.5</v>
      </c>
      <c r="D6677">
        <v>10</v>
      </c>
    </row>
    <row r="6678" spans="1:4">
      <c r="A6678">
        <v>6677</v>
      </c>
      <c r="B6678" s="1">
        <v>40489.23101851852</v>
      </c>
      <c r="C6678">
        <v>2.5</v>
      </c>
      <c r="D6678">
        <v>10</v>
      </c>
    </row>
    <row r="6679" spans="1:4">
      <c r="A6679">
        <v>6678</v>
      </c>
      <c r="B6679" s="1">
        <v>40489.231134259258</v>
      </c>
      <c r="C6679">
        <v>2.5</v>
      </c>
      <c r="D6679">
        <v>10</v>
      </c>
    </row>
    <row r="6680" spans="1:4">
      <c r="A6680">
        <v>6679</v>
      </c>
      <c r="B6680" s="1">
        <v>40489.231249999997</v>
      </c>
      <c r="C6680">
        <v>2.5</v>
      </c>
      <c r="D6680">
        <v>10</v>
      </c>
    </row>
    <row r="6681" spans="1:4">
      <c r="A6681">
        <v>6680</v>
      </c>
      <c r="B6681" s="1">
        <v>40489.231365740743</v>
      </c>
      <c r="C6681">
        <v>2.5</v>
      </c>
      <c r="D6681">
        <v>10</v>
      </c>
    </row>
    <row r="6682" spans="1:4">
      <c r="A6682">
        <v>6681</v>
      </c>
      <c r="B6682" s="1">
        <v>40489.231481481482</v>
      </c>
      <c r="C6682">
        <v>2.5</v>
      </c>
      <c r="D6682">
        <v>10</v>
      </c>
    </row>
    <row r="6683" spans="1:4">
      <c r="A6683">
        <v>6682</v>
      </c>
      <c r="B6683" s="1">
        <v>40489.23159722222</v>
      </c>
      <c r="C6683">
        <v>2.5</v>
      </c>
      <c r="D6683">
        <v>10</v>
      </c>
    </row>
    <row r="6684" spans="1:4">
      <c r="A6684">
        <v>6683</v>
      </c>
      <c r="B6684" s="1">
        <v>40489.231712962966</v>
      </c>
      <c r="C6684">
        <v>2.5</v>
      </c>
      <c r="D6684">
        <v>10</v>
      </c>
    </row>
    <row r="6685" spans="1:4">
      <c r="A6685">
        <v>6684</v>
      </c>
      <c r="B6685" s="1">
        <v>40489.231828703705</v>
      </c>
      <c r="C6685">
        <v>2.5</v>
      </c>
      <c r="D6685">
        <v>10</v>
      </c>
    </row>
    <row r="6686" spans="1:4">
      <c r="A6686">
        <v>6685</v>
      </c>
      <c r="B6686" s="1">
        <v>40489.231944444444</v>
      </c>
      <c r="C6686">
        <v>2.5</v>
      </c>
      <c r="D6686">
        <v>10</v>
      </c>
    </row>
    <row r="6687" spans="1:4">
      <c r="A6687">
        <v>6686</v>
      </c>
      <c r="B6687" s="1">
        <v>40489.232060185182</v>
      </c>
      <c r="C6687">
        <v>2.5</v>
      </c>
      <c r="D6687">
        <v>10</v>
      </c>
    </row>
    <row r="6688" spans="1:4">
      <c r="A6688">
        <v>6687</v>
      </c>
      <c r="B6688" s="1">
        <v>40489.232175925928</v>
      </c>
      <c r="C6688">
        <v>2.5</v>
      </c>
      <c r="D6688">
        <v>10</v>
      </c>
    </row>
    <row r="6689" spans="1:4">
      <c r="A6689">
        <v>6688</v>
      </c>
      <c r="B6689" s="1">
        <v>40489.232291666667</v>
      </c>
      <c r="C6689">
        <v>2.5</v>
      </c>
      <c r="D6689">
        <v>10</v>
      </c>
    </row>
    <row r="6690" spans="1:4">
      <c r="A6690">
        <v>6689</v>
      </c>
      <c r="B6690" s="1">
        <v>40489.232407407406</v>
      </c>
      <c r="C6690">
        <v>2.5</v>
      </c>
      <c r="D6690">
        <v>10</v>
      </c>
    </row>
    <row r="6691" spans="1:4">
      <c r="A6691">
        <v>6690</v>
      </c>
      <c r="B6691" s="1">
        <v>40489.232523148145</v>
      </c>
      <c r="C6691">
        <v>2.5</v>
      </c>
      <c r="D6691">
        <v>10</v>
      </c>
    </row>
    <row r="6692" spans="1:4">
      <c r="A6692">
        <v>6691</v>
      </c>
      <c r="B6692" s="1">
        <v>40489.232638888891</v>
      </c>
      <c r="C6692">
        <v>2.5</v>
      </c>
      <c r="D6692">
        <v>10</v>
      </c>
    </row>
    <row r="6693" spans="1:4">
      <c r="A6693">
        <v>6692</v>
      </c>
      <c r="B6693" s="1">
        <v>40489.232754629629</v>
      </c>
      <c r="C6693">
        <v>2.5</v>
      </c>
      <c r="D6693">
        <v>10</v>
      </c>
    </row>
    <row r="6694" spans="1:4">
      <c r="A6694">
        <v>6693</v>
      </c>
      <c r="B6694" s="1">
        <v>40489.232870370368</v>
      </c>
      <c r="C6694">
        <v>2.5</v>
      </c>
      <c r="D6694">
        <v>10</v>
      </c>
    </row>
    <row r="6695" spans="1:4">
      <c r="A6695">
        <v>6694</v>
      </c>
      <c r="B6695" s="1">
        <v>40489.232986111114</v>
      </c>
      <c r="C6695">
        <v>2.5</v>
      </c>
      <c r="D6695">
        <v>10</v>
      </c>
    </row>
    <row r="6696" spans="1:4">
      <c r="A6696">
        <v>6695</v>
      </c>
      <c r="B6696" s="1">
        <v>40489.233101851853</v>
      </c>
      <c r="C6696">
        <v>2.5</v>
      </c>
      <c r="D6696">
        <v>10</v>
      </c>
    </row>
    <row r="6697" spans="1:4">
      <c r="A6697">
        <v>6696</v>
      </c>
      <c r="B6697" s="1">
        <v>40489.233217592591</v>
      </c>
      <c r="C6697">
        <v>2.5</v>
      </c>
      <c r="D6697">
        <v>10</v>
      </c>
    </row>
    <row r="6698" spans="1:4">
      <c r="A6698">
        <v>6697</v>
      </c>
      <c r="B6698" s="1">
        <v>40489.23333333333</v>
      </c>
      <c r="C6698">
        <v>2.5</v>
      </c>
      <c r="D6698">
        <v>10</v>
      </c>
    </row>
    <row r="6699" spans="1:4">
      <c r="A6699">
        <v>6698</v>
      </c>
      <c r="B6699" s="1">
        <v>40489.233449074076</v>
      </c>
      <c r="C6699">
        <v>2.5</v>
      </c>
      <c r="D6699">
        <v>10</v>
      </c>
    </row>
    <row r="6700" spans="1:4">
      <c r="A6700">
        <v>6699</v>
      </c>
      <c r="B6700" s="1">
        <v>40489.233564814815</v>
      </c>
      <c r="C6700">
        <v>2.5</v>
      </c>
      <c r="D6700">
        <v>10</v>
      </c>
    </row>
    <row r="6701" spans="1:4">
      <c r="A6701">
        <v>6700</v>
      </c>
      <c r="B6701" s="1">
        <v>40489.233680555553</v>
      </c>
      <c r="C6701">
        <v>2.5</v>
      </c>
      <c r="D6701">
        <v>10</v>
      </c>
    </row>
    <row r="6702" spans="1:4">
      <c r="A6702">
        <v>6701</v>
      </c>
      <c r="B6702" s="1">
        <v>40489.233796296299</v>
      </c>
      <c r="C6702">
        <v>2.5</v>
      </c>
      <c r="D6702">
        <v>10</v>
      </c>
    </row>
    <row r="6703" spans="1:4">
      <c r="A6703">
        <v>6702</v>
      </c>
      <c r="B6703" s="1">
        <v>40489.233912037038</v>
      </c>
      <c r="C6703">
        <v>2.5</v>
      </c>
      <c r="D6703">
        <v>10</v>
      </c>
    </row>
    <row r="6704" spans="1:4">
      <c r="A6704">
        <v>6703</v>
      </c>
      <c r="B6704" s="1">
        <v>40489.234027777777</v>
      </c>
      <c r="C6704">
        <v>2.5</v>
      </c>
      <c r="D6704">
        <v>10</v>
      </c>
    </row>
    <row r="6705" spans="1:4">
      <c r="A6705">
        <v>6704</v>
      </c>
      <c r="B6705" s="1">
        <v>40489.234143518515</v>
      </c>
      <c r="C6705">
        <v>2.5</v>
      </c>
      <c r="D6705">
        <v>10</v>
      </c>
    </row>
    <row r="6706" spans="1:4">
      <c r="A6706">
        <v>6705</v>
      </c>
      <c r="B6706" s="1">
        <v>40489.234259259261</v>
      </c>
      <c r="C6706">
        <v>2.5</v>
      </c>
      <c r="D6706">
        <v>10</v>
      </c>
    </row>
    <row r="6707" spans="1:4">
      <c r="A6707">
        <v>6706</v>
      </c>
      <c r="B6707" s="1">
        <v>40489.234375</v>
      </c>
      <c r="C6707">
        <v>2.5</v>
      </c>
      <c r="D6707">
        <v>10</v>
      </c>
    </row>
    <row r="6708" spans="1:4">
      <c r="A6708">
        <v>6707</v>
      </c>
      <c r="B6708" s="1">
        <v>40489.234490740739</v>
      </c>
      <c r="C6708">
        <v>2.5</v>
      </c>
      <c r="D6708">
        <v>10</v>
      </c>
    </row>
    <row r="6709" spans="1:4">
      <c r="A6709">
        <v>6708</v>
      </c>
      <c r="B6709" s="1">
        <v>40489.234606481485</v>
      </c>
      <c r="C6709">
        <v>2.5</v>
      </c>
      <c r="D6709">
        <v>10</v>
      </c>
    </row>
    <row r="6710" spans="1:4">
      <c r="A6710">
        <v>6709</v>
      </c>
      <c r="B6710" s="1">
        <v>40489.234722222223</v>
      </c>
      <c r="C6710">
        <v>2.5</v>
      </c>
      <c r="D6710">
        <v>10</v>
      </c>
    </row>
    <row r="6711" spans="1:4">
      <c r="A6711">
        <v>6710</v>
      </c>
      <c r="B6711" s="1">
        <v>40489.234837962962</v>
      </c>
      <c r="C6711">
        <v>2.5</v>
      </c>
      <c r="D6711">
        <v>10</v>
      </c>
    </row>
    <row r="6712" spans="1:4">
      <c r="A6712">
        <v>6711</v>
      </c>
      <c r="B6712" s="1">
        <v>40489.234953703701</v>
      </c>
      <c r="C6712">
        <v>2.5</v>
      </c>
      <c r="D6712">
        <v>10</v>
      </c>
    </row>
    <row r="6713" spans="1:4">
      <c r="A6713">
        <v>6712</v>
      </c>
      <c r="B6713" s="1">
        <v>40489.235069444447</v>
      </c>
      <c r="C6713">
        <v>2.5</v>
      </c>
      <c r="D6713">
        <v>10</v>
      </c>
    </row>
    <row r="6714" spans="1:4">
      <c r="A6714">
        <v>6713</v>
      </c>
      <c r="B6714" s="1">
        <v>40489.235185185185</v>
      </c>
      <c r="C6714">
        <v>2.5</v>
      </c>
      <c r="D6714">
        <v>10</v>
      </c>
    </row>
    <row r="6715" spans="1:4">
      <c r="A6715">
        <v>6714</v>
      </c>
      <c r="B6715" s="1">
        <v>40489.235300925924</v>
      </c>
      <c r="C6715">
        <v>2.5</v>
      </c>
      <c r="D6715">
        <v>10</v>
      </c>
    </row>
    <row r="6716" spans="1:4">
      <c r="A6716">
        <v>6715</v>
      </c>
      <c r="B6716" s="1">
        <v>40489.23541666667</v>
      </c>
      <c r="C6716">
        <v>2.5</v>
      </c>
      <c r="D6716">
        <v>10</v>
      </c>
    </row>
    <row r="6717" spans="1:4">
      <c r="A6717">
        <v>6716</v>
      </c>
      <c r="B6717" s="1">
        <v>40489.235532407409</v>
      </c>
      <c r="C6717">
        <v>2.5</v>
      </c>
      <c r="D6717">
        <v>10</v>
      </c>
    </row>
    <row r="6718" spans="1:4">
      <c r="A6718">
        <v>6717</v>
      </c>
      <c r="B6718" s="1">
        <v>40489.235648148147</v>
      </c>
      <c r="C6718">
        <v>2.5</v>
      </c>
      <c r="D6718">
        <v>10</v>
      </c>
    </row>
    <row r="6719" spans="1:4">
      <c r="A6719">
        <v>6718</v>
      </c>
      <c r="B6719" s="1">
        <v>40489.235763888886</v>
      </c>
      <c r="C6719">
        <v>2.5</v>
      </c>
      <c r="D6719">
        <v>10</v>
      </c>
    </row>
    <row r="6720" spans="1:4">
      <c r="A6720">
        <v>6719</v>
      </c>
      <c r="B6720" s="1">
        <v>40489.235879629632</v>
      </c>
      <c r="C6720">
        <v>2.5</v>
      </c>
      <c r="D6720">
        <v>10</v>
      </c>
    </row>
    <row r="6721" spans="1:4">
      <c r="A6721">
        <v>6720</v>
      </c>
      <c r="B6721" s="1">
        <v>40489.235995370371</v>
      </c>
      <c r="C6721">
        <v>2.5</v>
      </c>
      <c r="D6721">
        <v>10</v>
      </c>
    </row>
    <row r="6722" spans="1:4">
      <c r="A6722">
        <v>6721</v>
      </c>
      <c r="B6722" s="1">
        <v>40489.236111111109</v>
      </c>
      <c r="C6722">
        <v>2.5</v>
      </c>
      <c r="D6722">
        <v>10</v>
      </c>
    </row>
    <row r="6723" spans="1:4">
      <c r="A6723">
        <v>6722</v>
      </c>
      <c r="B6723" s="1">
        <v>40489.236226851855</v>
      </c>
      <c r="C6723">
        <v>2.5</v>
      </c>
      <c r="D6723">
        <v>10</v>
      </c>
    </row>
    <row r="6724" spans="1:4">
      <c r="A6724">
        <v>6723</v>
      </c>
      <c r="B6724" s="1">
        <v>40489.236342592594</v>
      </c>
      <c r="C6724">
        <v>2.5</v>
      </c>
      <c r="D6724">
        <v>10</v>
      </c>
    </row>
    <row r="6725" spans="1:4">
      <c r="A6725">
        <v>6724</v>
      </c>
      <c r="B6725" s="1">
        <v>40489.236458333333</v>
      </c>
      <c r="C6725">
        <v>2.5</v>
      </c>
      <c r="D6725">
        <v>10</v>
      </c>
    </row>
    <row r="6726" spans="1:4">
      <c r="A6726">
        <v>6725</v>
      </c>
      <c r="B6726" s="1">
        <v>40489.236574074072</v>
      </c>
      <c r="C6726">
        <v>2.5</v>
      </c>
      <c r="D6726">
        <v>10</v>
      </c>
    </row>
    <row r="6727" spans="1:4">
      <c r="A6727">
        <v>6726</v>
      </c>
      <c r="B6727" s="1">
        <v>40489.236689814818</v>
      </c>
      <c r="C6727">
        <v>2.5</v>
      </c>
      <c r="D6727">
        <v>10</v>
      </c>
    </row>
    <row r="6728" spans="1:4">
      <c r="A6728">
        <v>6727</v>
      </c>
      <c r="B6728" s="1">
        <v>40489.236805555556</v>
      </c>
      <c r="C6728">
        <v>2.5</v>
      </c>
      <c r="D6728">
        <v>10</v>
      </c>
    </row>
    <row r="6729" spans="1:4">
      <c r="A6729">
        <v>6728</v>
      </c>
      <c r="B6729" s="1">
        <v>40489.236921296295</v>
      </c>
      <c r="C6729">
        <v>2.5</v>
      </c>
      <c r="D6729">
        <v>10</v>
      </c>
    </row>
    <row r="6730" spans="1:4">
      <c r="A6730">
        <v>6729</v>
      </c>
      <c r="B6730" s="1">
        <v>40489.237037037034</v>
      </c>
      <c r="C6730">
        <v>2.5</v>
      </c>
      <c r="D6730">
        <v>10</v>
      </c>
    </row>
    <row r="6731" spans="1:4">
      <c r="A6731">
        <v>6730</v>
      </c>
      <c r="B6731" s="1">
        <v>40489.23715277778</v>
      </c>
      <c r="C6731">
        <v>2.5</v>
      </c>
      <c r="D6731">
        <v>10</v>
      </c>
    </row>
    <row r="6732" spans="1:4">
      <c r="A6732">
        <v>6731</v>
      </c>
      <c r="B6732" s="1">
        <v>40489.237268518518</v>
      </c>
      <c r="C6732">
        <v>2.5</v>
      </c>
      <c r="D6732">
        <v>10</v>
      </c>
    </row>
    <row r="6733" spans="1:4">
      <c r="A6733">
        <v>6732</v>
      </c>
      <c r="B6733" s="1">
        <v>40489.237384259257</v>
      </c>
      <c r="C6733">
        <v>2.4500000000000002</v>
      </c>
      <c r="D6733">
        <v>10</v>
      </c>
    </row>
    <row r="6734" spans="1:4">
      <c r="A6734">
        <v>6733</v>
      </c>
      <c r="B6734" s="1">
        <v>40489.237500000003</v>
      </c>
      <c r="C6734">
        <v>2.5</v>
      </c>
      <c r="D6734">
        <v>10</v>
      </c>
    </row>
    <row r="6735" spans="1:4">
      <c r="A6735">
        <v>6734</v>
      </c>
      <c r="B6735" s="1">
        <v>40489.237615740742</v>
      </c>
      <c r="C6735">
        <v>2.5</v>
      </c>
      <c r="D6735">
        <v>10</v>
      </c>
    </row>
    <row r="6736" spans="1:4">
      <c r="A6736">
        <v>6735</v>
      </c>
      <c r="B6736" s="1">
        <v>40489.23773148148</v>
      </c>
      <c r="C6736">
        <v>2.5</v>
      </c>
      <c r="D6736">
        <v>10</v>
      </c>
    </row>
    <row r="6737" spans="1:4">
      <c r="A6737">
        <v>6736</v>
      </c>
      <c r="B6737" s="1">
        <v>40489.237847222219</v>
      </c>
      <c r="C6737">
        <v>2.5</v>
      </c>
      <c r="D6737">
        <v>10</v>
      </c>
    </row>
    <row r="6738" spans="1:4">
      <c r="A6738">
        <v>6737</v>
      </c>
      <c r="B6738" s="1">
        <v>40489.237962962965</v>
      </c>
      <c r="C6738">
        <v>2.5</v>
      </c>
      <c r="D6738">
        <v>10</v>
      </c>
    </row>
    <row r="6739" spans="1:4">
      <c r="A6739">
        <v>6738</v>
      </c>
      <c r="B6739" s="1">
        <v>40489.238078703704</v>
      </c>
      <c r="C6739">
        <v>2.5</v>
      </c>
      <c r="D6739">
        <v>10</v>
      </c>
    </row>
    <row r="6740" spans="1:4">
      <c r="A6740">
        <v>6739</v>
      </c>
      <c r="B6740" s="1">
        <v>40489.238194444442</v>
      </c>
      <c r="C6740">
        <v>2.4500000000000002</v>
      </c>
      <c r="D6740">
        <v>10</v>
      </c>
    </row>
    <row r="6741" spans="1:4">
      <c r="A6741">
        <v>6740</v>
      </c>
      <c r="B6741" s="1">
        <v>40489.238310185188</v>
      </c>
      <c r="C6741">
        <v>2.5</v>
      </c>
      <c r="D6741">
        <v>10</v>
      </c>
    </row>
    <row r="6742" spans="1:4">
      <c r="A6742">
        <v>6741</v>
      </c>
      <c r="B6742" s="1">
        <v>40489.238425925927</v>
      </c>
      <c r="C6742">
        <v>2.5</v>
      </c>
      <c r="D6742">
        <v>10</v>
      </c>
    </row>
    <row r="6743" spans="1:4">
      <c r="A6743">
        <v>6742</v>
      </c>
      <c r="B6743" s="1">
        <v>40489.238541666666</v>
      </c>
      <c r="C6743">
        <v>2.5</v>
      </c>
      <c r="D6743">
        <v>10</v>
      </c>
    </row>
    <row r="6744" spans="1:4">
      <c r="A6744">
        <v>6743</v>
      </c>
      <c r="B6744" s="1">
        <v>40489.238657407404</v>
      </c>
      <c r="C6744">
        <v>2.4500000000000002</v>
      </c>
      <c r="D6744">
        <v>10</v>
      </c>
    </row>
    <row r="6745" spans="1:4">
      <c r="A6745">
        <v>6744</v>
      </c>
      <c r="B6745" s="1">
        <v>40489.23877314815</v>
      </c>
      <c r="C6745">
        <v>2.5</v>
      </c>
      <c r="D6745">
        <v>10</v>
      </c>
    </row>
    <row r="6746" spans="1:4">
      <c r="A6746">
        <v>6745</v>
      </c>
      <c r="B6746" s="1">
        <v>40489.238888888889</v>
      </c>
      <c r="C6746">
        <v>2.5</v>
      </c>
      <c r="D6746">
        <v>10</v>
      </c>
    </row>
    <row r="6747" spans="1:4">
      <c r="A6747">
        <v>6746</v>
      </c>
      <c r="B6747" s="1">
        <v>40489.239004629628</v>
      </c>
      <c r="C6747">
        <v>2.5</v>
      </c>
      <c r="D6747">
        <v>10</v>
      </c>
    </row>
    <row r="6748" spans="1:4">
      <c r="A6748">
        <v>6747</v>
      </c>
      <c r="B6748" s="1">
        <v>40489.239120370374</v>
      </c>
      <c r="C6748">
        <v>2.4500000000000002</v>
      </c>
      <c r="D6748">
        <v>10</v>
      </c>
    </row>
    <row r="6749" spans="1:4">
      <c r="A6749">
        <v>6748</v>
      </c>
      <c r="B6749" s="1">
        <v>40489.239236111112</v>
      </c>
      <c r="C6749">
        <v>2.5</v>
      </c>
      <c r="D6749">
        <v>10</v>
      </c>
    </row>
    <row r="6750" spans="1:4">
      <c r="A6750">
        <v>6749</v>
      </c>
      <c r="B6750" s="1">
        <v>40489.239351851851</v>
      </c>
      <c r="C6750">
        <v>2.4500000000000002</v>
      </c>
      <c r="D6750">
        <v>10</v>
      </c>
    </row>
    <row r="6751" spans="1:4">
      <c r="A6751">
        <v>6750</v>
      </c>
      <c r="B6751" s="1">
        <v>40489.23946759259</v>
      </c>
      <c r="C6751">
        <v>2.5</v>
      </c>
      <c r="D6751">
        <v>10</v>
      </c>
    </row>
    <row r="6752" spans="1:4">
      <c r="A6752">
        <v>6751</v>
      </c>
      <c r="B6752" s="1">
        <v>40489.239583333336</v>
      </c>
      <c r="C6752">
        <v>2.5</v>
      </c>
      <c r="D6752">
        <v>10</v>
      </c>
    </row>
    <row r="6753" spans="1:4">
      <c r="A6753">
        <v>6752</v>
      </c>
      <c r="B6753" s="1">
        <v>40489.239699074074</v>
      </c>
      <c r="C6753">
        <v>2.5</v>
      </c>
      <c r="D6753">
        <v>10</v>
      </c>
    </row>
    <row r="6754" spans="1:4">
      <c r="A6754">
        <v>6753</v>
      </c>
      <c r="B6754" s="1">
        <v>40489.239814814813</v>
      </c>
      <c r="C6754">
        <v>2.5</v>
      </c>
      <c r="D6754">
        <v>10</v>
      </c>
    </row>
    <row r="6755" spans="1:4">
      <c r="A6755">
        <v>6754</v>
      </c>
      <c r="B6755" s="1">
        <v>40489.239930555559</v>
      </c>
      <c r="C6755">
        <v>2.4500000000000002</v>
      </c>
      <c r="D6755">
        <v>10</v>
      </c>
    </row>
    <row r="6756" spans="1:4">
      <c r="A6756">
        <v>6755</v>
      </c>
      <c r="B6756" s="1">
        <v>40489.240046296298</v>
      </c>
      <c r="C6756">
        <v>2.5</v>
      </c>
      <c r="D6756">
        <v>10</v>
      </c>
    </row>
    <row r="6757" spans="1:4">
      <c r="A6757">
        <v>6756</v>
      </c>
      <c r="B6757" s="1">
        <v>40489.240162037036</v>
      </c>
      <c r="C6757">
        <v>2.5</v>
      </c>
      <c r="D6757">
        <v>10</v>
      </c>
    </row>
    <row r="6758" spans="1:4">
      <c r="A6758">
        <v>6757</v>
      </c>
      <c r="B6758" s="1">
        <v>40489.240277777775</v>
      </c>
      <c r="C6758">
        <v>2.5</v>
      </c>
      <c r="D6758">
        <v>10</v>
      </c>
    </row>
    <row r="6759" spans="1:4">
      <c r="A6759">
        <v>6758</v>
      </c>
      <c r="B6759" s="1">
        <v>40489.240393518521</v>
      </c>
      <c r="C6759">
        <v>2.5</v>
      </c>
      <c r="D6759">
        <v>10</v>
      </c>
    </row>
    <row r="6760" spans="1:4">
      <c r="A6760">
        <v>6759</v>
      </c>
      <c r="B6760" s="1">
        <v>40489.24050925926</v>
      </c>
      <c r="C6760">
        <v>2.5</v>
      </c>
      <c r="D6760">
        <v>10</v>
      </c>
    </row>
    <row r="6761" spans="1:4">
      <c r="A6761">
        <v>6760</v>
      </c>
      <c r="B6761" s="1">
        <v>40489.240624999999</v>
      </c>
      <c r="C6761">
        <v>2.5</v>
      </c>
      <c r="D6761">
        <v>10</v>
      </c>
    </row>
    <row r="6762" spans="1:4">
      <c r="A6762">
        <v>6761</v>
      </c>
      <c r="B6762" s="1">
        <v>40489.240740740737</v>
      </c>
      <c r="C6762">
        <v>2.5</v>
      </c>
      <c r="D6762">
        <v>10</v>
      </c>
    </row>
    <row r="6763" spans="1:4">
      <c r="A6763">
        <v>6762</v>
      </c>
      <c r="B6763" s="1">
        <v>40489.240856481483</v>
      </c>
      <c r="C6763">
        <v>2.5</v>
      </c>
      <c r="D6763">
        <v>10</v>
      </c>
    </row>
    <row r="6764" spans="1:4">
      <c r="A6764">
        <v>6763</v>
      </c>
      <c r="B6764" s="1">
        <v>40489.240972222222</v>
      </c>
      <c r="C6764">
        <v>2.5</v>
      </c>
      <c r="D6764">
        <v>10</v>
      </c>
    </row>
    <row r="6765" spans="1:4">
      <c r="A6765">
        <v>6764</v>
      </c>
      <c r="B6765" s="1">
        <v>40489.241087962961</v>
      </c>
      <c r="C6765">
        <v>2.4500000000000002</v>
      </c>
      <c r="D6765">
        <v>10</v>
      </c>
    </row>
    <row r="6766" spans="1:4">
      <c r="A6766">
        <v>6765</v>
      </c>
      <c r="B6766" s="1">
        <v>40489.241203703707</v>
      </c>
      <c r="C6766">
        <v>2.5</v>
      </c>
      <c r="D6766">
        <v>10</v>
      </c>
    </row>
    <row r="6767" spans="1:4">
      <c r="A6767">
        <v>6766</v>
      </c>
      <c r="B6767" s="1">
        <v>40489.241319444445</v>
      </c>
      <c r="C6767">
        <v>2.5</v>
      </c>
      <c r="D6767">
        <v>10</v>
      </c>
    </row>
    <row r="6768" spans="1:4">
      <c r="A6768">
        <v>6767</v>
      </c>
      <c r="B6768" s="1">
        <v>40489.241435185184</v>
      </c>
      <c r="C6768">
        <v>2.5</v>
      </c>
      <c r="D6768">
        <v>10</v>
      </c>
    </row>
    <row r="6769" spans="1:4">
      <c r="A6769">
        <v>6768</v>
      </c>
      <c r="B6769" s="1">
        <v>40489.241550925923</v>
      </c>
      <c r="C6769">
        <v>2.5</v>
      </c>
      <c r="D6769">
        <v>10</v>
      </c>
    </row>
    <row r="6770" spans="1:4">
      <c r="A6770">
        <v>6769</v>
      </c>
      <c r="B6770" s="1">
        <v>40489.241666666669</v>
      </c>
      <c r="C6770">
        <v>2.5</v>
      </c>
      <c r="D6770">
        <v>10</v>
      </c>
    </row>
    <row r="6771" spans="1:4">
      <c r="A6771">
        <v>6770</v>
      </c>
      <c r="B6771" s="1">
        <v>40489.241782407407</v>
      </c>
      <c r="C6771">
        <v>2.5</v>
      </c>
      <c r="D6771">
        <v>10</v>
      </c>
    </row>
    <row r="6772" spans="1:4">
      <c r="A6772">
        <v>6771</v>
      </c>
      <c r="B6772" s="1">
        <v>40489.241898148146</v>
      </c>
      <c r="C6772">
        <v>2.5</v>
      </c>
      <c r="D6772">
        <v>10</v>
      </c>
    </row>
    <row r="6773" spans="1:4">
      <c r="A6773">
        <v>6772</v>
      </c>
      <c r="B6773" s="1">
        <v>40489.242013888892</v>
      </c>
      <c r="C6773">
        <v>2.5</v>
      </c>
      <c r="D6773">
        <v>10</v>
      </c>
    </row>
    <row r="6774" spans="1:4">
      <c r="A6774">
        <v>6773</v>
      </c>
      <c r="B6774" s="1">
        <v>40489.242129629631</v>
      </c>
      <c r="C6774">
        <v>2.4500000000000002</v>
      </c>
      <c r="D6774">
        <v>10</v>
      </c>
    </row>
    <row r="6775" spans="1:4">
      <c r="A6775">
        <v>6774</v>
      </c>
      <c r="B6775" s="1">
        <v>40489.242245370369</v>
      </c>
      <c r="C6775">
        <v>2.5</v>
      </c>
      <c r="D6775">
        <v>10</v>
      </c>
    </row>
    <row r="6776" spans="1:4">
      <c r="A6776">
        <v>6775</v>
      </c>
      <c r="B6776" s="1">
        <v>40489.242361111108</v>
      </c>
      <c r="C6776">
        <v>2.5</v>
      </c>
      <c r="D6776">
        <v>10</v>
      </c>
    </row>
    <row r="6777" spans="1:4">
      <c r="A6777">
        <v>6776</v>
      </c>
      <c r="B6777" s="1">
        <v>40489.242476851854</v>
      </c>
      <c r="C6777">
        <v>2.5</v>
      </c>
      <c r="D6777">
        <v>10</v>
      </c>
    </row>
    <row r="6778" spans="1:4">
      <c r="A6778">
        <v>6777</v>
      </c>
      <c r="B6778" s="1">
        <v>40489.242592592593</v>
      </c>
      <c r="C6778">
        <v>2.5</v>
      </c>
      <c r="D6778">
        <v>10</v>
      </c>
    </row>
    <row r="6779" spans="1:4">
      <c r="A6779">
        <v>6778</v>
      </c>
      <c r="B6779" s="1">
        <v>40489.242708333331</v>
      </c>
      <c r="C6779">
        <v>2.5</v>
      </c>
      <c r="D6779">
        <v>10</v>
      </c>
    </row>
    <row r="6780" spans="1:4">
      <c r="A6780">
        <v>6779</v>
      </c>
      <c r="B6780" s="1">
        <v>40489.242824074077</v>
      </c>
      <c r="C6780">
        <v>2.5</v>
      </c>
      <c r="D6780">
        <v>10</v>
      </c>
    </row>
    <row r="6781" spans="1:4">
      <c r="A6781">
        <v>6780</v>
      </c>
      <c r="B6781" s="1">
        <v>40489.242939814816</v>
      </c>
      <c r="C6781">
        <v>2.5</v>
      </c>
      <c r="D6781">
        <v>10</v>
      </c>
    </row>
    <row r="6782" spans="1:4">
      <c r="A6782">
        <v>6781</v>
      </c>
      <c r="B6782" s="1">
        <v>40489.243055555555</v>
      </c>
      <c r="C6782">
        <v>2.5</v>
      </c>
      <c r="D6782">
        <v>10</v>
      </c>
    </row>
    <row r="6783" spans="1:4">
      <c r="A6783">
        <v>6782</v>
      </c>
      <c r="B6783" s="1">
        <v>40489.243171296293</v>
      </c>
      <c r="C6783">
        <v>2.5</v>
      </c>
      <c r="D6783">
        <v>10</v>
      </c>
    </row>
    <row r="6784" spans="1:4">
      <c r="A6784">
        <v>6783</v>
      </c>
      <c r="B6784" s="1">
        <v>40489.243287037039</v>
      </c>
      <c r="C6784">
        <v>2.5</v>
      </c>
      <c r="D6784">
        <v>10</v>
      </c>
    </row>
    <row r="6785" spans="1:4">
      <c r="A6785">
        <v>6784</v>
      </c>
      <c r="B6785" s="1">
        <v>40489.243402777778</v>
      </c>
      <c r="C6785">
        <v>2.5</v>
      </c>
      <c r="D6785">
        <v>10</v>
      </c>
    </row>
    <row r="6786" spans="1:4">
      <c r="A6786">
        <v>6785</v>
      </c>
      <c r="B6786" s="1">
        <v>40489.243518518517</v>
      </c>
      <c r="C6786">
        <v>2.5</v>
      </c>
      <c r="D6786">
        <v>10</v>
      </c>
    </row>
    <row r="6787" spans="1:4">
      <c r="A6787">
        <v>6786</v>
      </c>
      <c r="B6787" s="1">
        <v>40489.243634259263</v>
      </c>
      <c r="C6787">
        <v>2.5</v>
      </c>
      <c r="D6787">
        <v>10</v>
      </c>
    </row>
    <row r="6788" spans="1:4">
      <c r="A6788">
        <v>6787</v>
      </c>
      <c r="B6788" s="1">
        <v>40489.243750000001</v>
      </c>
      <c r="C6788">
        <v>2.5</v>
      </c>
      <c r="D6788">
        <v>10</v>
      </c>
    </row>
    <row r="6789" spans="1:4">
      <c r="A6789">
        <v>6788</v>
      </c>
      <c r="B6789" s="1">
        <v>40489.24386574074</v>
      </c>
      <c r="C6789">
        <v>2.5</v>
      </c>
      <c r="D6789">
        <v>10</v>
      </c>
    </row>
    <row r="6790" spans="1:4">
      <c r="A6790">
        <v>6789</v>
      </c>
      <c r="B6790" s="1">
        <v>40489.243981481479</v>
      </c>
      <c r="C6790">
        <v>2.5</v>
      </c>
      <c r="D6790">
        <v>10</v>
      </c>
    </row>
    <row r="6791" spans="1:4">
      <c r="A6791">
        <v>6790</v>
      </c>
      <c r="B6791" s="1">
        <v>40489.244097222225</v>
      </c>
      <c r="C6791">
        <v>2.5</v>
      </c>
      <c r="D6791">
        <v>10</v>
      </c>
    </row>
    <row r="6792" spans="1:4">
      <c r="A6792">
        <v>6791</v>
      </c>
      <c r="B6792" s="1">
        <v>40489.244212962964</v>
      </c>
      <c r="C6792">
        <v>2.5</v>
      </c>
      <c r="D6792">
        <v>10</v>
      </c>
    </row>
    <row r="6793" spans="1:4">
      <c r="A6793">
        <v>6792</v>
      </c>
      <c r="B6793" s="1">
        <v>40489.244328703702</v>
      </c>
      <c r="C6793">
        <v>2.5</v>
      </c>
      <c r="D6793">
        <v>10</v>
      </c>
    </row>
    <row r="6794" spans="1:4">
      <c r="A6794">
        <v>6793</v>
      </c>
      <c r="B6794" s="1">
        <v>40489.244444444441</v>
      </c>
      <c r="C6794">
        <v>2.5</v>
      </c>
      <c r="D6794">
        <v>10</v>
      </c>
    </row>
    <row r="6795" spans="1:4">
      <c r="A6795">
        <v>6794</v>
      </c>
      <c r="B6795" s="1">
        <v>40489.244560185187</v>
      </c>
      <c r="C6795">
        <v>2.5</v>
      </c>
      <c r="D6795">
        <v>10</v>
      </c>
    </row>
    <row r="6796" spans="1:4">
      <c r="A6796">
        <v>6795</v>
      </c>
      <c r="B6796" s="1">
        <v>40489.244675925926</v>
      </c>
      <c r="C6796">
        <v>2.5</v>
      </c>
      <c r="D6796">
        <v>10</v>
      </c>
    </row>
    <row r="6797" spans="1:4">
      <c r="A6797">
        <v>6796</v>
      </c>
      <c r="B6797" s="1">
        <v>40489.244791666664</v>
      </c>
      <c r="C6797">
        <v>2.5</v>
      </c>
      <c r="D6797">
        <v>10</v>
      </c>
    </row>
    <row r="6798" spans="1:4">
      <c r="A6798">
        <v>6797</v>
      </c>
      <c r="B6798" s="1">
        <v>40489.24490740741</v>
      </c>
      <c r="C6798">
        <v>2.5</v>
      </c>
      <c r="D6798">
        <v>10</v>
      </c>
    </row>
    <row r="6799" spans="1:4">
      <c r="A6799">
        <v>6798</v>
      </c>
      <c r="B6799" s="1">
        <v>40489.245023148149</v>
      </c>
      <c r="C6799">
        <v>2.5</v>
      </c>
      <c r="D6799">
        <v>10</v>
      </c>
    </row>
    <row r="6800" spans="1:4">
      <c r="A6800">
        <v>6799</v>
      </c>
      <c r="B6800" s="1">
        <v>40489.245138888888</v>
      </c>
      <c r="C6800">
        <v>2.5</v>
      </c>
      <c r="D6800">
        <v>10</v>
      </c>
    </row>
    <row r="6801" spans="1:4">
      <c r="A6801">
        <v>6800</v>
      </c>
      <c r="B6801" s="1">
        <v>40489.245254629626</v>
      </c>
      <c r="C6801">
        <v>2.5</v>
      </c>
      <c r="D6801">
        <v>10</v>
      </c>
    </row>
    <row r="6802" spans="1:4">
      <c r="A6802">
        <v>6801</v>
      </c>
      <c r="B6802" s="1">
        <v>40489.245370370372</v>
      </c>
      <c r="C6802">
        <v>2.5</v>
      </c>
      <c r="D6802">
        <v>10</v>
      </c>
    </row>
    <row r="6803" spans="1:4">
      <c r="A6803">
        <v>6802</v>
      </c>
      <c r="B6803" s="1">
        <v>40489.245486111111</v>
      </c>
      <c r="C6803">
        <v>2.5</v>
      </c>
      <c r="D6803">
        <v>10</v>
      </c>
    </row>
    <row r="6804" spans="1:4">
      <c r="A6804">
        <v>6803</v>
      </c>
      <c r="B6804" s="1">
        <v>40489.24560185185</v>
      </c>
      <c r="C6804">
        <v>2.5</v>
      </c>
      <c r="D6804">
        <v>10</v>
      </c>
    </row>
    <row r="6805" spans="1:4">
      <c r="A6805">
        <v>6804</v>
      </c>
      <c r="B6805" s="1">
        <v>40489.245717592596</v>
      </c>
      <c r="C6805">
        <v>2.5</v>
      </c>
      <c r="D6805">
        <v>10</v>
      </c>
    </row>
    <row r="6806" spans="1:4">
      <c r="A6806">
        <v>6805</v>
      </c>
      <c r="B6806" s="1">
        <v>40489.245833333334</v>
      </c>
      <c r="C6806">
        <v>2.5</v>
      </c>
      <c r="D6806">
        <v>10</v>
      </c>
    </row>
    <row r="6807" spans="1:4">
      <c r="A6807">
        <v>6806</v>
      </c>
      <c r="B6807" s="1">
        <v>40489.245949074073</v>
      </c>
      <c r="C6807">
        <v>2.5</v>
      </c>
      <c r="D6807">
        <v>10</v>
      </c>
    </row>
    <row r="6808" spans="1:4">
      <c r="A6808">
        <v>6807</v>
      </c>
      <c r="B6808" s="1">
        <v>40489.246064814812</v>
      </c>
      <c r="C6808">
        <v>2.5</v>
      </c>
      <c r="D6808">
        <v>10</v>
      </c>
    </row>
    <row r="6809" spans="1:4">
      <c r="A6809">
        <v>6808</v>
      </c>
      <c r="B6809" s="1">
        <v>40489.246180555558</v>
      </c>
      <c r="C6809">
        <v>2.5</v>
      </c>
      <c r="D6809">
        <v>10</v>
      </c>
    </row>
    <row r="6810" spans="1:4">
      <c r="A6810">
        <v>6809</v>
      </c>
      <c r="B6810" s="1">
        <v>40489.246296296296</v>
      </c>
      <c r="C6810">
        <v>2.5</v>
      </c>
      <c r="D6810">
        <v>10</v>
      </c>
    </row>
    <row r="6811" spans="1:4">
      <c r="A6811">
        <v>6810</v>
      </c>
      <c r="B6811" s="1">
        <v>40489.246412037035</v>
      </c>
      <c r="C6811">
        <v>2.5</v>
      </c>
      <c r="D6811">
        <v>10</v>
      </c>
    </row>
    <row r="6812" spans="1:4">
      <c r="A6812">
        <v>6811</v>
      </c>
      <c r="B6812" s="1">
        <v>40489.246527777781</v>
      </c>
      <c r="C6812">
        <v>2.5</v>
      </c>
      <c r="D6812">
        <v>10</v>
      </c>
    </row>
    <row r="6813" spans="1:4">
      <c r="A6813">
        <v>6812</v>
      </c>
      <c r="B6813" s="1">
        <v>40489.24664351852</v>
      </c>
      <c r="C6813">
        <v>2.5</v>
      </c>
      <c r="D6813">
        <v>10</v>
      </c>
    </row>
    <row r="6814" spans="1:4">
      <c r="A6814">
        <v>6813</v>
      </c>
      <c r="B6814" s="1">
        <v>40489.246759259258</v>
      </c>
      <c r="C6814">
        <v>2.5</v>
      </c>
      <c r="D6814">
        <v>10</v>
      </c>
    </row>
    <row r="6815" spans="1:4">
      <c r="A6815">
        <v>6814</v>
      </c>
      <c r="B6815" s="1">
        <v>40489.246874999997</v>
      </c>
      <c r="C6815">
        <v>2.5</v>
      </c>
      <c r="D6815">
        <v>10</v>
      </c>
    </row>
    <row r="6816" spans="1:4">
      <c r="A6816">
        <v>6815</v>
      </c>
      <c r="B6816" s="1">
        <v>40489.246990740743</v>
      </c>
      <c r="C6816">
        <v>2.5</v>
      </c>
      <c r="D6816">
        <v>10</v>
      </c>
    </row>
    <row r="6817" spans="1:4">
      <c r="A6817">
        <v>6816</v>
      </c>
      <c r="B6817" s="1">
        <v>40489.247106481482</v>
      </c>
      <c r="C6817">
        <v>2.5</v>
      </c>
      <c r="D6817">
        <v>10</v>
      </c>
    </row>
    <row r="6818" spans="1:4">
      <c r="A6818">
        <v>6817</v>
      </c>
      <c r="B6818" s="1">
        <v>40489.24722222222</v>
      </c>
      <c r="C6818">
        <v>2.5</v>
      </c>
      <c r="D6818">
        <v>10</v>
      </c>
    </row>
    <row r="6819" spans="1:4">
      <c r="A6819">
        <v>6818</v>
      </c>
      <c r="B6819" s="1">
        <v>40489.247337962966</v>
      </c>
      <c r="C6819">
        <v>2.5</v>
      </c>
      <c r="D6819">
        <v>10</v>
      </c>
    </row>
    <row r="6820" spans="1:4">
      <c r="A6820">
        <v>6819</v>
      </c>
      <c r="B6820" s="1">
        <v>40489.247453703705</v>
      </c>
      <c r="C6820">
        <v>2.5</v>
      </c>
      <c r="D6820">
        <v>10</v>
      </c>
    </row>
    <row r="6821" spans="1:4">
      <c r="A6821">
        <v>6820</v>
      </c>
      <c r="B6821" s="1">
        <v>40489.247569444444</v>
      </c>
      <c r="C6821">
        <v>2.5</v>
      </c>
      <c r="D6821">
        <v>10</v>
      </c>
    </row>
    <row r="6822" spans="1:4">
      <c r="A6822">
        <v>6821</v>
      </c>
      <c r="B6822" s="1">
        <v>40489.247685185182</v>
      </c>
      <c r="C6822">
        <v>2.5</v>
      </c>
      <c r="D6822">
        <v>10</v>
      </c>
    </row>
    <row r="6823" spans="1:4">
      <c r="A6823">
        <v>6822</v>
      </c>
      <c r="B6823" s="1">
        <v>40489.247800925928</v>
      </c>
      <c r="C6823">
        <v>2.5</v>
      </c>
      <c r="D6823">
        <v>10</v>
      </c>
    </row>
    <row r="6824" spans="1:4">
      <c r="A6824">
        <v>6823</v>
      </c>
      <c r="B6824" s="1">
        <v>40489.247916666667</v>
      </c>
      <c r="C6824">
        <v>2.5</v>
      </c>
      <c r="D6824">
        <v>10</v>
      </c>
    </row>
    <row r="6825" spans="1:4">
      <c r="A6825">
        <v>6824</v>
      </c>
      <c r="B6825" s="1">
        <v>40489.248032407406</v>
      </c>
      <c r="C6825">
        <v>2.5</v>
      </c>
      <c r="D6825">
        <v>10</v>
      </c>
    </row>
    <row r="6826" spans="1:4">
      <c r="A6826">
        <v>6825</v>
      </c>
      <c r="B6826" s="1">
        <v>40489.248148148145</v>
      </c>
      <c r="C6826">
        <v>2.5</v>
      </c>
      <c r="D6826">
        <v>10</v>
      </c>
    </row>
    <row r="6827" spans="1:4">
      <c r="A6827">
        <v>6826</v>
      </c>
      <c r="B6827" s="1">
        <v>40489.248263888891</v>
      </c>
      <c r="C6827">
        <v>2.5</v>
      </c>
      <c r="D6827">
        <v>10</v>
      </c>
    </row>
    <row r="6828" spans="1:4">
      <c r="A6828">
        <v>6827</v>
      </c>
      <c r="B6828" s="1">
        <v>40489.248379629629</v>
      </c>
      <c r="C6828">
        <v>2.5</v>
      </c>
      <c r="D6828">
        <v>10</v>
      </c>
    </row>
    <row r="6829" spans="1:4">
      <c r="A6829">
        <v>6828</v>
      </c>
      <c r="B6829" s="1">
        <v>40489.248495370368</v>
      </c>
      <c r="C6829">
        <v>2.5</v>
      </c>
      <c r="D6829">
        <v>10</v>
      </c>
    </row>
    <row r="6830" spans="1:4">
      <c r="A6830">
        <v>6829</v>
      </c>
      <c r="B6830" s="1">
        <v>40489.248611111114</v>
      </c>
      <c r="C6830">
        <v>2.5</v>
      </c>
      <c r="D6830">
        <v>10</v>
      </c>
    </row>
    <row r="6831" spans="1:4">
      <c r="A6831">
        <v>6830</v>
      </c>
      <c r="B6831" s="1">
        <v>40489.248726851853</v>
      </c>
      <c r="C6831">
        <v>2.5</v>
      </c>
      <c r="D6831">
        <v>10</v>
      </c>
    </row>
    <row r="6832" spans="1:4">
      <c r="A6832">
        <v>6831</v>
      </c>
      <c r="B6832" s="1">
        <v>40489.248842592591</v>
      </c>
      <c r="C6832">
        <v>2.5</v>
      </c>
      <c r="D6832">
        <v>10</v>
      </c>
    </row>
    <row r="6833" spans="1:4">
      <c r="A6833">
        <v>6832</v>
      </c>
      <c r="B6833" s="1">
        <v>40489.24895833333</v>
      </c>
      <c r="C6833">
        <v>2.5</v>
      </c>
      <c r="D6833">
        <v>10</v>
      </c>
    </row>
    <row r="6834" spans="1:4">
      <c r="A6834">
        <v>6833</v>
      </c>
      <c r="B6834" s="1">
        <v>40489.249074074076</v>
      </c>
      <c r="C6834">
        <v>2.5</v>
      </c>
      <c r="D6834">
        <v>10</v>
      </c>
    </row>
    <row r="6835" spans="1:4">
      <c r="A6835">
        <v>6834</v>
      </c>
      <c r="B6835" s="1">
        <v>40489.249189814815</v>
      </c>
      <c r="C6835">
        <v>2.5</v>
      </c>
      <c r="D6835">
        <v>10</v>
      </c>
    </row>
    <row r="6836" spans="1:4">
      <c r="A6836">
        <v>6835</v>
      </c>
      <c r="B6836" s="1">
        <v>40489.249305555553</v>
      </c>
      <c r="C6836">
        <v>2.5</v>
      </c>
      <c r="D6836">
        <v>10</v>
      </c>
    </row>
    <row r="6837" spans="1:4">
      <c r="A6837">
        <v>6836</v>
      </c>
      <c r="B6837" s="1">
        <v>40489.249421296299</v>
      </c>
      <c r="C6837">
        <v>2.5</v>
      </c>
      <c r="D6837">
        <v>10</v>
      </c>
    </row>
    <row r="6838" spans="1:4">
      <c r="A6838">
        <v>6837</v>
      </c>
      <c r="B6838" s="1">
        <v>40489.249537037038</v>
      </c>
      <c r="C6838">
        <v>2.5</v>
      </c>
      <c r="D6838">
        <v>10</v>
      </c>
    </row>
    <row r="6839" spans="1:4">
      <c r="A6839">
        <v>6838</v>
      </c>
      <c r="B6839" s="1">
        <v>40489.249652777777</v>
      </c>
      <c r="C6839">
        <v>2.5</v>
      </c>
      <c r="D6839">
        <v>10</v>
      </c>
    </row>
    <row r="6840" spans="1:4">
      <c r="A6840">
        <v>6839</v>
      </c>
      <c r="B6840" s="1">
        <v>40489.249768518515</v>
      </c>
      <c r="C6840">
        <v>2.5</v>
      </c>
      <c r="D6840">
        <v>10</v>
      </c>
    </row>
    <row r="6841" spans="1:4">
      <c r="A6841">
        <v>6840</v>
      </c>
      <c r="B6841" s="1">
        <v>40489.249884259261</v>
      </c>
      <c r="C6841">
        <v>2.5</v>
      </c>
      <c r="D6841">
        <v>10</v>
      </c>
    </row>
    <row r="6842" spans="1:4">
      <c r="A6842">
        <v>6841</v>
      </c>
      <c r="B6842" s="1">
        <v>40489.25</v>
      </c>
      <c r="C6842">
        <v>2.5</v>
      </c>
      <c r="D6842">
        <v>10</v>
      </c>
    </row>
    <row r="6843" spans="1:4">
      <c r="A6843">
        <v>6842</v>
      </c>
      <c r="B6843" s="1">
        <v>40489.250115740739</v>
      </c>
      <c r="C6843">
        <v>2.5</v>
      </c>
      <c r="D6843">
        <v>10</v>
      </c>
    </row>
    <row r="6844" spans="1:4">
      <c r="A6844">
        <v>6843</v>
      </c>
      <c r="B6844" s="1">
        <v>40489.250231481485</v>
      </c>
      <c r="C6844">
        <v>2.5</v>
      </c>
      <c r="D6844">
        <v>10</v>
      </c>
    </row>
    <row r="6845" spans="1:4">
      <c r="A6845">
        <v>6844</v>
      </c>
      <c r="B6845" s="1">
        <v>40489.250347222223</v>
      </c>
      <c r="C6845">
        <v>2.5</v>
      </c>
      <c r="D6845">
        <v>10</v>
      </c>
    </row>
    <row r="6846" spans="1:4">
      <c r="A6846">
        <v>6845</v>
      </c>
      <c r="B6846" s="1">
        <v>40489.250462962962</v>
      </c>
      <c r="C6846">
        <v>2.5</v>
      </c>
      <c r="D6846">
        <v>10</v>
      </c>
    </row>
    <row r="6847" spans="1:4">
      <c r="A6847">
        <v>6846</v>
      </c>
      <c r="B6847" s="1">
        <v>40489.250578703701</v>
      </c>
      <c r="C6847">
        <v>2.5</v>
      </c>
      <c r="D6847">
        <v>10</v>
      </c>
    </row>
    <row r="6848" spans="1:4">
      <c r="A6848">
        <v>6847</v>
      </c>
      <c r="B6848" s="1">
        <v>40489.250694444447</v>
      </c>
      <c r="C6848">
        <v>2.5</v>
      </c>
      <c r="D6848">
        <v>10</v>
      </c>
    </row>
    <row r="6849" spans="1:4">
      <c r="A6849">
        <v>6848</v>
      </c>
      <c r="B6849" s="1">
        <v>40489.250810185185</v>
      </c>
      <c r="C6849">
        <v>2.5</v>
      </c>
      <c r="D6849">
        <v>10</v>
      </c>
    </row>
    <row r="6850" spans="1:4">
      <c r="A6850">
        <v>6849</v>
      </c>
      <c r="B6850" s="1">
        <v>40489.250925925924</v>
      </c>
      <c r="C6850">
        <v>2.5</v>
      </c>
      <c r="D6850">
        <v>10</v>
      </c>
    </row>
    <row r="6851" spans="1:4">
      <c r="A6851">
        <v>6850</v>
      </c>
      <c r="B6851" s="1">
        <v>40489.25104166667</v>
      </c>
      <c r="C6851">
        <v>2.5</v>
      </c>
      <c r="D6851">
        <v>10</v>
      </c>
    </row>
    <row r="6852" spans="1:4">
      <c r="A6852">
        <v>6851</v>
      </c>
      <c r="B6852" s="1">
        <v>40489.251157407409</v>
      </c>
      <c r="C6852">
        <v>2.5</v>
      </c>
      <c r="D6852">
        <v>10</v>
      </c>
    </row>
    <row r="6853" spans="1:4">
      <c r="A6853">
        <v>6852</v>
      </c>
      <c r="B6853" s="1">
        <v>40489.251273148147</v>
      </c>
      <c r="C6853">
        <v>2.5</v>
      </c>
      <c r="D6853">
        <v>10</v>
      </c>
    </row>
    <row r="6854" spans="1:4">
      <c r="A6854">
        <v>6853</v>
      </c>
      <c r="B6854" s="1">
        <v>40489.251388888886</v>
      </c>
      <c r="C6854">
        <v>2.5</v>
      </c>
      <c r="D6854">
        <v>10</v>
      </c>
    </row>
    <row r="6855" spans="1:4">
      <c r="A6855">
        <v>6854</v>
      </c>
      <c r="B6855" s="1">
        <v>40489.251504629632</v>
      </c>
      <c r="C6855">
        <v>2.5</v>
      </c>
      <c r="D6855">
        <v>10</v>
      </c>
    </row>
    <row r="6856" spans="1:4">
      <c r="A6856">
        <v>6855</v>
      </c>
      <c r="B6856" s="1">
        <v>40489.251620370371</v>
      </c>
      <c r="C6856">
        <v>2.5</v>
      </c>
      <c r="D6856">
        <v>10</v>
      </c>
    </row>
    <row r="6857" spans="1:4">
      <c r="A6857">
        <v>6856</v>
      </c>
      <c r="B6857" s="1">
        <v>40489.251736111109</v>
      </c>
      <c r="C6857">
        <v>2.5</v>
      </c>
      <c r="D6857">
        <v>10</v>
      </c>
    </row>
    <row r="6858" spans="1:4">
      <c r="A6858">
        <v>6857</v>
      </c>
      <c r="B6858" s="1">
        <v>40489.251851851855</v>
      </c>
      <c r="C6858">
        <v>2.5</v>
      </c>
      <c r="D6858">
        <v>10</v>
      </c>
    </row>
    <row r="6859" spans="1:4">
      <c r="A6859">
        <v>6858</v>
      </c>
      <c r="B6859" s="1">
        <v>40489.251967592594</v>
      </c>
      <c r="C6859">
        <v>2.5</v>
      </c>
      <c r="D6859">
        <v>10</v>
      </c>
    </row>
    <row r="6860" spans="1:4">
      <c r="A6860">
        <v>6859</v>
      </c>
      <c r="B6860" s="1">
        <v>40489.252083333333</v>
      </c>
      <c r="C6860">
        <v>2.5</v>
      </c>
      <c r="D6860">
        <v>10</v>
      </c>
    </row>
    <row r="6861" spans="1:4">
      <c r="A6861">
        <v>6860</v>
      </c>
      <c r="B6861" s="1">
        <v>40489.252199074072</v>
      </c>
      <c r="C6861">
        <v>2.5</v>
      </c>
      <c r="D6861">
        <v>10</v>
      </c>
    </row>
    <row r="6862" spans="1:4">
      <c r="A6862">
        <v>6861</v>
      </c>
      <c r="B6862" s="1">
        <v>40489.252314814818</v>
      </c>
      <c r="C6862">
        <v>2.5</v>
      </c>
      <c r="D6862">
        <v>10</v>
      </c>
    </row>
    <row r="6863" spans="1:4">
      <c r="A6863">
        <v>6862</v>
      </c>
      <c r="B6863" s="1">
        <v>40489.252430555556</v>
      </c>
      <c r="C6863">
        <v>2.5</v>
      </c>
      <c r="D6863">
        <v>10</v>
      </c>
    </row>
    <row r="6864" spans="1:4">
      <c r="A6864">
        <v>6863</v>
      </c>
      <c r="B6864" s="1">
        <v>40489.252546296295</v>
      </c>
      <c r="C6864">
        <v>2.5</v>
      </c>
      <c r="D6864">
        <v>10</v>
      </c>
    </row>
    <row r="6865" spans="1:4">
      <c r="A6865">
        <v>6864</v>
      </c>
      <c r="B6865" s="1">
        <v>40489.252662037034</v>
      </c>
      <c r="C6865">
        <v>2.5</v>
      </c>
      <c r="D6865">
        <v>10</v>
      </c>
    </row>
    <row r="6866" spans="1:4">
      <c r="A6866">
        <v>6865</v>
      </c>
      <c r="B6866" s="1">
        <v>40489.25277777778</v>
      </c>
      <c r="C6866">
        <v>2.5</v>
      </c>
      <c r="D6866">
        <v>10</v>
      </c>
    </row>
    <row r="6867" spans="1:4">
      <c r="A6867">
        <v>6866</v>
      </c>
      <c r="B6867" s="1">
        <v>40489.252893518518</v>
      </c>
      <c r="C6867">
        <v>2.5</v>
      </c>
      <c r="D6867">
        <v>10</v>
      </c>
    </row>
    <row r="6868" spans="1:4">
      <c r="A6868">
        <v>6867</v>
      </c>
      <c r="B6868" s="1">
        <v>40489.253009259257</v>
      </c>
      <c r="C6868">
        <v>2.5</v>
      </c>
      <c r="D6868">
        <v>10</v>
      </c>
    </row>
    <row r="6869" spans="1:4">
      <c r="A6869">
        <v>6868</v>
      </c>
      <c r="B6869" s="1">
        <v>40489.253125000003</v>
      </c>
      <c r="C6869">
        <v>2.5</v>
      </c>
      <c r="D6869">
        <v>10</v>
      </c>
    </row>
    <row r="6870" spans="1:4">
      <c r="A6870">
        <v>6869</v>
      </c>
      <c r="B6870" s="1">
        <v>40489.253240740742</v>
      </c>
      <c r="C6870">
        <v>2.5</v>
      </c>
      <c r="D6870">
        <v>10</v>
      </c>
    </row>
    <row r="6871" spans="1:4">
      <c r="A6871">
        <v>6870</v>
      </c>
      <c r="B6871" s="1">
        <v>40489.25335648148</v>
      </c>
      <c r="C6871">
        <v>2.5</v>
      </c>
      <c r="D6871">
        <v>10</v>
      </c>
    </row>
    <row r="6872" spans="1:4">
      <c r="A6872">
        <v>6871</v>
      </c>
      <c r="B6872" s="1">
        <v>40489.253472222219</v>
      </c>
      <c r="C6872">
        <v>2.5</v>
      </c>
      <c r="D6872">
        <v>10</v>
      </c>
    </row>
    <row r="6873" spans="1:4">
      <c r="A6873">
        <v>6872</v>
      </c>
      <c r="B6873" s="1">
        <v>40489.253587962965</v>
      </c>
      <c r="C6873">
        <v>2.5</v>
      </c>
      <c r="D6873">
        <v>10</v>
      </c>
    </row>
    <row r="6874" spans="1:4">
      <c r="A6874">
        <v>6873</v>
      </c>
      <c r="B6874" s="1">
        <v>40489.253703703704</v>
      </c>
      <c r="C6874">
        <v>2.5</v>
      </c>
      <c r="D6874">
        <v>10</v>
      </c>
    </row>
    <row r="6875" spans="1:4">
      <c r="A6875">
        <v>6874</v>
      </c>
      <c r="B6875" s="1">
        <v>40489.253819444442</v>
      </c>
      <c r="C6875">
        <v>2.5</v>
      </c>
      <c r="D6875">
        <v>10</v>
      </c>
    </row>
    <row r="6876" spans="1:4">
      <c r="A6876">
        <v>6875</v>
      </c>
      <c r="B6876" s="1">
        <v>40489.253935185188</v>
      </c>
      <c r="C6876">
        <v>2.5</v>
      </c>
      <c r="D6876">
        <v>10</v>
      </c>
    </row>
    <row r="6877" spans="1:4">
      <c r="A6877">
        <v>6876</v>
      </c>
      <c r="B6877" s="1">
        <v>40489.254050925927</v>
      </c>
      <c r="C6877">
        <v>2.5</v>
      </c>
      <c r="D6877">
        <v>10</v>
      </c>
    </row>
    <row r="6878" spans="1:4">
      <c r="A6878">
        <v>6877</v>
      </c>
      <c r="B6878" s="1">
        <v>40489.254166666666</v>
      </c>
      <c r="C6878">
        <v>2.5</v>
      </c>
      <c r="D6878">
        <v>10</v>
      </c>
    </row>
    <row r="6879" spans="1:4">
      <c r="A6879">
        <v>6878</v>
      </c>
      <c r="B6879" s="1">
        <v>40489.254282407404</v>
      </c>
      <c r="C6879">
        <v>2.5</v>
      </c>
      <c r="D6879">
        <v>10</v>
      </c>
    </row>
    <row r="6880" spans="1:4">
      <c r="A6880">
        <v>6879</v>
      </c>
      <c r="B6880" s="1">
        <v>40489.25439814815</v>
      </c>
      <c r="C6880">
        <v>2.5</v>
      </c>
      <c r="D6880">
        <v>10</v>
      </c>
    </row>
    <row r="6881" spans="1:4">
      <c r="A6881">
        <v>6880</v>
      </c>
      <c r="B6881" s="1">
        <v>40489.254513888889</v>
      </c>
      <c r="C6881">
        <v>2.5</v>
      </c>
      <c r="D6881">
        <v>10</v>
      </c>
    </row>
    <row r="6882" spans="1:4">
      <c r="A6882">
        <v>6881</v>
      </c>
      <c r="B6882" s="1">
        <v>40489.254629629628</v>
      </c>
      <c r="C6882">
        <v>2.5</v>
      </c>
      <c r="D6882">
        <v>10</v>
      </c>
    </row>
    <row r="6883" spans="1:4">
      <c r="A6883">
        <v>6882</v>
      </c>
      <c r="B6883" s="1">
        <v>40489.254745370374</v>
      </c>
      <c r="C6883">
        <v>2.5</v>
      </c>
      <c r="D6883">
        <v>10</v>
      </c>
    </row>
    <row r="6884" spans="1:4">
      <c r="A6884">
        <v>6883</v>
      </c>
      <c r="B6884" s="1">
        <v>40489.254861111112</v>
      </c>
      <c r="C6884">
        <v>2.5</v>
      </c>
      <c r="D6884">
        <v>10</v>
      </c>
    </row>
    <row r="6885" spans="1:4">
      <c r="A6885">
        <v>6884</v>
      </c>
      <c r="B6885" s="1">
        <v>40489.254976851851</v>
      </c>
      <c r="C6885">
        <v>2.5</v>
      </c>
      <c r="D6885">
        <v>10</v>
      </c>
    </row>
    <row r="6886" spans="1:4">
      <c r="A6886">
        <v>6885</v>
      </c>
      <c r="B6886" s="1">
        <v>40489.25509259259</v>
      </c>
      <c r="C6886">
        <v>2.5</v>
      </c>
      <c r="D6886">
        <v>10</v>
      </c>
    </row>
    <row r="6887" spans="1:4">
      <c r="A6887">
        <v>6886</v>
      </c>
      <c r="B6887" s="1">
        <v>40489.255208333336</v>
      </c>
      <c r="C6887">
        <v>2.5</v>
      </c>
      <c r="D6887">
        <v>10</v>
      </c>
    </row>
    <row r="6888" spans="1:4">
      <c r="A6888">
        <v>6887</v>
      </c>
      <c r="B6888" s="1">
        <v>40489.255324074074</v>
      </c>
      <c r="C6888">
        <v>2.5</v>
      </c>
      <c r="D6888">
        <v>10</v>
      </c>
    </row>
    <row r="6889" spans="1:4">
      <c r="A6889">
        <v>6888</v>
      </c>
      <c r="B6889" s="1">
        <v>40489.255439814813</v>
      </c>
      <c r="C6889">
        <v>2.5</v>
      </c>
      <c r="D6889">
        <v>10</v>
      </c>
    </row>
    <row r="6890" spans="1:4">
      <c r="A6890">
        <v>6889</v>
      </c>
      <c r="B6890" s="1">
        <v>40489.255555555559</v>
      </c>
      <c r="C6890">
        <v>2.5</v>
      </c>
      <c r="D6890">
        <v>10</v>
      </c>
    </row>
    <row r="6891" spans="1:4">
      <c r="A6891">
        <v>6890</v>
      </c>
      <c r="B6891" s="1">
        <v>40489.255671296298</v>
      </c>
      <c r="C6891">
        <v>2.5</v>
      </c>
      <c r="D6891">
        <v>10</v>
      </c>
    </row>
    <row r="6892" spans="1:4">
      <c r="A6892">
        <v>6891</v>
      </c>
      <c r="B6892" s="1">
        <v>40489.255787037036</v>
      </c>
      <c r="C6892">
        <v>2.5</v>
      </c>
      <c r="D6892">
        <v>10</v>
      </c>
    </row>
    <row r="6893" spans="1:4">
      <c r="A6893">
        <v>6892</v>
      </c>
      <c r="B6893" s="1">
        <v>40489.255902777775</v>
      </c>
      <c r="C6893">
        <v>2.5</v>
      </c>
      <c r="D6893">
        <v>10</v>
      </c>
    </row>
    <row r="6894" spans="1:4">
      <c r="A6894">
        <v>6893</v>
      </c>
      <c r="B6894" s="1">
        <v>40489.256018518521</v>
      </c>
      <c r="C6894">
        <v>2.5</v>
      </c>
      <c r="D6894">
        <v>10</v>
      </c>
    </row>
    <row r="6895" spans="1:4">
      <c r="A6895">
        <v>6894</v>
      </c>
      <c r="B6895" s="1">
        <v>40489.25613425926</v>
      </c>
      <c r="C6895">
        <v>2.5</v>
      </c>
      <c r="D6895">
        <v>10</v>
      </c>
    </row>
    <row r="6896" spans="1:4">
      <c r="A6896">
        <v>6895</v>
      </c>
      <c r="B6896" s="1">
        <v>40489.256249999999</v>
      </c>
      <c r="C6896">
        <v>2.5</v>
      </c>
      <c r="D6896">
        <v>10</v>
      </c>
    </row>
    <row r="6897" spans="1:4">
      <c r="A6897">
        <v>6896</v>
      </c>
      <c r="B6897" s="1">
        <v>40489.256365740737</v>
      </c>
      <c r="C6897">
        <v>2.5</v>
      </c>
      <c r="D6897">
        <v>10</v>
      </c>
    </row>
    <row r="6898" spans="1:4">
      <c r="A6898">
        <v>6897</v>
      </c>
      <c r="B6898" s="1">
        <v>40489.256481481483</v>
      </c>
      <c r="C6898">
        <v>2.5</v>
      </c>
      <c r="D6898">
        <v>10</v>
      </c>
    </row>
    <row r="6899" spans="1:4">
      <c r="A6899">
        <v>6898</v>
      </c>
      <c r="B6899" s="1">
        <v>40489.256597222222</v>
      </c>
      <c r="C6899">
        <v>2.5</v>
      </c>
      <c r="D6899">
        <v>10</v>
      </c>
    </row>
    <row r="6900" spans="1:4">
      <c r="A6900">
        <v>6899</v>
      </c>
      <c r="B6900" s="1">
        <v>40489.256712962961</v>
      </c>
      <c r="C6900">
        <v>2.5</v>
      </c>
      <c r="D6900">
        <v>10</v>
      </c>
    </row>
    <row r="6901" spans="1:4">
      <c r="A6901">
        <v>6900</v>
      </c>
      <c r="B6901" s="1">
        <v>40489.256828703707</v>
      </c>
      <c r="C6901">
        <v>2.5</v>
      </c>
      <c r="D6901">
        <v>10</v>
      </c>
    </row>
    <row r="6902" spans="1:4">
      <c r="A6902">
        <v>6901</v>
      </c>
      <c r="B6902" s="1">
        <v>40489.256944444445</v>
      </c>
      <c r="C6902">
        <v>2.5</v>
      </c>
      <c r="D6902">
        <v>10</v>
      </c>
    </row>
    <row r="6903" spans="1:4">
      <c r="A6903">
        <v>6902</v>
      </c>
      <c r="B6903" s="1">
        <v>40489.257060185184</v>
      </c>
      <c r="C6903">
        <v>2.5</v>
      </c>
      <c r="D6903">
        <v>10</v>
      </c>
    </row>
    <row r="6904" spans="1:4">
      <c r="A6904">
        <v>6903</v>
      </c>
      <c r="B6904" s="1">
        <v>40489.257175925923</v>
      </c>
      <c r="C6904">
        <v>2.5</v>
      </c>
      <c r="D6904">
        <v>10</v>
      </c>
    </row>
    <row r="6905" spans="1:4">
      <c r="A6905">
        <v>6904</v>
      </c>
      <c r="B6905" s="1">
        <v>40489.257291666669</v>
      </c>
      <c r="C6905">
        <v>2.5</v>
      </c>
      <c r="D6905">
        <v>10</v>
      </c>
    </row>
    <row r="6906" spans="1:4">
      <c r="A6906">
        <v>6905</v>
      </c>
      <c r="B6906" s="1">
        <v>40489.257407407407</v>
      </c>
      <c r="C6906">
        <v>2.5</v>
      </c>
      <c r="D6906">
        <v>10</v>
      </c>
    </row>
    <row r="6907" spans="1:4">
      <c r="A6907">
        <v>6906</v>
      </c>
      <c r="B6907" s="1">
        <v>40489.257523148146</v>
      </c>
      <c r="C6907">
        <v>2.5</v>
      </c>
      <c r="D6907">
        <v>10</v>
      </c>
    </row>
    <row r="6908" spans="1:4">
      <c r="A6908">
        <v>6907</v>
      </c>
      <c r="B6908" s="1">
        <v>40489.257638888892</v>
      </c>
      <c r="C6908">
        <v>2.5</v>
      </c>
      <c r="D6908">
        <v>10</v>
      </c>
    </row>
    <row r="6909" spans="1:4">
      <c r="A6909">
        <v>6908</v>
      </c>
      <c r="B6909" s="1">
        <v>40489.257754629631</v>
      </c>
      <c r="C6909">
        <v>2.5</v>
      </c>
      <c r="D6909">
        <v>10</v>
      </c>
    </row>
    <row r="6910" spans="1:4">
      <c r="A6910">
        <v>6909</v>
      </c>
      <c r="B6910" s="1">
        <v>40489.257870370369</v>
      </c>
      <c r="C6910">
        <v>2.5</v>
      </c>
      <c r="D6910">
        <v>10</v>
      </c>
    </row>
    <row r="6911" spans="1:4">
      <c r="A6911">
        <v>6910</v>
      </c>
      <c r="B6911" s="1">
        <v>40489.257986111108</v>
      </c>
      <c r="C6911">
        <v>2.5</v>
      </c>
      <c r="D6911">
        <v>10</v>
      </c>
    </row>
    <row r="6912" spans="1:4">
      <c r="A6912">
        <v>6911</v>
      </c>
      <c r="B6912" s="1">
        <v>40489.258101851854</v>
      </c>
      <c r="C6912">
        <v>2.5</v>
      </c>
      <c r="D6912">
        <v>10</v>
      </c>
    </row>
    <row r="6913" spans="1:4">
      <c r="A6913">
        <v>6912</v>
      </c>
      <c r="B6913" s="1">
        <v>40489.258217592593</v>
      </c>
      <c r="C6913">
        <v>2.5</v>
      </c>
      <c r="D6913">
        <v>10</v>
      </c>
    </row>
    <row r="6914" spans="1:4">
      <c r="A6914">
        <v>6913</v>
      </c>
      <c r="B6914" s="1">
        <v>40489.258333333331</v>
      </c>
      <c r="C6914">
        <v>2.5</v>
      </c>
      <c r="D6914">
        <v>10</v>
      </c>
    </row>
    <row r="6915" spans="1:4">
      <c r="A6915">
        <v>6914</v>
      </c>
      <c r="B6915" s="1">
        <v>40489.258449074077</v>
      </c>
      <c r="C6915">
        <v>2.5</v>
      </c>
      <c r="D6915">
        <v>10</v>
      </c>
    </row>
    <row r="6916" spans="1:4">
      <c r="A6916">
        <v>6915</v>
      </c>
      <c r="B6916" s="1">
        <v>40489.258564814816</v>
      </c>
      <c r="C6916">
        <v>2.5</v>
      </c>
      <c r="D6916">
        <v>10</v>
      </c>
    </row>
    <row r="6917" spans="1:4">
      <c r="A6917">
        <v>6916</v>
      </c>
      <c r="B6917" s="1">
        <v>40489.258680555555</v>
      </c>
      <c r="C6917">
        <v>2.5</v>
      </c>
      <c r="D6917">
        <v>10</v>
      </c>
    </row>
    <row r="6918" spans="1:4">
      <c r="A6918">
        <v>6917</v>
      </c>
      <c r="B6918" s="1">
        <v>40489.258796296293</v>
      </c>
      <c r="C6918">
        <v>2.5</v>
      </c>
      <c r="D6918">
        <v>10</v>
      </c>
    </row>
    <row r="6919" spans="1:4">
      <c r="A6919">
        <v>6918</v>
      </c>
      <c r="B6919" s="1">
        <v>40489.258912037039</v>
      </c>
      <c r="C6919">
        <v>2.5</v>
      </c>
      <c r="D6919">
        <v>10</v>
      </c>
    </row>
    <row r="6920" spans="1:4">
      <c r="A6920">
        <v>6919</v>
      </c>
      <c r="B6920" s="1">
        <v>40489.259027777778</v>
      </c>
      <c r="C6920">
        <v>2.5</v>
      </c>
      <c r="D6920">
        <v>10</v>
      </c>
    </row>
    <row r="6921" spans="1:4">
      <c r="A6921">
        <v>6920</v>
      </c>
      <c r="B6921" s="1">
        <v>40489.259143518517</v>
      </c>
      <c r="C6921">
        <v>2.5</v>
      </c>
      <c r="D6921">
        <v>10</v>
      </c>
    </row>
    <row r="6922" spans="1:4">
      <c r="A6922">
        <v>6921</v>
      </c>
      <c r="B6922" s="1">
        <v>40489.259259259263</v>
      </c>
      <c r="C6922">
        <v>2.5</v>
      </c>
      <c r="D6922">
        <v>10</v>
      </c>
    </row>
    <row r="6923" spans="1:4">
      <c r="A6923">
        <v>6922</v>
      </c>
      <c r="B6923" s="1">
        <v>40489.259375000001</v>
      </c>
      <c r="C6923">
        <v>2.5</v>
      </c>
      <c r="D6923">
        <v>10</v>
      </c>
    </row>
    <row r="6924" spans="1:4">
      <c r="A6924">
        <v>6923</v>
      </c>
      <c r="B6924" s="1">
        <v>40489.25949074074</v>
      </c>
      <c r="C6924">
        <v>2.5</v>
      </c>
      <c r="D6924">
        <v>10</v>
      </c>
    </row>
    <row r="6925" spans="1:4">
      <c r="A6925">
        <v>6924</v>
      </c>
      <c r="B6925" s="1">
        <v>40489.259606481479</v>
      </c>
      <c r="C6925">
        <v>2.5</v>
      </c>
      <c r="D6925">
        <v>10</v>
      </c>
    </row>
    <row r="6926" spans="1:4">
      <c r="A6926">
        <v>6925</v>
      </c>
      <c r="B6926" s="1">
        <v>40489.259722222225</v>
      </c>
      <c r="C6926">
        <v>2.5</v>
      </c>
      <c r="D6926">
        <v>10</v>
      </c>
    </row>
    <row r="6927" spans="1:4">
      <c r="A6927">
        <v>6926</v>
      </c>
      <c r="B6927" s="1">
        <v>40489.259837962964</v>
      </c>
      <c r="C6927">
        <v>2.5</v>
      </c>
      <c r="D6927">
        <v>10</v>
      </c>
    </row>
    <row r="6928" spans="1:4">
      <c r="A6928">
        <v>6927</v>
      </c>
      <c r="B6928" s="1">
        <v>40489.259953703702</v>
      </c>
      <c r="C6928">
        <v>2.5</v>
      </c>
      <c r="D6928">
        <v>10</v>
      </c>
    </row>
    <row r="6929" spans="1:4">
      <c r="A6929">
        <v>6928</v>
      </c>
      <c r="B6929" s="1">
        <v>40489.260069444441</v>
      </c>
      <c r="C6929">
        <v>2.5</v>
      </c>
      <c r="D6929">
        <v>10</v>
      </c>
    </row>
    <row r="6930" spans="1:4">
      <c r="A6930">
        <v>6929</v>
      </c>
      <c r="B6930" s="1">
        <v>40489.260185185187</v>
      </c>
      <c r="C6930">
        <v>2.5</v>
      </c>
      <c r="D6930">
        <v>10</v>
      </c>
    </row>
    <row r="6931" spans="1:4">
      <c r="A6931">
        <v>6930</v>
      </c>
      <c r="B6931" s="1">
        <v>40489.260300925926</v>
      </c>
      <c r="C6931">
        <v>2.5</v>
      </c>
      <c r="D6931">
        <v>10</v>
      </c>
    </row>
    <row r="6932" spans="1:4">
      <c r="A6932">
        <v>6931</v>
      </c>
      <c r="B6932" s="1">
        <v>40489.260416666664</v>
      </c>
      <c r="C6932">
        <v>2.5</v>
      </c>
      <c r="D6932">
        <v>10</v>
      </c>
    </row>
    <row r="6933" spans="1:4">
      <c r="A6933">
        <v>6932</v>
      </c>
      <c r="B6933" s="1">
        <v>40489.26053240741</v>
      </c>
      <c r="C6933">
        <v>2.5</v>
      </c>
      <c r="D6933">
        <v>10</v>
      </c>
    </row>
    <row r="6934" spans="1:4">
      <c r="A6934">
        <v>6933</v>
      </c>
      <c r="B6934" s="1">
        <v>40489.260648148149</v>
      </c>
      <c r="C6934">
        <v>2.5</v>
      </c>
      <c r="D6934">
        <v>10</v>
      </c>
    </row>
    <row r="6935" spans="1:4">
      <c r="A6935">
        <v>6934</v>
      </c>
      <c r="B6935" s="1">
        <v>40489.260763888888</v>
      </c>
      <c r="C6935">
        <v>2.5</v>
      </c>
      <c r="D6935">
        <v>10</v>
      </c>
    </row>
    <row r="6936" spans="1:4">
      <c r="A6936">
        <v>6935</v>
      </c>
      <c r="B6936" s="1">
        <v>40489.260879629626</v>
      </c>
      <c r="C6936">
        <v>2.5</v>
      </c>
      <c r="D6936">
        <v>10</v>
      </c>
    </row>
    <row r="6937" spans="1:4">
      <c r="A6937">
        <v>6936</v>
      </c>
      <c r="B6937" s="1">
        <v>40489.260995370372</v>
      </c>
      <c r="C6937">
        <v>2.5</v>
      </c>
      <c r="D6937">
        <v>10</v>
      </c>
    </row>
    <row r="6938" spans="1:4">
      <c r="A6938">
        <v>6937</v>
      </c>
      <c r="B6938" s="1">
        <v>40489.261111111111</v>
      </c>
      <c r="C6938">
        <v>2.5</v>
      </c>
      <c r="D6938">
        <v>10</v>
      </c>
    </row>
    <row r="6939" spans="1:4">
      <c r="A6939">
        <v>6938</v>
      </c>
      <c r="B6939" s="1">
        <v>40489.26122685185</v>
      </c>
      <c r="C6939">
        <v>2.5</v>
      </c>
      <c r="D6939">
        <v>10</v>
      </c>
    </row>
    <row r="6940" spans="1:4">
      <c r="A6940">
        <v>6939</v>
      </c>
      <c r="B6940" s="1">
        <v>40489.261342592596</v>
      </c>
      <c r="C6940">
        <v>2.5</v>
      </c>
      <c r="D6940">
        <v>10</v>
      </c>
    </row>
    <row r="6941" spans="1:4">
      <c r="A6941">
        <v>6940</v>
      </c>
      <c r="B6941" s="1">
        <v>40489.261458333334</v>
      </c>
      <c r="C6941">
        <v>2.5</v>
      </c>
      <c r="D6941">
        <v>10</v>
      </c>
    </row>
    <row r="6942" spans="1:4">
      <c r="A6942">
        <v>6941</v>
      </c>
      <c r="B6942" s="1">
        <v>40489.261574074073</v>
      </c>
      <c r="C6942">
        <v>2.5</v>
      </c>
      <c r="D6942">
        <v>10</v>
      </c>
    </row>
    <row r="6943" spans="1:4">
      <c r="A6943">
        <v>6942</v>
      </c>
      <c r="B6943" s="1">
        <v>40489.261689814812</v>
      </c>
      <c r="C6943">
        <v>2.5</v>
      </c>
      <c r="D6943">
        <v>10</v>
      </c>
    </row>
    <row r="6944" spans="1:4">
      <c r="A6944">
        <v>6943</v>
      </c>
      <c r="B6944" s="1">
        <v>40489.261805555558</v>
      </c>
      <c r="C6944">
        <v>2.5</v>
      </c>
      <c r="D6944">
        <v>10</v>
      </c>
    </row>
    <row r="6945" spans="1:4">
      <c r="A6945">
        <v>6944</v>
      </c>
      <c r="B6945" s="1">
        <v>40489.261921296296</v>
      </c>
      <c r="C6945">
        <v>2.5</v>
      </c>
      <c r="D6945">
        <v>10</v>
      </c>
    </row>
    <row r="6946" spans="1:4">
      <c r="A6946">
        <v>6945</v>
      </c>
      <c r="B6946" s="1">
        <v>40489.262037037035</v>
      </c>
      <c r="C6946">
        <v>2.5</v>
      </c>
      <c r="D6946">
        <v>10</v>
      </c>
    </row>
    <row r="6947" spans="1:4">
      <c r="A6947">
        <v>6946</v>
      </c>
      <c r="B6947" s="1">
        <v>40489.262152777781</v>
      </c>
      <c r="C6947">
        <v>2.5</v>
      </c>
      <c r="D6947">
        <v>10</v>
      </c>
    </row>
    <row r="6948" spans="1:4">
      <c r="A6948">
        <v>6947</v>
      </c>
      <c r="B6948" s="1">
        <v>40489.26226851852</v>
      </c>
      <c r="C6948">
        <v>2.5</v>
      </c>
      <c r="D6948">
        <v>10</v>
      </c>
    </row>
    <row r="6949" spans="1:4">
      <c r="A6949">
        <v>6948</v>
      </c>
      <c r="B6949" s="1">
        <v>40489.262384259258</v>
      </c>
      <c r="C6949">
        <v>2.5</v>
      </c>
      <c r="D6949">
        <v>10</v>
      </c>
    </row>
    <row r="6950" spans="1:4">
      <c r="A6950">
        <v>6949</v>
      </c>
      <c r="B6950" s="1">
        <v>40489.262499999997</v>
      </c>
      <c r="C6950">
        <v>2.5</v>
      </c>
      <c r="D6950">
        <v>10</v>
      </c>
    </row>
    <row r="6951" spans="1:4">
      <c r="A6951">
        <v>6950</v>
      </c>
      <c r="B6951" s="1">
        <v>40489.262615740743</v>
      </c>
      <c r="C6951">
        <v>2.5</v>
      </c>
      <c r="D6951">
        <v>10</v>
      </c>
    </row>
    <row r="6952" spans="1:4">
      <c r="A6952">
        <v>6951</v>
      </c>
      <c r="B6952" s="1">
        <v>40489.262731481482</v>
      </c>
      <c r="C6952">
        <v>2.5</v>
      </c>
      <c r="D6952">
        <v>10</v>
      </c>
    </row>
    <row r="6953" spans="1:4">
      <c r="A6953">
        <v>6952</v>
      </c>
      <c r="B6953" s="1">
        <v>40489.26284722222</v>
      </c>
      <c r="C6953">
        <v>2.5</v>
      </c>
      <c r="D6953">
        <v>10</v>
      </c>
    </row>
    <row r="6954" spans="1:4">
      <c r="A6954">
        <v>6953</v>
      </c>
      <c r="B6954" s="1">
        <v>40489.262962962966</v>
      </c>
      <c r="C6954">
        <v>2.5</v>
      </c>
      <c r="D6954">
        <v>10</v>
      </c>
    </row>
    <row r="6955" spans="1:4">
      <c r="A6955">
        <v>6954</v>
      </c>
      <c r="B6955" s="1">
        <v>40489.263078703705</v>
      </c>
      <c r="C6955">
        <v>2.5</v>
      </c>
      <c r="D6955">
        <v>10</v>
      </c>
    </row>
    <row r="6956" spans="1:4">
      <c r="A6956">
        <v>6955</v>
      </c>
      <c r="B6956" s="1">
        <v>40489.263194444444</v>
      </c>
      <c r="C6956">
        <v>2.5</v>
      </c>
      <c r="D6956">
        <v>10</v>
      </c>
    </row>
    <row r="6957" spans="1:4">
      <c r="A6957">
        <v>6956</v>
      </c>
      <c r="B6957" s="1">
        <v>40489.263310185182</v>
      </c>
      <c r="C6957">
        <v>2.5</v>
      </c>
      <c r="D6957">
        <v>10</v>
      </c>
    </row>
    <row r="6958" spans="1:4">
      <c r="A6958">
        <v>6957</v>
      </c>
      <c r="B6958" s="1">
        <v>40489.263425925928</v>
      </c>
      <c r="C6958">
        <v>2.5</v>
      </c>
      <c r="D6958">
        <v>10</v>
      </c>
    </row>
    <row r="6959" spans="1:4">
      <c r="A6959">
        <v>6958</v>
      </c>
      <c r="B6959" s="1">
        <v>40489.263541666667</v>
      </c>
      <c r="C6959">
        <v>2.5</v>
      </c>
      <c r="D6959">
        <v>10</v>
      </c>
    </row>
    <row r="6960" spans="1:4">
      <c r="A6960">
        <v>6959</v>
      </c>
      <c r="B6960" s="1">
        <v>40489.263657407406</v>
      </c>
      <c r="C6960">
        <v>2.5</v>
      </c>
      <c r="D6960">
        <v>10</v>
      </c>
    </row>
    <row r="6961" spans="1:4">
      <c r="A6961">
        <v>6960</v>
      </c>
      <c r="B6961" s="1">
        <v>40489.263773148145</v>
      </c>
      <c r="C6961">
        <v>2.5</v>
      </c>
      <c r="D6961">
        <v>10</v>
      </c>
    </row>
    <row r="6962" spans="1:4">
      <c r="A6962">
        <v>6961</v>
      </c>
      <c r="B6962" s="1">
        <v>40489.263888888891</v>
      </c>
      <c r="C6962">
        <v>2.5</v>
      </c>
      <c r="D6962">
        <v>10</v>
      </c>
    </row>
    <row r="6963" spans="1:4">
      <c r="A6963">
        <v>6962</v>
      </c>
      <c r="B6963" s="1">
        <v>40489.264004629629</v>
      </c>
      <c r="C6963">
        <v>2.5</v>
      </c>
      <c r="D6963">
        <v>10</v>
      </c>
    </row>
    <row r="6964" spans="1:4">
      <c r="A6964">
        <v>6963</v>
      </c>
      <c r="B6964" s="1">
        <v>40489.264120370368</v>
      </c>
      <c r="C6964">
        <v>2.5</v>
      </c>
      <c r="D6964">
        <v>10</v>
      </c>
    </row>
    <row r="6965" spans="1:4">
      <c r="A6965">
        <v>6964</v>
      </c>
      <c r="B6965" s="1">
        <v>40489.264236111114</v>
      </c>
      <c r="C6965">
        <v>2.5</v>
      </c>
      <c r="D6965">
        <v>10</v>
      </c>
    </row>
    <row r="6966" spans="1:4">
      <c r="A6966">
        <v>6965</v>
      </c>
      <c r="B6966" s="1">
        <v>40489.264351851853</v>
      </c>
      <c r="C6966">
        <v>2.5</v>
      </c>
      <c r="D6966">
        <v>10</v>
      </c>
    </row>
    <row r="6967" spans="1:4">
      <c r="A6967">
        <v>6966</v>
      </c>
      <c r="B6967" s="1">
        <v>40489.264467592591</v>
      </c>
      <c r="C6967">
        <v>2.5</v>
      </c>
      <c r="D6967">
        <v>10</v>
      </c>
    </row>
    <row r="6968" spans="1:4">
      <c r="A6968">
        <v>6967</v>
      </c>
      <c r="B6968" s="1">
        <v>40489.26458333333</v>
      </c>
      <c r="C6968">
        <v>2.5</v>
      </c>
      <c r="D6968">
        <v>10</v>
      </c>
    </row>
    <row r="6969" spans="1:4">
      <c r="A6969">
        <v>6968</v>
      </c>
      <c r="B6969" s="1">
        <v>40489.264699074076</v>
      </c>
      <c r="C6969">
        <v>2.5</v>
      </c>
      <c r="D6969">
        <v>10</v>
      </c>
    </row>
    <row r="6970" spans="1:4">
      <c r="A6970">
        <v>6969</v>
      </c>
      <c r="B6970" s="1">
        <v>40489.264814814815</v>
      </c>
      <c r="C6970">
        <v>2.5</v>
      </c>
      <c r="D6970">
        <v>10</v>
      </c>
    </row>
    <row r="6971" spans="1:4">
      <c r="A6971">
        <v>6970</v>
      </c>
      <c r="B6971" s="1">
        <v>40489.264930555553</v>
      </c>
      <c r="C6971">
        <v>2.5</v>
      </c>
      <c r="D6971">
        <v>10</v>
      </c>
    </row>
    <row r="6972" spans="1:4">
      <c r="A6972">
        <v>6971</v>
      </c>
      <c r="B6972" s="1">
        <v>40489.265046296299</v>
      </c>
      <c r="C6972">
        <v>2.5</v>
      </c>
      <c r="D6972">
        <v>10</v>
      </c>
    </row>
    <row r="6973" spans="1:4">
      <c r="A6973">
        <v>6972</v>
      </c>
      <c r="B6973" s="1">
        <v>40489.265162037038</v>
      </c>
      <c r="C6973">
        <v>2.5</v>
      </c>
      <c r="D6973">
        <v>10</v>
      </c>
    </row>
    <row r="6974" spans="1:4">
      <c r="A6974">
        <v>6973</v>
      </c>
      <c r="B6974" s="1">
        <v>40489.265277777777</v>
      </c>
      <c r="C6974">
        <v>2.5</v>
      </c>
      <c r="D6974">
        <v>10</v>
      </c>
    </row>
    <row r="6975" spans="1:4">
      <c r="A6975">
        <v>6974</v>
      </c>
      <c r="B6975" s="1">
        <v>40489.265393518515</v>
      </c>
      <c r="C6975">
        <v>2.5</v>
      </c>
      <c r="D6975">
        <v>10</v>
      </c>
    </row>
    <row r="6976" spans="1:4">
      <c r="A6976">
        <v>6975</v>
      </c>
      <c r="B6976" s="1">
        <v>40489.265509259261</v>
      </c>
      <c r="C6976">
        <v>2.5</v>
      </c>
      <c r="D6976">
        <v>10</v>
      </c>
    </row>
    <row r="6977" spans="1:4">
      <c r="A6977">
        <v>6976</v>
      </c>
      <c r="B6977" s="1">
        <v>40489.265625</v>
      </c>
      <c r="C6977">
        <v>2.5</v>
      </c>
      <c r="D6977">
        <v>10</v>
      </c>
    </row>
    <row r="6978" spans="1:4">
      <c r="A6978">
        <v>6977</v>
      </c>
      <c r="B6978" s="1">
        <v>40489.265740740739</v>
      </c>
      <c r="C6978">
        <v>2.5</v>
      </c>
      <c r="D6978">
        <v>10</v>
      </c>
    </row>
    <row r="6979" spans="1:4">
      <c r="A6979">
        <v>6978</v>
      </c>
      <c r="B6979" s="1">
        <v>40489.265856481485</v>
      </c>
      <c r="C6979">
        <v>2.5</v>
      </c>
      <c r="D6979">
        <v>10</v>
      </c>
    </row>
    <row r="6980" spans="1:4">
      <c r="A6980">
        <v>6979</v>
      </c>
      <c r="B6980" s="1">
        <v>40489.265972222223</v>
      </c>
      <c r="C6980">
        <v>2.5</v>
      </c>
      <c r="D6980">
        <v>10</v>
      </c>
    </row>
    <row r="6981" spans="1:4">
      <c r="A6981">
        <v>6980</v>
      </c>
      <c r="B6981" s="1">
        <v>40489.266087962962</v>
      </c>
      <c r="C6981">
        <v>2.5</v>
      </c>
      <c r="D6981">
        <v>10</v>
      </c>
    </row>
    <row r="6982" spans="1:4">
      <c r="A6982">
        <v>6981</v>
      </c>
      <c r="B6982" s="1">
        <v>40489.266203703701</v>
      </c>
      <c r="C6982">
        <v>2.5</v>
      </c>
      <c r="D6982">
        <v>10</v>
      </c>
    </row>
    <row r="6983" spans="1:4">
      <c r="A6983">
        <v>6982</v>
      </c>
      <c r="B6983" s="1">
        <v>40489.266319444447</v>
      </c>
      <c r="C6983">
        <v>2.5</v>
      </c>
      <c r="D6983">
        <v>10</v>
      </c>
    </row>
    <row r="6984" spans="1:4">
      <c r="A6984">
        <v>6983</v>
      </c>
      <c r="B6984" s="1">
        <v>40489.266435185185</v>
      </c>
      <c r="C6984">
        <v>2.5</v>
      </c>
      <c r="D6984">
        <v>10</v>
      </c>
    </row>
    <row r="6985" spans="1:4">
      <c r="A6985">
        <v>6984</v>
      </c>
      <c r="B6985" s="1">
        <v>40489.266550925924</v>
      </c>
      <c r="C6985">
        <v>2.5</v>
      </c>
      <c r="D6985">
        <v>10</v>
      </c>
    </row>
    <row r="6986" spans="1:4">
      <c r="A6986">
        <v>6985</v>
      </c>
      <c r="B6986" s="1">
        <v>40489.26666666667</v>
      </c>
      <c r="C6986">
        <v>2.5</v>
      </c>
      <c r="D6986">
        <v>10</v>
      </c>
    </row>
    <row r="6987" spans="1:4">
      <c r="A6987">
        <v>6986</v>
      </c>
      <c r="B6987" s="1">
        <v>40489.266782407409</v>
      </c>
      <c r="C6987">
        <v>2.5</v>
      </c>
      <c r="D6987">
        <v>10</v>
      </c>
    </row>
    <row r="6988" spans="1:4">
      <c r="A6988">
        <v>6987</v>
      </c>
      <c r="B6988" s="1">
        <v>40489.266898148147</v>
      </c>
      <c r="C6988">
        <v>2.5</v>
      </c>
      <c r="D6988">
        <v>10</v>
      </c>
    </row>
    <row r="6989" spans="1:4">
      <c r="A6989">
        <v>6988</v>
      </c>
      <c r="B6989" s="1">
        <v>40489.267013888886</v>
      </c>
      <c r="C6989">
        <v>2.5</v>
      </c>
      <c r="D6989">
        <v>10</v>
      </c>
    </row>
    <row r="6990" spans="1:4">
      <c r="A6990">
        <v>6989</v>
      </c>
      <c r="B6990" s="1">
        <v>40489.267129629632</v>
      </c>
      <c r="C6990">
        <v>2.5</v>
      </c>
      <c r="D6990">
        <v>10</v>
      </c>
    </row>
    <row r="6991" spans="1:4">
      <c r="A6991">
        <v>6990</v>
      </c>
      <c r="B6991" s="1">
        <v>40489.267245370371</v>
      </c>
      <c r="C6991">
        <v>2.5</v>
      </c>
      <c r="D6991">
        <v>10</v>
      </c>
    </row>
    <row r="6992" spans="1:4">
      <c r="A6992">
        <v>6991</v>
      </c>
      <c r="B6992" s="1">
        <v>40489.267361111109</v>
      </c>
      <c r="C6992">
        <v>2.5</v>
      </c>
      <c r="D6992">
        <v>10</v>
      </c>
    </row>
    <row r="6993" spans="1:4">
      <c r="A6993">
        <v>6992</v>
      </c>
      <c r="B6993" s="1">
        <v>40489.267476851855</v>
      </c>
      <c r="C6993">
        <v>2.5</v>
      </c>
      <c r="D6993">
        <v>10</v>
      </c>
    </row>
    <row r="6994" spans="1:4">
      <c r="A6994">
        <v>6993</v>
      </c>
      <c r="B6994" s="1">
        <v>40489.267592592594</v>
      </c>
      <c r="C6994">
        <v>2.5</v>
      </c>
      <c r="D6994">
        <v>10</v>
      </c>
    </row>
    <row r="6995" spans="1:4">
      <c r="A6995">
        <v>6994</v>
      </c>
      <c r="B6995" s="1">
        <v>40489.267708333333</v>
      </c>
      <c r="C6995">
        <v>2.5</v>
      </c>
      <c r="D6995">
        <v>10</v>
      </c>
    </row>
    <row r="6996" spans="1:4">
      <c r="A6996">
        <v>6995</v>
      </c>
      <c r="B6996" s="1">
        <v>40489.267824074072</v>
      </c>
      <c r="C6996">
        <v>2.5</v>
      </c>
      <c r="D6996">
        <v>10</v>
      </c>
    </row>
    <row r="6997" spans="1:4">
      <c r="A6997">
        <v>6996</v>
      </c>
      <c r="B6997" s="1">
        <v>40489.267939814818</v>
      </c>
      <c r="C6997">
        <v>2.5</v>
      </c>
      <c r="D6997">
        <v>10</v>
      </c>
    </row>
    <row r="6998" spans="1:4">
      <c r="A6998">
        <v>6997</v>
      </c>
      <c r="B6998" s="1">
        <v>40489.268055555556</v>
      </c>
      <c r="C6998">
        <v>2.5</v>
      </c>
      <c r="D6998">
        <v>10</v>
      </c>
    </row>
    <row r="6999" spans="1:4">
      <c r="A6999">
        <v>6998</v>
      </c>
      <c r="B6999" s="1">
        <v>40489.268171296295</v>
      </c>
      <c r="C6999">
        <v>2.5</v>
      </c>
      <c r="D6999">
        <v>10</v>
      </c>
    </row>
    <row r="7000" spans="1:4">
      <c r="A7000">
        <v>6999</v>
      </c>
      <c r="B7000" s="1">
        <v>40489.268287037034</v>
      </c>
      <c r="C7000">
        <v>2.5</v>
      </c>
      <c r="D7000">
        <v>10</v>
      </c>
    </row>
    <row r="7001" spans="1:4">
      <c r="A7001">
        <v>7000</v>
      </c>
      <c r="B7001" s="1">
        <v>40489.26840277778</v>
      </c>
      <c r="C7001">
        <v>2.5</v>
      </c>
      <c r="D7001">
        <v>10</v>
      </c>
    </row>
    <row r="7002" spans="1:4">
      <c r="A7002">
        <v>7001</v>
      </c>
      <c r="B7002" s="1">
        <v>40489.268518518518</v>
      </c>
      <c r="C7002">
        <v>2.5</v>
      </c>
      <c r="D7002">
        <v>10</v>
      </c>
    </row>
    <row r="7003" spans="1:4">
      <c r="A7003">
        <v>7002</v>
      </c>
      <c r="B7003" s="1">
        <v>40489.268634259257</v>
      </c>
      <c r="C7003">
        <v>2.5</v>
      </c>
      <c r="D7003">
        <v>10</v>
      </c>
    </row>
    <row r="7004" spans="1:4">
      <c r="A7004">
        <v>7003</v>
      </c>
      <c r="B7004" s="1">
        <v>40489.268750000003</v>
      </c>
      <c r="C7004">
        <v>2.5</v>
      </c>
      <c r="D7004">
        <v>10</v>
      </c>
    </row>
    <row r="7005" spans="1:4">
      <c r="A7005">
        <v>7004</v>
      </c>
      <c r="B7005" s="1">
        <v>40489.268865740742</v>
      </c>
      <c r="C7005">
        <v>2.5</v>
      </c>
      <c r="D7005">
        <v>10</v>
      </c>
    </row>
    <row r="7006" spans="1:4">
      <c r="A7006">
        <v>7005</v>
      </c>
      <c r="B7006" s="1">
        <v>40489.26898148148</v>
      </c>
      <c r="C7006">
        <v>2.5</v>
      </c>
      <c r="D7006">
        <v>10</v>
      </c>
    </row>
    <row r="7007" spans="1:4">
      <c r="A7007">
        <v>7006</v>
      </c>
      <c r="B7007" s="1">
        <v>40489.269097222219</v>
      </c>
      <c r="C7007">
        <v>2.5</v>
      </c>
      <c r="D7007">
        <v>10</v>
      </c>
    </row>
    <row r="7008" spans="1:4">
      <c r="A7008">
        <v>7007</v>
      </c>
      <c r="B7008" s="1">
        <v>40489.269212962965</v>
      </c>
      <c r="C7008">
        <v>2.5</v>
      </c>
      <c r="D7008">
        <v>10</v>
      </c>
    </row>
    <row r="7009" spans="1:4">
      <c r="A7009">
        <v>7008</v>
      </c>
      <c r="B7009" s="1">
        <v>40489.269328703704</v>
      </c>
      <c r="C7009">
        <v>2.5</v>
      </c>
      <c r="D7009">
        <v>10</v>
      </c>
    </row>
    <row r="7010" spans="1:4">
      <c r="A7010">
        <v>7009</v>
      </c>
      <c r="B7010" s="1">
        <v>40489.269444444442</v>
      </c>
      <c r="C7010">
        <v>2.5</v>
      </c>
      <c r="D7010">
        <v>10</v>
      </c>
    </row>
    <row r="7011" spans="1:4">
      <c r="A7011">
        <v>7010</v>
      </c>
      <c r="B7011" s="1">
        <v>40489.269560185188</v>
      </c>
      <c r="C7011">
        <v>2.5</v>
      </c>
      <c r="D7011">
        <v>10</v>
      </c>
    </row>
    <row r="7012" spans="1:4">
      <c r="A7012">
        <v>7011</v>
      </c>
      <c r="B7012" s="1">
        <v>40489.269675925927</v>
      </c>
      <c r="C7012">
        <v>2.5</v>
      </c>
      <c r="D7012">
        <v>10</v>
      </c>
    </row>
    <row r="7013" spans="1:4">
      <c r="A7013">
        <v>7012</v>
      </c>
      <c r="B7013" s="1">
        <v>40489.269791666666</v>
      </c>
      <c r="C7013">
        <v>2.5</v>
      </c>
      <c r="D7013">
        <v>10</v>
      </c>
    </row>
    <row r="7014" spans="1:4">
      <c r="A7014">
        <v>7013</v>
      </c>
      <c r="B7014" s="1">
        <v>40489.269907407404</v>
      </c>
      <c r="C7014">
        <v>2.5</v>
      </c>
      <c r="D7014">
        <v>10</v>
      </c>
    </row>
    <row r="7015" spans="1:4">
      <c r="A7015">
        <v>7014</v>
      </c>
      <c r="B7015" s="1">
        <v>40489.27002314815</v>
      </c>
      <c r="C7015">
        <v>2.5</v>
      </c>
      <c r="D7015">
        <v>10</v>
      </c>
    </row>
    <row r="7016" spans="1:4">
      <c r="A7016">
        <v>7015</v>
      </c>
      <c r="B7016" s="1">
        <v>40489.270138888889</v>
      </c>
      <c r="C7016">
        <v>2.5</v>
      </c>
      <c r="D7016">
        <v>10</v>
      </c>
    </row>
    <row r="7017" spans="1:4">
      <c r="A7017">
        <v>7016</v>
      </c>
      <c r="B7017" s="1">
        <v>40489.270254629628</v>
      </c>
      <c r="C7017">
        <v>2.5</v>
      </c>
      <c r="D7017">
        <v>10</v>
      </c>
    </row>
    <row r="7018" spans="1:4">
      <c r="A7018">
        <v>7017</v>
      </c>
      <c r="B7018" s="1">
        <v>40489.270370370374</v>
      </c>
      <c r="C7018">
        <v>2.5</v>
      </c>
      <c r="D7018">
        <v>10</v>
      </c>
    </row>
    <row r="7019" spans="1:4">
      <c r="A7019">
        <v>7018</v>
      </c>
      <c r="B7019" s="1">
        <v>40489.270486111112</v>
      </c>
      <c r="C7019">
        <v>2.5</v>
      </c>
      <c r="D7019">
        <v>10</v>
      </c>
    </row>
    <row r="7020" spans="1:4">
      <c r="A7020">
        <v>7019</v>
      </c>
      <c r="B7020" s="1">
        <v>40489.270601851851</v>
      </c>
      <c r="C7020">
        <v>2.5</v>
      </c>
      <c r="D7020">
        <v>10</v>
      </c>
    </row>
    <row r="7021" spans="1:4">
      <c r="A7021">
        <v>7020</v>
      </c>
      <c r="B7021" s="1">
        <v>40489.27071759259</v>
      </c>
      <c r="C7021">
        <v>2.5</v>
      </c>
      <c r="D7021">
        <v>10</v>
      </c>
    </row>
    <row r="7022" spans="1:4">
      <c r="A7022">
        <v>7021</v>
      </c>
      <c r="B7022" s="1">
        <v>40489.270833333336</v>
      </c>
      <c r="C7022">
        <v>2.5</v>
      </c>
      <c r="D7022">
        <v>10</v>
      </c>
    </row>
    <row r="7023" spans="1:4">
      <c r="A7023">
        <v>7022</v>
      </c>
      <c r="B7023" s="1">
        <v>40489.270949074074</v>
      </c>
      <c r="C7023">
        <v>2.5</v>
      </c>
      <c r="D7023">
        <v>10</v>
      </c>
    </row>
    <row r="7024" spans="1:4">
      <c r="A7024">
        <v>7023</v>
      </c>
      <c r="B7024" s="1">
        <v>40489.271064814813</v>
      </c>
      <c r="C7024">
        <v>2.5</v>
      </c>
      <c r="D7024">
        <v>10</v>
      </c>
    </row>
    <row r="7025" spans="1:4">
      <c r="A7025">
        <v>7024</v>
      </c>
      <c r="B7025" s="1">
        <v>40489.271180555559</v>
      </c>
      <c r="C7025">
        <v>2.5</v>
      </c>
      <c r="D7025">
        <v>10</v>
      </c>
    </row>
    <row r="7026" spans="1:4">
      <c r="A7026">
        <v>7025</v>
      </c>
      <c r="B7026" s="1">
        <v>40489.271296296298</v>
      </c>
      <c r="C7026">
        <v>2.5</v>
      </c>
      <c r="D7026">
        <v>10</v>
      </c>
    </row>
    <row r="7027" spans="1:4">
      <c r="A7027">
        <v>7026</v>
      </c>
      <c r="B7027" s="1">
        <v>40489.271412037036</v>
      </c>
      <c r="C7027">
        <v>2.5</v>
      </c>
      <c r="D7027">
        <v>10</v>
      </c>
    </row>
    <row r="7028" spans="1:4">
      <c r="A7028">
        <v>7027</v>
      </c>
      <c r="B7028" s="1">
        <v>40489.271527777775</v>
      </c>
      <c r="C7028">
        <v>2.5</v>
      </c>
      <c r="D7028">
        <v>10</v>
      </c>
    </row>
    <row r="7029" spans="1:4">
      <c r="A7029">
        <v>7028</v>
      </c>
      <c r="B7029" s="1">
        <v>40489.271643518521</v>
      </c>
      <c r="C7029">
        <v>2.5</v>
      </c>
      <c r="D7029">
        <v>10</v>
      </c>
    </row>
    <row r="7030" spans="1:4">
      <c r="A7030">
        <v>7029</v>
      </c>
      <c r="B7030" s="1">
        <v>40489.27175925926</v>
      </c>
      <c r="C7030">
        <v>2.5</v>
      </c>
      <c r="D7030">
        <v>10</v>
      </c>
    </row>
    <row r="7031" spans="1:4">
      <c r="A7031">
        <v>7030</v>
      </c>
      <c r="B7031" s="1">
        <v>40489.271874999999</v>
      </c>
      <c r="C7031">
        <v>2.5</v>
      </c>
      <c r="D7031">
        <v>10</v>
      </c>
    </row>
    <row r="7032" spans="1:4">
      <c r="A7032">
        <v>7031</v>
      </c>
      <c r="B7032" s="1">
        <v>40489.271990740737</v>
      </c>
      <c r="C7032">
        <v>2.5</v>
      </c>
      <c r="D7032">
        <v>10</v>
      </c>
    </row>
    <row r="7033" spans="1:4">
      <c r="A7033">
        <v>7032</v>
      </c>
      <c r="B7033" s="1">
        <v>40489.272106481483</v>
      </c>
      <c r="C7033">
        <v>2.5</v>
      </c>
      <c r="D7033">
        <v>10</v>
      </c>
    </row>
    <row r="7034" spans="1:4">
      <c r="A7034">
        <v>7033</v>
      </c>
      <c r="B7034" s="1">
        <v>40489.272222222222</v>
      </c>
      <c r="C7034">
        <v>2.5</v>
      </c>
      <c r="D7034">
        <v>10</v>
      </c>
    </row>
    <row r="7035" spans="1:4">
      <c r="A7035">
        <v>7034</v>
      </c>
      <c r="B7035" s="1">
        <v>40489.272337962961</v>
      </c>
      <c r="C7035">
        <v>2.5</v>
      </c>
      <c r="D7035">
        <v>10</v>
      </c>
    </row>
    <row r="7036" spans="1:4">
      <c r="A7036">
        <v>7035</v>
      </c>
      <c r="B7036" s="1">
        <v>40489.272453703707</v>
      </c>
      <c r="C7036">
        <v>2.5</v>
      </c>
      <c r="D7036">
        <v>10</v>
      </c>
    </row>
    <row r="7037" spans="1:4">
      <c r="A7037">
        <v>7036</v>
      </c>
      <c r="B7037" s="1">
        <v>40489.272569444445</v>
      </c>
      <c r="C7037">
        <v>2.5</v>
      </c>
      <c r="D7037">
        <v>10</v>
      </c>
    </row>
    <row r="7038" spans="1:4">
      <c r="A7038">
        <v>7037</v>
      </c>
      <c r="B7038" s="1">
        <v>40489.272685185184</v>
      </c>
      <c r="C7038">
        <v>2.5</v>
      </c>
      <c r="D7038">
        <v>10</v>
      </c>
    </row>
    <row r="7039" spans="1:4">
      <c r="A7039">
        <v>7038</v>
      </c>
      <c r="B7039" s="1">
        <v>40489.272800925923</v>
      </c>
      <c r="C7039">
        <v>2.5</v>
      </c>
      <c r="D7039">
        <v>10</v>
      </c>
    </row>
    <row r="7040" spans="1:4">
      <c r="A7040">
        <v>7039</v>
      </c>
      <c r="B7040" s="1">
        <v>40489.272916666669</v>
      </c>
      <c r="C7040">
        <v>2.5</v>
      </c>
      <c r="D7040">
        <v>10</v>
      </c>
    </row>
    <row r="7041" spans="1:4">
      <c r="A7041">
        <v>7040</v>
      </c>
      <c r="B7041" s="1">
        <v>40489.273032407407</v>
      </c>
      <c r="C7041">
        <v>2.5</v>
      </c>
      <c r="D7041">
        <v>10</v>
      </c>
    </row>
    <row r="7042" spans="1:4">
      <c r="A7042">
        <v>7041</v>
      </c>
      <c r="B7042" s="1">
        <v>40489.273148148146</v>
      </c>
      <c r="C7042">
        <v>2.5</v>
      </c>
      <c r="D7042">
        <v>10</v>
      </c>
    </row>
    <row r="7043" spans="1:4">
      <c r="A7043">
        <v>7042</v>
      </c>
      <c r="B7043" s="1">
        <v>40489.273263888892</v>
      </c>
      <c r="C7043">
        <v>2.5</v>
      </c>
      <c r="D7043">
        <v>10</v>
      </c>
    </row>
    <row r="7044" spans="1:4">
      <c r="A7044">
        <v>7043</v>
      </c>
      <c r="B7044" s="1">
        <v>40489.273379629631</v>
      </c>
      <c r="C7044">
        <v>2.5</v>
      </c>
      <c r="D7044">
        <v>10</v>
      </c>
    </row>
    <row r="7045" spans="1:4">
      <c r="A7045">
        <v>7044</v>
      </c>
      <c r="B7045" s="1">
        <v>40489.273495370369</v>
      </c>
      <c r="C7045">
        <v>2.5</v>
      </c>
      <c r="D7045">
        <v>10</v>
      </c>
    </row>
    <row r="7046" spans="1:4">
      <c r="A7046">
        <v>7045</v>
      </c>
      <c r="B7046" s="1">
        <v>40489.273611111108</v>
      </c>
      <c r="C7046">
        <v>2.5</v>
      </c>
      <c r="D7046">
        <v>10</v>
      </c>
    </row>
    <row r="7047" spans="1:4">
      <c r="A7047">
        <v>7046</v>
      </c>
      <c r="B7047" s="1">
        <v>40489.273726851854</v>
      </c>
      <c r="C7047">
        <v>2.5</v>
      </c>
      <c r="D7047">
        <v>10</v>
      </c>
    </row>
    <row r="7048" spans="1:4">
      <c r="A7048">
        <v>7047</v>
      </c>
      <c r="B7048" s="1">
        <v>40489.273842592593</v>
      </c>
      <c r="C7048">
        <v>2.5</v>
      </c>
      <c r="D7048">
        <v>10</v>
      </c>
    </row>
    <row r="7049" spans="1:4">
      <c r="A7049">
        <v>7048</v>
      </c>
      <c r="B7049" s="1">
        <v>40489.273958333331</v>
      </c>
      <c r="C7049">
        <v>2.5</v>
      </c>
      <c r="D7049">
        <v>10</v>
      </c>
    </row>
    <row r="7050" spans="1:4">
      <c r="A7050">
        <v>7049</v>
      </c>
      <c r="B7050" s="1">
        <v>40489.274074074077</v>
      </c>
      <c r="C7050">
        <v>2.5</v>
      </c>
      <c r="D7050">
        <v>10</v>
      </c>
    </row>
    <row r="7051" spans="1:4">
      <c r="A7051">
        <v>7050</v>
      </c>
      <c r="B7051" s="1">
        <v>40489.274189814816</v>
      </c>
      <c r="C7051">
        <v>2.5</v>
      </c>
      <c r="D7051">
        <v>10</v>
      </c>
    </row>
    <row r="7052" spans="1:4">
      <c r="A7052">
        <v>7051</v>
      </c>
      <c r="B7052" s="1">
        <v>40489.274305555555</v>
      </c>
      <c r="C7052">
        <v>2.5</v>
      </c>
      <c r="D7052">
        <v>10</v>
      </c>
    </row>
    <row r="7053" spans="1:4">
      <c r="A7053">
        <v>7052</v>
      </c>
      <c r="B7053" s="1">
        <v>40489.274421296293</v>
      </c>
      <c r="C7053">
        <v>2.5</v>
      </c>
      <c r="D7053">
        <v>10</v>
      </c>
    </row>
    <row r="7054" spans="1:4">
      <c r="A7054">
        <v>7053</v>
      </c>
      <c r="B7054" s="1">
        <v>40489.274537037039</v>
      </c>
      <c r="C7054">
        <v>2.5</v>
      </c>
      <c r="D7054">
        <v>10</v>
      </c>
    </row>
    <row r="7055" spans="1:4">
      <c r="A7055">
        <v>7054</v>
      </c>
      <c r="B7055" s="1">
        <v>40489.274652777778</v>
      </c>
      <c r="C7055">
        <v>2.5</v>
      </c>
      <c r="D7055">
        <v>10</v>
      </c>
    </row>
    <row r="7056" spans="1:4">
      <c r="A7056">
        <v>7055</v>
      </c>
      <c r="B7056" s="1">
        <v>40489.274768518517</v>
      </c>
      <c r="C7056">
        <v>2.5</v>
      </c>
      <c r="D7056">
        <v>10</v>
      </c>
    </row>
    <row r="7057" spans="1:4">
      <c r="A7057">
        <v>7056</v>
      </c>
      <c r="B7057" s="1">
        <v>40489.274884259263</v>
      </c>
      <c r="C7057">
        <v>2.5</v>
      </c>
      <c r="D7057">
        <v>10</v>
      </c>
    </row>
    <row r="7058" spans="1:4">
      <c r="A7058">
        <v>7057</v>
      </c>
      <c r="B7058" s="1">
        <v>40489.275000000001</v>
      </c>
      <c r="C7058">
        <v>2.5</v>
      </c>
      <c r="D7058">
        <v>10</v>
      </c>
    </row>
    <row r="7059" spans="1:4">
      <c r="A7059">
        <v>7058</v>
      </c>
      <c r="B7059" s="1">
        <v>40489.27511574074</v>
      </c>
      <c r="C7059">
        <v>2.5</v>
      </c>
      <c r="D7059">
        <v>10</v>
      </c>
    </row>
    <row r="7060" spans="1:4">
      <c r="A7060">
        <v>7059</v>
      </c>
      <c r="B7060" s="1">
        <v>40489.275231481479</v>
      </c>
      <c r="C7060">
        <v>2.5</v>
      </c>
      <c r="D7060">
        <v>10</v>
      </c>
    </row>
    <row r="7061" spans="1:4">
      <c r="A7061">
        <v>7060</v>
      </c>
      <c r="B7061" s="1">
        <v>40489.275347222225</v>
      </c>
      <c r="C7061">
        <v>2.5</v>
      </c>
      <c r="D7061">
        <v>10</v>
      </c>
    </row>
    <row r="7062" spans="1:4">
      <c r="A7062">
        <v>7061</v>
      </c>
      <c r="B7062" s="1">
        <v>40489.275462962964</v>
      </c>
      <c r="C7062">
        <v>2.5</v>
      </c>
      <c r="D7062">
        <v>10</v>
      </c>
    </row>
    <row r="7063" spans="1:4">
      <c r="A7063">
        <v>7062</v>
      </c>
      <c r="B7063" s="1">
        <v>40489.275578703702</v>
      </c>
      <c r="C7063">
        <v>2.5</v>
      </c>
      <c r="D7063">
        <v>10</v>
      </c>
    </row>
    <row r="7064" spans="1:4">
      <c r="A7064">
        <v>7063</v>
      </c>
      <c r="B7064" s="1">
        <v>40489.275694444441</v>
      </c>
      <c r="C7064">
        <v>2.5</v>
      </c>
      <c r="D7064">
        <v>10</v>
      </c>
    </row>
    <row r="7065" spans="1:4">
      <c r="A7065">
        <v>7064</v>
      </c>
      <c r="B7065" s="1">
        <v>40489.275810185187</v>
      </c>
      <c r="C7065">
        <v>2.5</v>
      </c>
      <c r="D7065">
        <v>10</v>
      </c>
    </row>
    <row r="7066" spans="1:4">
      <c r="A7066">
        <v>7065</v>
      </c>
      <c r="B7066" s="1">
        <v>40489.275925925926</v>
      </c>
      <c r="C7066">
        <v>2.5</v>
      </c>
      <c r="D7066">
        <v>10</v>
      </c>
    </row>
    <row r="7067" spans="1:4">
      <c r="A7067">
        <v>7066</v>
      </c>
      <c r="B7067" s="1">
        <v>40489.276041666664</v>
      </c>
      <c r="C7067">
        <v>2.5</v>
      </c>
      <c r="D7067">
        <v>10</v>
      </c>
    </row>
    <row r="7068" spans="1:4">
      <c r="A7068">
        <v>7067</v>
      </c>
      <c r="B7068" s="1">
        <v>40489.27615740741</v>
      </c>
      <c r="C7068">
        <v>2.5</v>
      </c>
      <c r="D7068">
        <v>10</v>
      </c>
    </row>
    <row r="7069" spans="1:4">
      <c r="A7069">
        <v>7068</v>
      </c>
      <c r="B7069" s="1">
        <v>40489.276273148149</v>
      </c>
      <c r="C7069">
        <v>2.5</v>
      </c>
      <c r="D7069">
        <v>10</v>
      </c>
    </row>
    <row r="7070" spans="1:4">
      <c r="A7070">
        <v>7069</v>
      </c>
      <c r="B7070" s="1">
        <v>40489.276388888888</v>
      </c>
      <c r="C7070">
        <v>2.5</v>
      </c>
      <c r="D7070">
        <v>10</v>
      </c>
    </row>
    <row r="7071" spans="1:4">
      <c r="A7071">
        <v>7070</v>
      </c>
      <c r="B7071" s="1">
        <v>40489.276504629626</v>
      </c>
      <c r="C7071">
        <v>2.5</v>
      </c>
      <c r="D7071">
        <v>10</v>
      </c>
    </row>
    <row r="7072" spans="1:4">
      <c r="A7072">
        <v>7071</v>
      </c>
      <c r="B7072" s="1">
        <v>40489.276620370372</v>
      </c>
      <c r="C7072">
        <v>2.5</v>
      </c>
      <c r="D7072">
        <v>10</v>
      </c>
    </row>
    <row r="7073" spans="1:4">
      <c r="A7073">
        <v>7072</v>
      </c>
      <c r="B7073" s="1">
        <v>40489.276736111111</v>
      </c>
      <c r="C7073">
        <v>2.5</v>
      </c>
      <c r="D7073">
        <v>10</v>
      </c>
    </row>
    <row r="7074" spans="1:4">
      <c r="A7074">
        <v>7073</v>
      </c>
      <c r="B7074" s="1">
        <v>40489.27685185185</v>
      </c>
      <c r="C7074">
        <v>2.5</v>
      </c>
      <c r="D7074">
        <v>10</v>
      </c>
    </row>
    <row r="7075" spans="1:4">
      <c r="A7075">
        <v>7074</v>
      </c>
      <c r="B7075" s="1">
        <v>40489.276967592596</v>
      </c>
      <c r="C7075">
        <v>2.5</v>
      </c>
      <c r="D7075">
        <v>10</v>
      </c>
    </row>
    <row r="7076" spans="1:4">
      <c r="A7076">
        <v>7075</v>
      </c>
      <c r="B7076" s="1">
        <v>40489.277083333334</v>
      </c>
      <c r="C7076">
        <v>2.5</v>
      </c>
      <c r="D7076">
        <v>10</v>
      </c>
    </row>
    <row r="7077" spans="1:4">
      <c r="A7077">
        <v>7076</v>
      </c>
      <c r="B7077" s="1">
        <v>40489.277199074073</v>
      </c>
      <c r="C7077">
        <v>2.5</v>
      </c>
      <c r="D7077">
        <v>10</v>
      </c>
    </row>
    <row r="7078" spans="1:4">
      <c r="A7078">
        <v>7077</v>
      </c>
      <c r="B7078" s="1">
        <v>40489.277314814812</v>
      </c>
      <c r="C7078">
        <v>2.5</v>
      </c>
      <c r="D7078">
        <v>10</v>
      </c>
    </row>
    <row r="7079" spans="1:4">
      <c r="A7079">
        <v>7078</v>
      </c>
      <c r="B7079" s="1">
        <v>40489.277430555558</v>
      </c>
      <c r="C7079">
        <v>2.5</v>
      </c>
      <c r="D7079">
        <v>10</v>
      </c>
    </row>
    <row r="7080" spans="1:4">
      <c r="A7080">
        <v>7079</v>
      </c>
      <c r="B7080" s="1">
        <v>40489.277546296296</v>
      </c>
      <c r="C7080">
        <v>2.5</v>
      </c>
      <c r="D7080">
        <v>10</v>
      </c>
    </row>
    <row r="7081" spans="1:4">
      <c r="A7081">
        <v>7080</v>
      </c>
      <c r="B7081" s="1">
        <v>40489.277662037035</v>
      </c>
      <c r="C7081">
        <v>2.5</v>
      </c>
      <c r="D7081">
        <v>10</v>
      </c>
    </row>
    <row r="7082" spans="1:4">
      <c r="A7082">
        <v>7081</v>
      </c>
      <c r="B7082" s="1">
        <v>40489.277777777781</v>
      </c>
      <c r="C7082">
        <v>2.5</v>
      </c>
      <c r="D7082">
        <v>10</v>
      </c>
    </row>
    <row r="7083" spans="1:4">
      <c r="A7083">
        <v>7082</v>
      </c>
      <c r="B7083" s="1">
        <v>40489.27789351852</v>
      </c>
      <c r="C7083">
        <v>2.5</v>
      </c>
      <c r="D7083">
        <v>10</v>
      </c>
    </row>
    <row r="7084" spans="1:4">
      <c r="A7084">
        <v>7083</v>
      </c>
      <c r="B7084" s="1">
        <v>40489.278009259258</v>
      </c>
      <c r="C7084">
        <v>2.5</v>
      </c>
      <c r="D7084">
        <v>10</v>
      </c>
    </row>
    <row r="7085" spans="1:4">
      <c r="A7085">
        <v>7084</v>
      </c>
      <c r="B7085" s="1">
        <v>40489.278124999997</v>
      </c>
      <c r="C7085">
        <v>2.5</v>
      </c>
      <c r="D7085">
        <v>10</v>
      </c>
    </row>
    <row r="7086" spans="1:4">
      <c r="A7086">
        <v>7085</v>
      </c>
      <c r="B7086" s="1">
        <v>40489.278240740743</v>
      </c>
      <c r="C7086">
        <v>2.5</v>
      </c>
      <c r="D7086">
        <v>10</v>
      </c>
    </row>
    <row r="7087" spans="1:4">
      <c r="A7087">
        <v>7086</v>
      </c>
      <c r="B7087" s="1">
        <v>40489.278356481482</v>
      </c>
      <c r="C7087">
        <v>2.5</v>
      </c>
      <c r="D7087">
        <v>10</v>
      </c>
    </row>
    <row r="7088" spans="1:4">
      <c r="A7088">
        <v>7087</v>
      </c>
      <c r="B7088" s="1">
        <v>40489.27847222222</v>
      </c>
      <c r="C7088">
        <v>2.5</v>
      </c>
      <c r="D7088">
        <v>10</v>
      </c>
    </row>
    <row r="7089" spans="1:4">
      <c r="A7089">
        <v>7088</v>
      </c>
      <c r="B7089" s="1">
        <v>40489.278587962966</v>
      </c>
      <c r="C7089">
        <v>2.5</v>
      </c>
      <c r="D7089">
        <v>10</v>
      </c>
    </row>
    <row r="7090" spans="1:4">
      <c r="A7090">
        <v>7089</v>
      </c>
      <c r="B7090" s="1">
        <v>40489.278703703705</v>
      </c>
      <c r="C7090">
        <v>2.5</v>
      </c>
      <c r="D7090">
        <v>10</v>
      </c>
    </row>
    <row r="7091" spans="1:4">
      <c r="A7091">
        <v>7090</v>
      </c>
      <c r="B7091" s="1">
        <v>40489.278819444444</v>
      </c>
      <c r="C7091">
        <v>2.5</v>
      </c>
      <c r="D7091">
        <v>10</v>
      </c>
    </row>
    <row r="7092" spans="1:4">
      <c r="A7092">
        <v>7091</v>
      </c>
      <c r="B7092" s="1">
        <v>40489.278935185182</v>
      </c>
      <c r="C7092">
        <v>2.5</v>
      </c>
      <c r="D7092">
        <v>10</v>
      </c>
    </row>
    <row r="7093" spans="1:4">
      <c r="A7093">
        <v>7092</v>
      </c>
      <c r="B7093" s="1">
        <v>40489.279050925928</v>
      </c>
      <c r="C7093">
        <v>2.5</v>
      </c>
      <c r="D7093">
        <v>10</v>
      </c>
    </row>
    <row r="7094" spans="1:4">
      <c r="A7094">
        <v>7093</v>
      </c>
      <c r="B7094" s="1">
        <v>40489.279166666667</v>
      </c>
      <c r="C7094">
        <v>2.5</v>
      </c>
      <c r="D7094">
        <v>10</v>
      </c>
    </row>
    <row r="7095" spans="1:4">
      <c r="A7095">
        <v>7094</v>
      </c>
      <c r="B7095" s="1">
        <v>40489.279282407406</v>
      </c>
      <c r="C7095">
        <v>2.5</v>
      </c>
      <c r="D7095">
        <v>10</v>
      </c>
    </row>
    <row r="7096" spans="1:4">
      <c r="A7096">
        <v>7095</v>
      </c>
      <c r="B7096" s="1">
        <v>40489.279398148145</v>
      </c>
      <c r="C7096">
        <v>2.5</v>
      </c>
      <c r="D7096">
        <v>10</v>
      </c>
    </row>
    <row r="7097" spans="1:4">
      <c r="A7097">
        <v>7096</v>
      </c>
      <c r="B7097" s="1">
        <v>40489.279513888891</v>
      </c>
      <c r="C7097">
        <v>2.5</v>
      </c>
      <c r="D7097">
        <v>10</v>
      </c>
    </row>
    <row r="7098" spans="1:4">
      <c r="A7098">
        <v>7097</v>
      </c>
      <c r="B7098" s="1">
        <v>40489.279629629629</v>
      </c>
      <c r="C7098">
        <v>2.5</v>
      </c>
      <c r="D7098">
        <v>10</v>
      </c>
    </row>
    <row r="7099" spans="1:4">
      <c r="A7099">
        <v>7098</v>
      </c>
      <c r="B7099" s="1">
        <v>40489.279745370368</v>
      </c>
      <c r="C7099">
        <v>2.5</v>
      </c>
      <c r="D7099">
        <v>10</v>
      </c>
    </row>
    <row r="7100" spans="1:4">
      <c r="A7100">
        <v>7099</v>
      </c>
      <c r="B7100" s="1">
        <v>40489.279861111114</v>
      </c>
      <c r="C7100">
        <v>2.5</v>
      </c>
      <c r="D7100">
        <v>10</v>
      </c>
    </row>
    <row r="7101" spans="1:4">
      <c r="A7101">
        <v>7100</v>
      </c>
      <c r="B7101" s="1">
        <v>40489.279976851853</v>
      </c>
      <c r="C7101">
        <v>2.5</v>
      </c>
      <c r="D7101">
        <v>10</v>
      </c>
    </row>
    <row r="7102" spans="1:4">
      <c r="A7102">
        <v>7101</v>
      </c>
      <c r="B7102" s="1">
        <v>40489.280092592591</v>
      </c>
      <c r="C7102">
        <v>2.5</v>
      </c>
      <c r="D7102">
        <v>10</v>
      </c>
    </row>
    <row r="7103" spans="1:4">
      <c r="A7103">
        <v>7102</v>
      </c>
      <c r="B7103" s="1">
        <v>40489.28020833333</v>
      </c>
      <c r="C7103">
        <v>2.5</v>
      </c>
      <c r="D7103">
        <v>10</v>
      </c>
    </row>
    <row r="7104" spans="1:4">
      <c r="A7104">
        <v>7103</v>
      </c>
      <c r="B7104" s="1">
        <v>40489.280324074076</v>
      </c>
      <c r="C7104">
        <v>2.5</v>
      </c>
      <c r="D7104">
        <v>10</v>
      </c>
    </row>
    <row r="7105" spans="1:4">
      <c r="A7105">
        <v>7104</v>
      </c>
      <c r="B7105" s="1">
        <v>40489.280439814815</v>
      </c>
      <c r="C7105">
        <v>2.5</v>
      </c>
      <c r="D7105">
        <v>10</v>
      </c>
    </row>
    <row r="7106" spans="1:4">
      <c r="A7106">
        <v>7105</v>
      </c>
      <c r="B7106" s="1">
        <v>40489.280555555553</v>
      </c>
      <c r="C7106">
        <v>2.5</v>
      </c>
      <c r="D7106">
        <v>10</v>
      </c>
    </row>
    <row r="7107" spans="1:4">
      <c r="A7107">
        <v>7106</v>
      </c>
      <c r="B7107" s="1">
        <v>40489.280671296299</v>
      </c>
      <c r="C7107">
        <v>2.5</v>
      </c>
      <c r="D7107">
        <v>10</v>
      </c>
    </row>
    <row r="7108" spans="1:4">
      <c r="A7108">
        <v>7107</v>
      </c>
      <c r="B7108" s="1">
        <v>40489.280787037038</v>
      </c>
      <c r="C7108">
        <v>2.5</v>
      </c>
      <c r="D7108">
        <v>10</v>
      </c>
    </row>
    <row r="7109" spans="1:4">
      <c r="A7109">
        <v>7108</v>
      </c>
      <c r="B7109" s="1">
        <v>40489.280902777777</v>
      </c>
      <c r="C7109">
        <v>2.5</v>
      </c>
      <c r="D7109">
        <v>10</v>
      </c>
    </row>
    <row r="7110" spans="1:4">
      <c r="A7110">
        <v>7109</v>
      </c>
      <c r="B7110" s="1">
        <v>40489.281018518515</v>
      </c>
      <c r="C7110">
        <v>2.5</v>
      </c>
      <c r="D7110">
        <v>10</v>
      </c>
    </row>
    <row r="7111" spans="1:4">
      <c r="A7111">
        <v>7110</v>
      </c>
      <c r="B7111" s="1">
        <v>40489.281134259261</v>
      </c>
      <c r="C7111">
        <v>2.5</v>
      </c>
      <c r="D7111">
        <v>10</v>
      </c>
    </row>
    <row r="7112" spans="1:4">
      <c r="A7112">
        <v>7111</v>
      </c>
      <c r="B7112" s="1">
        <v>40489.28125</v>
      </c>
      <c r="C7112">
        <v>2.5</v>
      </c>
      <c r="D7112">
        <v>10</v>
      </c>
    </row>
    <row r="7113" spans="1:4">
      <c r="A7113">
        <v>7112</v>
      </c>
      <c r="B7113" s="1">
        <v>40489.281365740739</v>
      </c>
      <c r="C7113">
        <v>2.5</v>
      </c>
      <c r="D7113">
        <v>10</v>
      </c>
    </row>
    <row r="7114" spans="1:4">
      <c r="A7114">
        <v>7113</v>
      </c>
      <c r="B7114" s="1">
        <v>40489.281481481485</v>
      </c>
      <c r="C7114">
        <v>2.5</v>
      </c>
      <c r="D7114">
        <v>10</v>
      </c>
    </row>
    <row r="7115" spans="1:4">
      <c r="A7115">
        <v>7114</v>
      </c>
      <c r="B7115" s="1">
        <v>40489.281597222223</v>
      </c>
      <c r="C7115">
        <v>2.5</v>
      </c>
      <c r="D7115">
        <v>10</v>
      </c>
    </row>
    <row r="7116" spans="1:4">
      <c r="A7116">
        <v>7115</v>
      </c>
      <c r="B7116" s="1">
        <v>40489.281712962962</v>
      </c>
      <c r="C7116">
        <v>2.5</v>
      </c>
      <c r="D7116">
        <v>10</v>
      </c>
    </row>
    <row r="7117" spans="1:4">
      <c r="A7117">
        <v>7116</v>
      </c>
      <c r="B7117" s="1">
        <v>40489.281828703701</v>
      </c>
      <c r="C7117">
        <v>2.5</v>
      </c>
      <c r="D7117">
        <v>10</v>
      </c>
    </row>
    <row r="7118" spans="1:4">
      <c r="A7118">
        <v>7117</v>
      </c>
      <c r="B7118" s="1">
        <v>40489.281944444447</v>
      </c>
      <c r="C7118">
        <v>2.5</v>
      </c>
      <c r="D7118">
        <v>10</v>
      </c>
    </row>
    <row r="7119" spans="1:4">
      <c r="A7119">
        <v>7118</v>
      </c>
      <c r="B7119" s="1">
        <v>40489.282060185185</v>
      </c>
      <c r="C7119">
        <v>2.5</v>
      </c>
      <c r="D7119">
        <v>10</v>
      </c>
    </row>
    <row r="7120" spans="1:4">
      <c r="A7120">
        <v>7119</v>
      </c>
      <c r="B7120" s="1">
        <v>40489.282175925924</v>
      </c>
      <c r="C7120">
        <v>2.5</v>
      </c>
      <c r="D7120">
        <v>10</v>
      </c>
    </row>
    <row r="7121" spans="1:4">
      <c r="A7121">
        <v>7120</v>
      </c>
      <c r="B7121" s="1">
        <v>40489.28229166667</v>
      </c>
      <c r="C7121">
        <v>2.5</v>
      </c>
      <c r="D7121">
        <v>10</v>
      </c>
    </row>
    <row r="7122" spans="1:4">
      <c r="A7122">
        <v>7121</v>
      </c>
      <c r="B7122" s="1">
        <v>40489.282407407409</v>
      </c>
      <c r="C7122">
        <v>2.5</v>
      </c>
      <c r="D7122">
        <v>10</v>
      </c>
    </row>
    <row r="7123" spans="1:4">
      <c r="A7123">
        <v>7122</v>
      </c>
      <c r="B7123" s="1">
        <v>40489.282523148147</v>
      </c>
      <c r="C7123">
        <v>2.5</v>
      </c>
      <c r="D7123">
        <v>10</v>
      </c>
    </row>
    <row r="7124" spans="1:4">
      <c r="A7124">
        <v>7123</v>
      </c>
      <c r="B7124" s="1">
        <v>40489.282638888886</v>
      </c>
      <c r="C7124">
        <v>2.5</v>
      </c>
      <c r="D7124">
        <v>10</v>
      </c>
    </row>
    <row r="7125" spans="1:4">
      <c r="A7125">
        <v>7124</v>
      </c>
      <c r="B7125" s="1">
        <v>40489.282754629632</v>
      </c>
      <c r="C7125">
        <v>2.5</v>
      </c>
      <c r="D7125">
        <v>10</v>
      </c>
    </row>
    <row r="7126" spans="1:4">
      <c r="A7126">
        <v>7125</v>
      </c>
      <c r="B7126" s="1">
        <v>40489.282870370371</v>
      </c>
      <c r="C7126">
        <v>2.5</v>
      </c>
      <c r="D7126">
        <v>10</v>
      </c>
    </row>
    <row r="7127" spans="1:4">
      <c r="A7127">
        <v>7126</v>
      </c>
      <c r="B7127" s="1">
        <v>40489.282986111109</v>
      </c>
      <c r="C7127">
        <v>2.5</v>
      </c>
      <c r="D7127">
        <v>10</v>
      </c>
    </row>
    <row r="7128" spans="1:4">
      <c r="A7128">
        <v>7127</v>
      </c>
      <c r="B7128" s="1">
        <v>40489.283101851855</v>
      </c>
      <c r="C7128">
        <v>2.5</v>
      </c>
      <c r="D7128">
        <v>10</v>
      </c>
    </row>
    <row r="7129" spans="1:4">
      <c r="A7129">
        <v>7128</v>
      </c>
      <c r="B7129" s="1">
        <v>40489.283217592594</v>
      </c>
      <c r="C7129">
        <v>2.5</v>
      </c>
      <c r="D7129">
        <v>10</v>
      </c>
    </row>
    <row r="7130" spans="1:4">
      <c r="A7130">
        <v>7129</v>
      </c>
      <c r="B7130" s="1">
        <v>40489.283333333333</v>
      </c>
      <c r="C7130">
        <v>2.5</v>
      </c>
      <c r="D7130">
        <v>10</v>
      </c>
    </row>
    <row r="7131" spans="1:4">
      <c r="A7131">
        <v>7130</v>
      </c>
      <c r="B7131" s="1">
        <v>40489.283449074072</v>
      </c>
      <c r="C7131">
        <v>2.5</v>
      </c>
      <c r="D7131">
        <v>10</v>
      </c>
    </row>
    <row r="7132" spans="1:4">
      <c r="A7132">
        <v>7131</v>
      </c>
      <c r="B7132" s="1">
        <v>40489.283564814818</v>
      </c>
      <c r="C7132">
        <v>2.5</v>
      </c>
      <c r="D7132">
        <v>10</v>
      </c>
    </row>
    <row r="7133" spans="1:4">
      <c r="A7133">
        <v>7132</v>
      </c>
      <c r="B7133" s="1">
        <v>40489.283680555556</v>
      </c>
      <c r="C7133">
        <v>2.5</v>
      </c>
      <c r="D7133">
        <v>10</v>
      </c>
    </row>
    <row r="7134" spans="1:4">
      <c r="A7134">
        <v>7133</v>
      </c>
      <c r="B7134" s="1">
        <v>40489.283796296295</v>
      </c>
      <c r="C7134">
        <v>2.5</v>
      </c>
      <c r="D7134">
        <v>10</v>
      </c>
    </row>
    <row r="7135" spans="1:4">
      <c r="A7135">
        <v>7134</v>
      </c>
      <c r="B7135" s="1">
        <v>40489.283912037034</v>
      </c>
      <c r="C7135">
        <v>2.5</v>
      </c>
      <c r="D7135">
        <v>10</v>
      </c>
    </row>
    <row r="7136" spans="1:4">
      <c r="A7136">
        <v>7135</v>
      </c>
      <c r="B7136" s="1">
        <v>40489.28402777778</v>
      </c>
      <c r="C7136">
        <v>2.5</v>
      </c>
      <c r="D7136">
        <v>10</v>
      </c>
    </row>
    <row r="7137" spans="1:4">
      <c r="A7137">
        <v>7136</v>
      </c>
      <c r="B7137" s="1">
        <v>40489.284143518518</v>
      </c>
      <c r="C7137">
        <v>2.5</v>
      </c>
      <c r="D7137">
        <v>10</v>
      </c>
    </row>
    <row r="7138" spans="1:4">
      <c r="A7138">
        <v>7137</v>
      </c>
      <c r="B7138" s="1">
        <v>40489.284259259257</v>
      </c>
      <c r="C7138">
        <v>2.5</v>
      </c>
      <c r="D7138">
        <v>10</v>
      </c>
    </row>
    <row r="7139" spans="1:4">
      <c r="A7139">
        <v>7138</v>
      </c>
      <c r="B7139" s="1">
        <v>40489.284375000003</v>
      </c>
      <c r="C7139">
        <v>2.5</v>
      </c>
      <c r="D7139">
        <v>10</v>
      </c>
    </row>
    <row r="7140" spans="1:4">
      <c r="A7140">
        <v>7139</v>
      </c>
      <c r="B7140" s="1">
        <v>40489.284490740742</v>
      </c>
      <c r="C7140">
        <v>2.5</v>
      </c>
      <c r="D7140">
        <v>10</v>
      </c>
    </row>
    <row r="7141" spans="1:4">
      <c r="A7141">
        <v>7140</v>
      </c>
      <c r="B7141" s="1">
        <v>40489.28460648148</v>
      </c>
      <c r="C7141">
        <v>2.5</v>
      </c>
      <c r="D7141">
        <v>10</v>
      </c>
    </row>
    <row r="7142" spans="1:4">
      <c r="A7142">
        <v>7141</v>
      </c>
      <c r="B7142" s="1">
        <v>40489.284722222219</v>
      </c>
      <c r="C7142">
        <v>2.5</v>
      </c>
      <c r="D7142">
        <v>10</v>
      </c>
    </row>
    <row r="7143" spans="1:4">
      <c r="A7143">
        <v>7142</v>
      </c>
      <c r="B7143" s="1">
        <v>40489.284837962965</v>
      </c>
      <c r="C7143">
        <v>2.5</v>
      </c>
      <c r="D7143">
        <v>10</v>
      </c>
    </row>
    <row r="7144" spans="1:4">
      <c r="A7144">
        <v>7143</v>
      </c>
      <c r="B7144" s="1">
        <v>40489.284953703704</v>
      </c>
      <c r="C7144">
        <v>2.5</v>
      </c>
      <c r="D7144">
        <v>10</v>
      </c>
    </row>
    <row r="7145" spans="1:4">
      <c r="A7145">
        <v>7144</v>
      </c>
      <c r="B7145" s="1">
        <v>40489.285069444442</v>
      </c>
      <c r="C7145">
        <v>2.5</v>
      </c>
      <c r="D7145">
        <v>10</v>
      </c>
    </row>
    <row r="7146" spans="1:4">
      <c r="A7146">
        <v>7145</v>
      </c>
      <c r="B7146" s="1">
        <v>40489.285185185188</v>
      </c>
      <c r="C7146">
        <v>2.5</v>
      </c>
      <c r="D7146">
        <v>10</v>
      </c>
    </row>
    <row r="7147" spans="1:4">
      <c r="A7147">
        <v>7146</v>
      </c>
      <c r="B7147" s="1">
        <v>40489.285300925927</v>
      </c>
      <c r="C7147">
        <v>2.5</v>
      </c>
      <c r="D7147">
        <v>10</v>
      </c>
    </row>
    <row r="7148" spans="1:4">
      <c r="A7148">
        <v>7147</v>
      </c>
      <c r="B7148" s="1">
        <v>40489.285416666666</v>
      </c>
      <c r="C7148">
        <v>2.5</v>
      </c>
      <c r="D7148">
        <v>10</v>
      </c>
    </row>
    <row r="7149" spans="1:4">
      <c r="A7149">
        <v>7148</v>
      </c>
      <c r="B7149" s="1">
        <v>40489.285532407404</v>
      </c>
      <c r="C7149">
        <v>2.5</v>
      </c>
      <c r="D7149">
        <v>10</v>
      </c>
    </row>
    <row r="7150" spans="1:4">
      <c r="A7150">
        <v>7149</v>
      </c>
      <c r="B7150" s="1">
        <v>40489.28564814815</v>
      </c>
      <c r="C7150">
        <v>2.5</v>
      </c>
      <c r="D7150">
        <v>10</v>
      </c>
    </row>
    <row r="7151" spans="1:4">
      <c r="A7151">
        <v>7150</v>
      </c>
      <c r="B7151" s="1">
        <v>40489.285763888889</v>
      </c>
      <c r="C7151">
        <v>2.5</v>
      </c>
      <c r="D7151">
        <v>10</v>
      </c>
    </row>
    <row r="7152" spans="1:4">
      <c r="A7152">
        <v>7151</v>
      </c>
      <c r="B7152" s="1">
        <v>40489.285879629628</v>
      </c>
      <c r="C7152">
        <v>2.5</v>
      </c>
      <c r="D7152">
        <v>10</v>
      </c>
    </row>
    <row r="7153" spans="1:4">
      <c r="A7153">
        <v>7152</v>
      </c>
      <c r="B7153" s="1">
        <v>40489.285995370374</v>
      </c>
      <c r="C7153">
        <v>2.5</v>
      </c>
      <c r="D7153">
        <v>10</v>
      </c>
    </row>
    <row r="7154" spans="1:4">
      <c r="A7154">
        <v>7153</v>
      </c>
      <c r="B7154" s="1">
        <v>40489.286111111112</v>
      </c>
      <c r="C7154">
        <v>2.5</v>
      </c>
      <c r="D7154">
        <v>10</v>
      </c>
    </row>
    <row r="7155" spans="1:4">
      <c r="A7155">
        <v>7154</v>
      </c>
      <c r="B7155" s="1">
        <v>40489.286226851851</v>
      </c>
      <c r="C7155">
        <v>2.5</v>
      </c>
      <c r="D7155">
        <v>10</v>
      </c>
    </row>
    <row r="7156" spans="1:4">
      <c r="A7156">
        <v>7155</v>
      </c>
      <c r="B7156" s="1">
        <v>40489.28634259259</v>
      </c>
      <c r="C7156">
        <v>2.5</v>
      </c>
      <c r="D7156">
        <v>10</v>
      </c>
    </row>
    <row r="7157" spans="1:4">
      <c r="A7157">
        <v>7156</v>
      </c>
      <c r="B7157" s="1">
        <v>40489.286458333336</v>
      </c>
      <c r="C7157">
        <v>2.5</v>
      </c>
      <c r="D7157">
        <v>10</v>
      </c>
    </row>
    <row r="7158" spans="1:4">
      <c r="A7158">
        <v>7157</v>
      </c>
      <c r="B7158" s="1">
        <v>40489.286574074074</v>
      </c>
      <c r="C7158">
        <v>2.5</v>
      </c>
      <c r="D7158">
        <v>10</v>
      </c>
    </row>
    <row r="7159" spans="1:4">
      <c r="A7159">
        <v>7158</v>
      </c>
      <c r="B7159" s="1">
        <v>40489.286689814813</v>
      </c>
      <c r="C7159">
        <v>2.5</v>
      </c>
      <c r="D7159">
        <v>10</v>
      </c>
    </row>
    <row r="7160" spans="1:4">
      <c r="A7160">
        <v>7159</v>
      </c>
      <c r="B7160" s="1">
        <v>40489.286805555559</v>
      </c>
      <c r="C7160">
        <v>2.5</v>
      </c>
      <c r="D7160">
        <v>10</v>
      </c>
    </row>
    <row r="7161" spans="1:4">
      <c r="A7161">
        <v>7160</v>
      </c>
      <c r="B7161" s="1">
        <v>40489.286921296298</v>
      </c>
      <c r="C7161">
        <v>2.5</v>
      </c>
      <c r="D7161">
        <v>10</v>
      </c>
    </row>
    <row r="7162" spans="1:4">
      <c r="A7162">
        <v>7161</v>
      </c>
      <c r="B7162" s="1">
        <v>40489.287037037036</v>
      </c>
      <c r="C7162">
        <v>2.5</v>
      </c>
      <c r="D7162">
        <v>10</v>
      </c>
    </row>
    <row r="7163" spans="1:4">
      <c r="A7163">
        <v>7162</v>
      </c>
      <c r="B7163" s="1">
        <v>40489.287152777775</v>
      </c>
      <c r="C7163">
        <v>2.5</v>
      </c>
      <c r="D7163">
        <v>10</v>
      </c>
    </row>
    <row r="7164" spans="1:4">
      <c r="A7164">
        <v>7163</v>
      </c>
      <c r="B7164" s="1">
        <v>40489.287268518521</v>
      </c>
      <c r="C7164">
        <v>2.5</v>
      </c>
      <c r="D7164">
        <v>10</v>
      </c>
    </row>
    <row r="7165" spans="1:4">
      <c r="A7165">
        <v>7164</v>
      </c>
      <c r="B7165" s="1">
        <v>40489.28738425926</v>
      </c>
      <c r="C7165">
        <v>2.5</v>
      </c>
      <c r="D7165">
        <v>10</v>
      </c>
    </row>
    <row r="7166" spans="1:4">
      <c r="A7166">
        <v>7165</v>
      </c>
      <c r="B7166" s="1">
        <v>40489.287499999999</v>
      </c>
      <c r="C7166">
        <v>2.5</v>
      </c>
      <c r="D7166">
        <v>10</v>
      </c>
    </row>
    <row r="7167" spans="1:4">
      <c r="A7167">
        <v>7166</v>
      </c>
      <c r="B7167" s="1">
        <v>40489.287615740737</v>
      </c>
      <c r="C7167">
        <v>2.5</v>
      </c>
      <c r="D7167">
        <v>10</v>
      </c>
    </row>
    <row r="7168" spans="1:4">
      <c r="A7168">
        <v>7167</v>
      </c>
      <c r="B7168" s="1">
        <v>40489.287731481483</v>
      </c>
      <c r="C7168">
        <v>2.5</v>
      </c>
      <c r="D7168">
        <v>10</v>
      </c>
    </row>
    <row r="7169" spans="1:4">
      <c r="A7169">
        <v>7168</v>
      </c>
      <c r="B7169" s="1">
        <v>40489.287847222222</v>
      </c>
      <c r="C7169">
        <v>2.5</v>
      </c>
      <c r="D7169">
        <v>10</v>
      </c>
    </row>
    <row r="7170" spans="1:4">
      <c r="A7170">
        <v>7169</v>
      </c>
      <c r="B7170" s="1">
        <v>40489.287962962961</v>
      </c>
      <c r="C7170">
        <v>2.5</v>
      </c>
      <c r="D7170">
        <v>10</v>
      </c>
    </row>
    <row r="7171" spans="1:4">
      <c r="A7171">
        <v>7170</v>
      </c>
      <c r="B7171" s="1">
        <v>40489.288078703707</v>
      </c>
      <c r="C7171">
        <v>2.5</v>
      </c>
      <c r="D7171">
        <v>10</v>
      </c>
    </row>
    <row r="7172" spans="1:4">
      <c r="A7172">
        <v>7171</v>
      </c>
      <c r="B7172" s="1">
        <v>40489.288194444445</v>
      </c>
      <c r="C7172">
        <v>2.5</v>
      </c>
      <c r="D7172">
        <v>10</v>
      </c>
    </row>
    <row r="7173" spans="1:4">
      <c r="A7173">
        <v>7172</v>
      </c>
      <c r="B7173" s="1">
        <v>40489.288310185184</v>
      </c>
      <c r="C7173">
        <v>2.5</v>
      </c>
      <c r="D7173">
        <v>10</v>
      </c>
    </row>
    <row r="7174" spans="1:4">
      <c r="A7174">
        <v>7173</v>
      </c>
      <c r="B7174" s="1">
        <v>40489.288425925923</v>
      </c>
      <c r="C7174">
        <v>2.5</v>
      </c>
      <c r="D7174">
        <v>10</v>
      </c>
    </row>
    <row r="7175" spans="1:4">
      <c r="A7175">
        <v>7174</v>
      </c>
      <c r="B7175" s="1">
        <v>40489.288541666669</v>
      </c>
      <c r="C7175">
        <v>2.5</v>
      </c>
      <c r="D7175">
        <v>10</v>
      </c>
    </row>
    <row r="7176" spans="1:4">
      <c r="A7176">
        <v>7175</v>
      </c>
      <c r="B7176" s="1">
        <v>40489.288657407407</v>
      </c>
      <c r="C7176">
        <v>2.5</v>
      </c>
      <c r="D7176">
        <v>10</v>
      </c>
    </row>
    <row r="7177" spans="1:4">
      <c r="A7177">
        <v>7176</v>
      </c>
      <c r="B7177" s="1">
        <v>40489.288773148146</v>
      </c>
      <c r="C7177">
        <v>2.5</v>
      </c>
      <c r="D7177">
        <v>10</v>
      </c>
    </row>
    <row r="7178" spans="1:4">
      <c r="A7178">
        <v>7177</v>
      </c>
      <c r="B7178" s="1">
        <v>40489.288888888892</v>
      </c>
      <c r="C7178">
        <v>2.5</v>
      </c>
      <c r="D7178">
        <v>10</v>
      </c>
    </row>
    <row r="7179" spans="1:4">
      <c r="A7179">
        <v>7178</v>
      </c>
      <c r="B7179" s="1">
        <v>40489.289004629631</v>
      </c>
      <c r="C7179">
        <v>2.5</v>
      </c>
      <c r="D7179">
        <v>10</v>
      </c>
    </row>
    <row r="7180" spans="1:4">
      <c r="A7180">
        <v>7179</v>
      </c>
      <c r="B7180" s="1">
        <v>40489.289120370369</v>
      </c>
      <c r="C7180">
        <v>2.5</v>
      </c>
      <c r="D7180">
        <v>10</v>
      </c>
    </row>
    <row r="7181" spans="1:4">
      <c r="A7181">
        <v>7180</v>
      </c>
      <c r="B7181" s="1">
        <v>40489.289236111108</v>
      </c>
      <c r="C7181">
        <v>2.5</v>
      </c>
      <c r="D7181">
        <v>10</v>
      </c>
    </row>
    <row r="7182" spans="1:4">
      <c r="A7182">
        <v>7181</v>
      </c>
      <c r="B7182" s="1">
        <v>40489.289351851854</v>
      </c>
      <c r="C7182">
        <v>2.5</v>
      </c>
      <c r="D7182">
        <v>10</v>
      </c>
    </row>
    <row r="7183" spans="1:4">
      <c r="A7183">
        <v>7182</v>
      </c>
      <c r="B7183" s="1">
        <v>40489.289467592593</v>
      </c>
      <c r="C7183">
        <v>2.5</v>
      </c>
      <c r="D7183">
        <v>10</v>
      </c>
    </row>
    <row r="7184" spans="1:4">
      <c r="A7184">
        <v>7183</v>
      </c>
      <c r="B7184" s="1">
        <v>40489.289583333331</v>
      </c>
      <c r="C7184">
        <v>2.5</v>
      </c>
      <c r="D7184">
        <v>10</v>
      </c>
    </row>
    <row r="7185" spans="1:4">
      <c r="A7185">
        <v>7184</v>
      </c>
      <c r="B7185" s="1">
        <v>40489.289699074077</v>
      </c>
      <c r="C7185">
        <v>2.5</v>
      </c>
      <c r="D7185">
        <v>10</v>
      </c>
    </row>
    <row r="7186" spans="1:4">
      <c r="A7186">
        <v>7185</v>
      </c>
      <c r="B7186" s="1">
        <v>40489.289814814816</v>
      </c>
      <c r="C7186">
        <v>2.5</v>
      </c>
      <c r="D7186">
        <v>10</v>
      </c>
    </row>
    <row r="7187" spans="1:4">
      <c r="A7187">
        <v>7186</v>
      </c>
      <c r="B7187" s="1">
        <v>40489.289930555555</v>
      </c>
      <c r="C7187">
        <v>2.5</v>
      </c>
      <c r="D7187">
        <v>10</v>
      </c>
    </row>
    <row r="7188" spans="1:4">
      <c r="A7188">
        <v>7187</v>
      </c>
      <c r="B7188" s="1">
        <v>40489.290046296293</v>
      </c>
      <c r="C7188">
        <v>2.5</v>
      </c>
      <c r="D7188">
        <v>10</v>
      </c>
    </row>
    <row r="7189" spans="1:4">
      <c r="A7189">
        <v>7188</v>
      </c>
      <c r="B7189" s="1">
        <v>40489.290162037039</v>
      </c>
      <c r="C7189">
        <v>2.5</v>
      </c>
      <c r="D7189">
        <v>10</v>
      </c>
    </row>
    <row r="7190" spans="1:4">
      <c r="A7190">
        <v>7189</v>
      </c>
      <c r="B7190" s="1">
        <v>40489.290277777778</v>
      </c>
      <c r="C7190">
        <v>2.5</v>
      </c>
      <c r="D7190">
        <v>10</v>
      </c>
    </row>
    <row r="7191" spans="1:4">
      <c r="A7191">
        <v>7190</v>
      </c>
      <c r="B7191" s="1">
        <v>40489.290393518517</v>
      </c>
      <c r="C7191">
        <v>2.5</v>
      </c>
      <c r="D7191">
        <v>10</v>
      </c>
    </row>
    <row r="7192" spans="1:4">
      <c r="A7192">
        <v>7191</v>
      </c>
      <c r="B7192" s="1">
        <v>40489.290509259263</v>
      </c>
      <c r="C7192">
        <v>2.5</v>
      </c>
      <c r="D7192">
        <v>10</v>
      </c>
    </row>
    <row r="7193" spans="1:4">
      <c r="A7193">
        <v>7192</v>
      </c>
      <c r="B7193" s="1">
        <v>40489.290625000001</v>
      </c>
      <c r="C7193">
        <v>2.5</v>
      </c>
      <c r="D7193">
        <v>10</v>
      </c>
    </row>
    <row r="7194" spans="1:4">
      <c r="A7194">
        <v>7193</v>
      </c>
      <c r="B7194" s="1">
        <v>40489.29074074074</v>
      </c>
      <c r="C7194">
        <v>2.5</v>
      </c>
      <c r="D7194">
        <v>10</v>
      </c>
    </row>
    <row r="7195" spans="1:4">
      <c r="A7195">
        <v>7194</v>
      </c>
      <c r="B7195" s="1">
        <v>40489.290856481479</v>
      </c>
      <c r="C7195">
        <v>2.5</v>
      </c>
      <c r="D7195">
        <v>10</v>
      </c>
    </row>
    <row r="7196" spans="1:4">
      <c r="A7196">
        <v>7195</v>
      </c>
      <c r="B7196" s="1">
        <v>40489.290972222225</v>
      </c>
      <c r="C7196">
        <v>2.5</v>
      </c>
      <c r="D7196">
        <v>10</v>
      </c>
    </row>
    <row r="7197" spans="1:4">
      <c r="A7197">
        <v>7196</v>
      </c>
      <c r="B7197" s="1">
        <v>40489.291087962964</v>
      </c>
      <c r="C7197">
        <v>2.5</v>
      </c>
      <c r="D7197">
        <v>10</v>
      </c>
    </row>
    <row r="7198" spans="1:4">
      <c r="A7198">
        <v>7197</v>
      </c>
      <c r="B7198" s="1">
        <v>40489.291203703702</v>
      </c>
      <c r="C7198">
        <v>2.5</v>
      </c>
      <c r="D7198">
        <v>10</v>
      </c>
    </row>
    <row r="7199" spans="1:4">
      <c r="A7199">
        <v>7198</v>
      </c>
      <c r="B7199" s="1">
        <v>40489.291319444441</v>
      </c>
      <c r="C7199">
        <v>2.5</v>
      </c>
      <c r="D7199">
        <v>10</v>
      </c>
    </row>
    <row r="7200" spans="1:4">
      <c r="A7200">
        <v>7199</v>
      </c>
      <c r="B7200" s="1">
        <v>40489.291435185187</v>
      </c>
      <c r="C7200">
        <v>2.5</v>
      </c>
      <c r="D7200">
        <v>10</v>
      </c>
    </row>
    <row r="7201" spans="1:4">
      <c r="A7201">
        <v>7200</v>
      </c>
      <c r="B7201" s="1">
        <v>40489.291550925926</v>
      </c>
      <c r="C7201">
        <v>2.5</v>
      </c>
      <c r="D7201">
        <v>10</v>
      </c>
    </row>
    <row r="7202" spans="1:4">
      <c r="A7202">
        <v>7201</v>
      </c>
      <c r="B7202" s="1">
        <v>40489.291666666664</v>
      </c>
      <c r="C7202">
        <v>2.5</v>
      </c>
      <c r="D7202">
        <v>10</v>
      </c>
    </row>
    <row r="7203" spans="1:4">
      <c r="A7203">
        <v>7202</v>
      </c>
      <c r="B7203" s="1">
        <v>40489.29178240741</v>
      </c>
      <c r="C7203">
        <v>2.5</v>
      </c>
      <c r="D7203">
        <v>10</v>
      </c>
    </row>
    <row r="7204" spans="1:4">
      <c r="A7204">
        <v>7203</v>
      </c>
      <c r="B7204" s="1">
        <v>40489.291898148149</v>
      </c>
      <c r="C7204">
        <v>2.5</v>
      </c>
      <c r="D7204">
        <v>10</v>
      </c>
    </row>
    <row r="7205" spans="1:4">
      <c r="A7205">
        <v>7204</v>
      </c>
      <c r="B7205" s="1">
        <v>40489.292013888888</v>
      </c>
      <c r="C7205">
        <v>2.5</v>
      </c>
      <c r="D7205">
        <v>10</v>
      </c>
    </row>
    <row r="7206" spans="1:4">
      <c r="A7206">
        <v>7205</v>
      </c>
      <c r="B7206" s="1">
        <v>40489.292129629626</v>
      </c>
      <c r="C7206">
        <v>2.5</v>
      </c>
      <c r="D7206">
        <v>10</v>
      </c>
    </row>
    <row r="7207" spans="1:4">
      <c r="A7207">
        <v>7206</v>
      </c>
      <c r="B7207" s="1">
        <v>40489.292245370372</v>
      </c>
      <c r="C7207">
        <v>2.5</v>
      </c>
      <c r="D7207">
        <v>10</v>
      </c>
    </row>
    <row r="7208" spans="1:4">
      <c r="A7208">
        <v>7207</v>
      </c>
      <c r="B7208" s="1">
        <v>40489.292361111111</v>
      </c>
      <c r="C7208">
        <v>2.5</v>
      </c>
      <c r="D7208">
        <v>10</v>
      </c>
    </row>
    <row r="7209" spans="1:4">
      <c r="A7209">
        <v>7208</v>
      </c>
      <c r="B7209" s="1">
        <v>40489.29247685185</v>
      </c>
      <c r="C7209">
        <v>2.5</v>
      </c>
      <c r="D7209">
        <v>10</v>
      </c>
    </row>
    <row r="7210" spans="1:4">
      <c r="A7210">
        <v>7209</v>
      </c>
      <c r="B7210" s="1">
        <v>40489.292592592596</v>
      </c>
      <c r="C7210">
        <v>2.5</v>
      </c>
      <c r="D7210">
        <v>10</v>
      </c>
    </row>
    <row r="7211" spans="1:4">
      <c r="A7211">
        <v>7210</v>
      </c>
      <c r="B7211" s="1">
        <v>40489.292708333334</v>
      </c>
      <c r="C7211">
        <v>2.5</v>
      </c>
      <c r="D7211">
        <v>10</v>
      </c>
    </row>
    <row r="7212" spans="1:4">
      <c r="A7212">
        <v>7211</v>
      </c>
      <c r="B7212" s="1">
        <v>40489.292824074073</v>
      </c>
      <c r="C7212">
        <v>2.5</v>
      </c>
      <c r="D7212">
        <v>10</v>
      </c>
    </row>
    <row r="7213" spans="1:4">
      <c r="A7213">
        <v>7212</v>
      </c>
      <c r="B7213" s="1">
        <v>40489.292939814812</v>
      </c>
      <c r="C7213">
        <v>2.5</v>
      </c>
      <c r="D7213">
        <v>10</v>
      </c>
    </row>
    <row r="7214" spans="1:4">
      <c r="A7214">
        <v>7213</v>
      </c>
      <c r="B7214" s="1">
        <v>40489.293055555558</v>
      </c>
      <c r="C7214">
        <v>2.5</v>
      </c>
      <c r="D7214">
        <v>10</v>
      </c>
    </row>
    <row r="7215" spans="1:4">
      <c r="A7215">
        <v>7214</v>
      </c>
      <c r="B7215" s="1">
        <v>40489.293171296296</v>
      </c>
      <c r="C7215">
        <v>2.5</v>
      </c>
      <c r="D7215">
        <v>10</v>
      </c>
    </row>
    <row r="7216" spans="1:4">
      <c r="A7216">
        <v>7215</v>
      </c>
      <c r="B7216" s="1">
        <v>40489.293287037035</v>
      </c>
      <c r="C7216">
        <v>2.5</v>
      </c>
      <c r="D7216">
        <v>10</v>
      </c>
    </row>
    <row r="7217" spans="1:4">
      <c r="A7217">
        <v>7216</v>
      </c>
      <c r="B7217" s="1">
        <v>40489.293402777781</v>
      </c>
      <c r="C7217">
        <v>2.5</v>
      </c>
      <c r="D7217">
        <v>10</v>
      </c>
    </row>
    <row r="7218" spans="1:4">
      <c r="A7218">
        <v>7217</v>
      </c>
      <c r="B7218" s="1">
        <v>40489.29351851852</v>
      </c>
      <c r="C7218">
        <v>2.5</v>
      </c>
      <c r="D7218">
        <v>10</v>
      </c>
    </row>
    <row r="7219" spans="1:4">
      <c r="A7219">
        <v>7218</v>
      </c>
      <c r="B7219" s="1">
        <v>40489.293634259258</v>
      </c>
      <c r="C7219">
        <v>2.5</v>
      </c>
      <c r="D7219">
        <v>10</v>
      </c>
    </row>
    <row r="7220" spans="1:4">
      <c r="A7220">
        <v>7219</v>
      </c>
      <c r="B7220" s="1">
        <v>40489.293749999997</v>
      </c>
      <c r="C7220">
        <v>2.5</v>
      </c>
      <c r="D7220">
        <v>10</v>
      </c>
    </row>
    <row r="7221" spans="1:4">
      <c r="A7221">
        <v>7220</v>
      </c>
      <c r="B7221" s="1">
        <v>40489.293865740743</v>
      </c>
      <c r="C7221">
        <v>2.5</v>
      </c>
      <c r="D7221">
        <v>10</v>
      </c>
    </row>
    <row r="7222" spans="1:4">
      <c r="A7222">
        <v>7221</v>
      </c>
      <c r="B7222" s="1">
        <v>40489.293981481482</v>
      </c>
      <c r="C7222">
        <v>2.5</v>
      </c>
      <c r="D7222">
        <v>10</v>
      </c>
    </row>
    <row r="7223" spans="1:4">
      <c r="A7223">
        <v>7222</v>
      </c>
      <c r="B7223" s="1">
        <v>40489.29409722222</v>
      </c>
      <c r="C7223">
        <v>2.5</v>
      </c>
      <c r="D7223">
        <v>10</v>
      </c>
    </row>
    <row r="7224" spans="1:4">
      <c r="A7224">
        <v>7223</v>
      </c>
      <c r="B7224" s="1">
        <v>40489.294212962966</v>
      </c>
      <c r="C7224">
        <v>2.5</v>
      </c>
      <c r="D7224">
        <v>10</v>
      </c>
    </row>
    <row r="7225" spans="1:4">
      <c r="A7225">
        <v>7224</v>
      </c>
      <c r="B7225" s="1">
        <v>40489.294328703705</v>
      </c>
      <c r="C7225">
        <v>2.5</v>
      </c>
      <c r="D7225">
        <v>10</v>
      </c>
    </row>
    <row r="7226" spans="1:4">
      <c r="A7226">
        <v>7225</v>
      </c>
      <c r="B7226" s="1">
        <v>40489.294444444444</v>
      </c>
      <c r="C7226">
        <v>2.5</v>
      </c>
      <c r="D7226">
        <v>10</v>
      </c>
    </row>
    <row r="7227" spans="1:4">
      <c r="A7227">
        <v>7226</v>
      </c>
      <c r="B7227" s="1">
        <v>40489.294560185182</v>
      </c>
      <c r="C7227">
        <v>2.5</v>
      </c>
      <c r="D7227">
        <v>10</v>
      </c>
    </row>
    <row r="7228" spans="1:4">
      <c r="A7228">
        <v>7227</v>
      </c>
      <c r="B7228" s="1">
        <v>40489.294675925928</v>
      </c>
      <c r="C7228">
        <v>2.5</v>
      </c>
      <c r="D7228">
        <v>10</v>
      </c>
    </row>
    <row r="7229" spans="1:4">
      <c r="A7229">
        <v>7228</v>
      </c>
      <c r="B7229" s="1">
        <v>40489.294791666667</v>
      </c>
      <c r="C7229">
        <v>2.5</v>
      </c>
      <c r="D7229">
        <v>10</v>
      </c>
    </row>
    <row r="7230" spans="1:4">
      <c r="A7230">
        <v>7229</v>
      </c>
      <c r="B7230" s="1">
        <v>40489.294907407406</v>
      </c>
      <c r="C7230">
        <v>2.5</v>
      </c>
      <c r="D7230">
        <v>10</v>
      </c>
    </row>
    <row r="7231" spans="1:4">
      <c r="A7231">
        <v>7230</v>
      </c>
      <c r="B7231" s="1">
        <v>40489.295023148145</v>
      </c>
      <c r="C7231">
        <v>2.5</v>
      </c>
      <c r="D7231">
        <v>10</v>
      </c>
    </row>
    <row r="7232" spans="1:4">
      <c r="A7232">
        <v>7231</v>
      </c>
      <c r="B7232" s="1">
        <v>40489.295138888891</v>
      </c>
      <c r="C7232">
        <v>2.5</v>
      </c>
      <c r="D7232">
        <v>10</v>
      </c>
    </row>
    <row r="7233" spans="1:4">
      <c r="A7233">
        <v>7232</v>
      </c>
      <c r="B7233" s="1">
        <v>40489.295254629629</v>
      </c>
      <c r="C7233">
        <v>2.5</v>
      </c>
      <c r="D7233">
        <v>10</v>
      </c>
    </row>
    <row r="7234" spans="1:4">
      <c r="A7234">
        <v>7233</v>
      </c>
      <c r="B7234" s="1">
        <v>40489.295370370368</v>
      </c>
      <c r="C7234">
        <v>2.5</v>
      </c>
      <c r="D7234">
        <v>10</v>
      </c>
    </row>
    <row r="7235" spans="1:4">
      <c r="A7235">
        <v>7234</v>
      </c>
      <c r="B7235" s="1">
        <v>40489.295486111114</v>
      </c>
      <c r="C7235">
        <v>2.5</v>
      </c>
      <c r="D7235">
        <v>10</v>
      </c>
    </row>
    <row r="7236" spans="1:4">
      <c r="A7236">
        <v>7235</v>
      </c>
      <c r="B7236" s="1">
        <v>40489.295601851853</v>
      </c>
      <c r="C7236">
        <v>2.5</v>
      </c>
      <c r="D7236">
        <v>10</v>
      </c>
    </row>
    <row r="7237" spans="1:4">
      <c r="A7237">
        <v>7236</v>
      </c>
      <c r="B7237" s="1">
        <v>40489.295717592591</v>
      </c>
      <c r="C7237">
        <v>2.5</v>
      </c>
      <c r="D7237">
        <v>10</v>
      </c>
    </row>
    <row r="7238" spans="1:4">
      <c r="A7238">
        <v>7237</v>
      </c>
      <c r="B7238" s="1">
        <v>40489.29583333333</v>
      </c>
      <c r="C7238">
        <v>2.5</v>
      </c>
      <c r="D7238">
        <v>10</v>
      </c>
    </row>
    <row r="7239" spans="1:4">
      <c r="A7239">
        <v>7238</v>
      </c>
      <c r="B7239" s="1">
        <v>40489.295949074076</v>
      </c>
      <c r="C7239">
        <v>2.5</v>
      </c>
      <c r="D7239">
        <v>10</v>
      </c>
    </row>
    <row r="7240" spans="1:4">
      <c r="A7240">
        <v>7239</v>
      </c>
      <c r="B7240" s="1">
        <v>40489.296064814815</v>
      </c>
      <c r="C7240">
        <v>2.5</v>
      </c>
      <c r="D7240">
        <v>10</v>
      </c>
    </row>
    <row r="7241" spans="1:4">
      <c r="A7241">
        <v>7240</v>
      </c>
      <c r="B7241" s="1">
        <v>40489.296180555553</v>
      </c>
      <c r="C7241">
        <v>2.5</v>
      </c>
      <c r="D7241">
        <v>10</v>
      </c>
    </row>
    <row r="7242" spans="1:4">
      <c r="A7242">
        <v>7241</v>
      </c>
      <c r="B7242" s="1">
        <v>40489.296296296299</v>
      </c>
      <c r="C7242">
        <v>2.5</v>
      </c>
      <c r="D7242">
        <v>10</v>
      </c>
    </row>
    <row r="7243" spans="1:4">
      <c r="A7243">
        <v>7242</v>
      </c>
      <c r="B7243" s="1">
        <v>40489.296412037038</v>
      </c>
      <c r="C7243">
        <v>2.5</v>
      </c>
      <c r="D7243">
        <v>10</v>
      </c>
    </row>
    <row r="7244" spans="1:4">
      <c r="A7244">
        <v>7243</v>
      </c>
      <c r="B7244" s="1">
        <v>40489.296527777777</v>
      </c>
      <c r="C7244">
        <v>2.5</v>
      </c>
      <c r="D7244">
        <v>10</v>
      </c>
    </row>
    <row r="7245" spans="1:4">
      <c r="A7245">
        <v>7244</v>
      </c>
      <c r="B7245" s="1">
        <v>40489.296643518515</v>
      </c>
      <c r="C7245">
        <v>2.5</v>
      </c>
      <c r="D7245">
        <v>10</v>
      </c>
    </row>
    <row r="7246" spans="1:4">
      <c r="A7246">
        <v>7245</v>
      </c>
      <c r="B7246" s="1">
        <v>40489.296759259261</v>
      </c>
      <c r="C7246">
        <v>2.5</v>
      </c>
      <c r="D7246">
        <v>10</v>
      </c>
    </row>
    <row r="7247" spans="1:4">
      <c r="A7247">
        <v>7246</v>
      </c>
      <c r="B7247" s="1">
        <v>40489.296875</v>
      </c>
      <c r="C7247">
        <v>2.5</v>
      </c>
      <c r="D7247">
        <v>10</v>
      </c>
    </row>
    <row r="7248" spans="1:4">
      <c r="A7248">
        <v>7247</v>
      </c>
      <c r="B7248" s="1">
        <v>40489.296990740739</v>
      </c>
      <c r="C7248">
        <v>2.5</v>
      </c>
      <c r="D7248">
        <v>10</v>
      </c>
    </row>
    <row r="7249" spans="1:4">
      <c r="A7249">
        <v>7248</v>
      </c>
      <c r="B7249" s="1">
        <v>40489.297106481485</v>
      </c>
      <c r="C7249">
        <v>2.5</v>
      </c>
      <c r="D7249">
        <v>10</v>
      </c>
    </row>
    <row r="7250" spans="1:4">
      <c r="A7250">
        <v>7249</v>
      </c>
      <c r="B7250" s="1">
        <v>40489.297222222223</v>
      </c>
      <c r="C7250">
        <v>2.5</v>
      </c>
      <c r="D7250">
        <v>10</v>
      </c>
    </row>
    <row r="7251" spans="1:4">
      <c r="A7251">
        <v>7250</v>
      </c>
      <c r="B7251" s="1">
        <v>40489.297337962962</v>
      </c>
      <c r="C7251">
        <v>2.5</v>
      </c>
      <c r="D7251">
        <v>10</v>
      </c>
    </row>
    <row r="7252" spans="1:4">
      <c r="A7252">
        <v>7251</v>
      </c>
      <c r="B7252" s="1">
        <v>40489.297453703701</v>
      </c>
      <c r="C7252">
        <v>2.5</v>
      </c>
      <c r="D7252">
        <v>10</v>
      </c>
    </row>
    <row r="7253" spans="1:4">
      <c r="A7253">
        <v>7252</v>
      </c>
      <c r="B7253" s="1">
        <v>40489.297569444447</v>
      </c>
      <c r="C7253">
        <v>2.5</v>
      </c>
      <c r="D7253">
        <v>10</v>
      </c>
    </row>
    <row r="7254" spans="1:4">
      <c r="A7254">
        <v>7253</v>
      </c>
      <c r="B7254" s="1">
        <v>40489.297685185185</v>
      </c>
      <c r="C7254">
        <v>2.5</v>
      </c>
      <c r="D7254">
        <v>10</v>
      </c>
    </row>
    <row r="7255" spans="1:4">
      <c r="A7255">
        <v>7254</v>
      </c>
      <c r="B7255" s="1">
        <v>40489.297800925924</v>
      </c>
      <c r="C7255">
        <v>2.5</v>
      </c>
      <c r="D7255">
        <v>10</v>
      </c>
    </row>
    <row r="7256" spans="1:4">
      <c r="A7256">
        <v>7255</v>
      </c>
      <c r="B7256" s="1">
        <v>40489.29791666667</v>
      </c>
      <c r="C7256">
        <v>2.5</v>
      </c>
      <c r="D7256">
        <v>10</v>
      </c>
    </row>
    <row r="7257" spans="1:4">
      <c r="A7257">
        <v>7256</v>
      </c>
      <c r="B7257" s="1">
        <v>40489.298032407409</v>
      </c>
      <c r="C7257">
        <v>2.5</v>
      </c>
      <c r="D7257">
        <v>10</v>
      </c>
    </row>
    <row r="7258" spans="1:4">
      <c r="A7258">
        <v>7257</v>
      </c>
      <c r="B7258" s="1">
        <v>40489.298148148147</v>
      </c>
      <c r="C7258">
        <v>2.5</v>
      </c>
      <c r="D7258">
        <v>10</v>
      </c>
    </row>
    <row r="7259" spans="1:4">
      <c r="A7259">
        <v>7258</v>
      </c>
      <c r="B7259" s="1">
        <v>40489.298263888886</v>
      </c>
      <c r="C7259">
        <v>2.5</v>
      </c>
      <c r="D7259">
        <v>10</v>
      </c>
    </row>
    <row r="7260" spans="1:4">
      <c r="A7260">
        <v>7259</v>
      </c>
      <c r="B7260" s="1">
        <v>40489.298379629632</v>
      </c>
      <c r="C7260">
        <v>2.5</v>
      </c>
      <c r="D7260">
        <v>10</v>
      </c>
    </row>
    <row r="7261" spans="1:4">
      <c r="A7261">
        <v>7260</v>
      </c>
      <c r="B7261" s="1">
        <v>40489.298495370371</v>
      </c>
      <c r="C7261">
        <v>2.5</v>
      </c>
      <c r="D7261">
        <v>10</v>
      </c>
    </row>
    <row r="7262" spans="1:4">
      <c r="A7262">
        <v>7261</v>
      </c>
      <c r="B7262" s="1">
        <v>40489.298611111109</v>
      </c>
      <c r="C7262">
        <v>2.5</v>
      </c>
      <c r="D7262">
        <v>10</v>
      </c>
    </row>
    <row r="7263" spans="1:4">
      <c r="A7263">
        <v>7262</v>
      </c>
      <c r="B7263" s="1">
        <v>40489.298726851855</v>
      </c>
      <c r="C7263">
        <v>2.5</v>
      </c>
      <c r="D7263">
        <v>10</v>
      </c>
    </row>
    <row r="7264" spans="1:4">
      <c r="A7264">
        <v>7263</v>
      </c>
      <c r="B7264" s="1">
        <v>40489.298842592594</v>
      </c>
      <c r="C7264">
        <v>2.5</v>
      </c>
      <c r="D7264">
        <v>10</v>
      </c>
    </row>
    <row r="7265" spans="1:4">
      <c r="A7265">
        <v>7264</v>
      </c>
      <c r="B7265" s="1">
        <v>40489.298958333333</v>
      </c>
      <c r="C7265">
        <v>2.5</v>
      </c>
      <c r="D7265">
        <v>10</v>
      </c>
    </row>
    <row r="7266" spans="1:4">
      <c r="A7266">
        <v>7265</v>
      </c>
      <c r="B7266" s="1">
        <v>40489.299074074072</v>
      </c>
      <c r="C7266">
        <v>2.5</v>
      </c>
      <c r="D7266">
        <v>10</v>
      </c>
    </row>
    <row r="7267" spans="1:4">
      <c r="A7267">
        <v>7266</v>
      </c>
      <c r="B7267" s="1">
        <v>40489.299189814818</v>
      </c>
      <c r="C7267">
        <v>2.5</v>
      </c>
      <c r="D7267">
        <v>10</v>
      </c>
    </row>
    <row r="7268" spans="1:4">
      <c r="A7268">
        <v>7267</v>
      </c>
      <c r="B7268" s="1">
        <v>40489.299305555556</v>
      </c>
      <c r="C7268">
        <v>2.5</v>
      </c>
      <c r="D7268">
        <v>10</v>
      </c>
    </row>
    <row r="7269" spans="1:4">
      <c r="A7269">
        <v>7268</v>
      </c>
      <c r="B7269" s="1">
        <v>40489.299421296295</v>
      </c>
      <c r="C7269">
        <v>2.5</v>
      </c>
      <c r="D7269">
        <v>10</v>
      </c>
    </row>
    <row r="7270" spans="1:4">
      <c r="A7270">
        <v>7269</v>
      </c>
      <c r="B7270" s="1">
        <v>40489.299537037034</v>
      </c>
      <c r="C7270">
        <v>2.5</v>
      </c>
      <c r="D7270">
        <v>10</v>
      </c>
    </row>
    <row r="7271" spans="1:4">
      <c r="A7271">
        <v>7270</v>
      </c>
      <c r="B7271" s="1">
        <v>40489.29965277778</v>
      </c>
      <c r="C7271">
        <v>2.5</v>
      </c>
      <c r="D7271">
        <v>10</v>
      </c>
    </row>
    <row r="7272" spans="1:4">
      <c r="A7272">
        <v>7271</v>
      </c>
      <c r="B7272" s="1">
        <v>40489.299768518518</v>
      </c>
      <c r="C7272">
        <v>2.5</v>
      </c>
      <c r="D7272">
        <v>10</v>
      </c>
    </row>
    <row r="7273" spans="1:4">
      <c r="A7273">
        <v>7272</v>
      </c>
      <c r="B7273" s="1">
        <v>40489.299884259257</v>
      </c>
      <c r="C7273">
        <v>2.5</v>
      </c>
      <c r="D7273">
        <v>10</v>
      </c>
    </row>
    <row r="7274" spans="1:4">
      <c r="A7274">
        <v>7273</v>
      </c>
      <c r="B7274" s="1">
        <v>40489.300000000003</v>
      </c>
      <c r="C7274">
        <v>2.5</v>
      </c>
      <c r="D7274">
        <v>10</v>
      </c>
    </row>
    <row r="7275" spans="1:4">
      <c r="A7275">
        <v>7274</v>
      </c>
      <c r="B7275" s="1">
        <v>40489.300115740742</v>
      </c>
      <c r="C7275">
        <v>2.5</v>
      </c>
      <c r="D7275">
        <v>10</v>
      </c>
    </row>
    <row r="7276" spans="1:4">
      <c r="A7276">
        <v>7275</v>
      </c>
      <c r="B7276" s="1">
        <v>40489.30023148148</v>
      </c>
      <c r="C7276">
        <v>2.5</v>
      </c>
      <c r="D7276">
        <v>10</v>
      </c>
    </row>
    <row r="7277" spans="1:4">
      <c r="A7277">
        <v>7276</v>
      </c>
      <c r="B7277" s="1">
        <v>40489.300347222219</v>
      </c>
      <c r="C7277">
        <v>2.5</v>
      </c>
      <c r="D7277">
        <v>10</v>
      </c>
    </row>
    <row r="7278" spans="1:4">
      <c r="A7278">
        <v>7277</v>
      </c>
      <c r="B7278" s="1">
        <v>40489.300462962965</v>
      </c>
      <c r="C7278">
        <v>2.5</v>
      </c>
      <c r="D7278">
        <v>10</v>
      </c>
    </row>
    <row r="7279" spans="1:4">
      <c r="A7279">
        <v>7278</v>
      </c>
      <c r="B7279" s="1">
        <v>40489.300578703704</v>
      </c>
      <c r="C7279">
        <v>2.5</v>
      </c>
      <c r="D7279">
        <v>10</v>
      </c>
    </row>
    <row r="7280" spans="1:4">
      <c r="A7280">
        <v>7279</v>
      </c>
      <c r="B7280" s="1">
        <v>40489.300694444442</v>
      </c>
      <c r="C7280">
        <v>2.5</v>
      </c>
      <c r="D7280">
        <v>10</v>
      </c>
    </row>
    <row r="7281" spans="1:4">
      <c r="A7281">
        <v>7280</v>
      </c>
      <c r="B7281" s="1">
        <v>40489.300810185188</v>
      </c>
      <c r="C7281">
        <v>2.5</v>
      </c>
      <c r="D7281">
        <v>10</v>
      </c>
    </row>
    <row r="7282" spans="1:4">
      <c r="A7282">
        <v>7281</v>
      </c>
      <c r="B7282" s="1">
        <v>40489.300925925927</v>
      </c>
      <c r="C7282">
        <v>2.5</v>
      </c>
      <c r="D7282">
        <v>10</v>
      </c>
    </row>
    <row r="7283" spans="1:4">
      <c r="A7283">
        <v>7282</v>
      </c>
      <c r="B7283" s="1">
        <v>40489.301041666666</v>
      </c>
      <c r="C7283">
        <v>2.5</v>
      </c>
      <c r="D7283">
        <v>10</v>
      </c>
    </row>
    <row r="7284" spans="1:4">
      <c r="A7284">
        <v>7283</v>
      </c>
      <c r="B7284" s="1">
        <v>40489.301157407404</v>
      </c>
      <c r="C7284">
        <v>2.5</v>
      </c>
      <c r="D7284">
        <v>10</v>
      </c>
    </row>
    <row r="7285" spans="1:4">
      <c r="A7285">
        <v>7284</v>
      </c>
      <c r="B7285" s="1">
        <v>40489.30127314815</v>
      </c>
      <c r="C7285">
        <v>2.5</v>
      </c>
      <c r="D7285">
        <v>10</v>
      </c>
    </row>
    <row r="7286" spans="1:4">
      <c r="A7286">
        <v>7285</v>
      </c>
      <c r="B7286" s="1">
        <v>40489.301388888889</v>
      </c>
      <c r="C7286">
        <v>2.5</v>
      </c>
      <c r="D7286">
        <v>10</v>
      </c>
    </row>
    <row r="7287" spans="1:4">
      <c r="A7287">
        <v>7286</v>
      </c>
      <c r="B7287" s="1">
        <v>40489.301504629628</v>
      </c>
      <c r="C7287">
        <v>2.5</v>
      </c>
      <c r="D7287">
        <v>10</v>
      </c>
    </row>
    <row r="7288" spans="1:4">
      <c r="A7288">
        <v>7287</v>
      </c>
      <c r="B7288" s="1">
        <v>40489.301620370374</v>
      </c>
      <c r="C7288">
        <v>2.5</v>
      </c>
      <c r="D7288">
        <v>10</v>
      </c>
    </row>
    <row r="7289" spans="1:4">
      <c r="A7289">
        <v>7288</v>
      </c>
      <c r="B7289" s="1">
        <v>40489.301736111112</v>
      </c>
      <c r="C7289">
        <v>2.5</v>
      </c>
      <c r="D7289">
        <v>10</v>
      </c>
    </row>
    <row r="7290" spans="1:4">
      <c r="A7290">
        <v>7289</v>
      </c>
      <c r="B7290" s="1">
        <v>40489.301851851851</v>
      </c>
      <c r="C7290">
        <v>2.5</v>
      </c>
      <c r="D7290">
        <v>10</v>
      </c>
    </row>
    <row r="7291" spans="1:4">
      <c r="A7291">
        <v>7290</v>
      </c>
      <c r="B7291" s="1">
        <v>40489.30196759259</v>
      </c>
      <c r="C7291">
        <v>2.5</v>
      </c>
      <c r="D7291">
        <v>10</v>
      </c>
    </row>
    <row r="7292" spans="1:4">
      <c r="A7292">
        <v>7291</v>
      </c>
      <c r="B7292" s="1">
        <v>40489.302083333336</v>
      </c>
      <c r="C7292">
        <v>2.5</v>
      </c>
      <c r="D7292">
        <v>10</v>
      </c>
    </row>
    <row r="7293" spans="1:4">
      <c r="A7293">
        <v>7292</v>
      </c>
      <c r="B7293" s="1">
        <v>40489.302199074074</v>
      </c>
      <c r="C7293">
        <v>2.5</v>
      </c>
      <c r="D7293">
        <v>10</v>
      </c>
    </row>
    <row r="7294" spans="1:4">
      <c r="A7294">
        <v>7293</v>
      </c>
      <c r="B7294" s="1">
        <v>40489.302314814813</v>
      </c>
      <c r="C7294">
        <v>2.5</v>
      </c>
      <c r="D7294">
        <v>10</v>
      </c>
    </row>
    <row r="7295" spans="1:4">
      <c r="A7295">
        <v>7294</v>
      </c>
      <c r="B7295" s="1">
        <v>40489.302430555559</v>
      </c>
      <c r="C7295">
        <v>2.5</v>
      </c>
      <c r="D7295">
        <v>10</v>
      </c>
    </row>
    <row r="7296" spans="1:4">
      <c r="A7296">
        <v>7295</v>
      </c>
      <c r="B7296" s="1">
        <v>40489.302546296298</v>
      </c>
      <c r="C7296">
        <v>2.5</v>
      </c>
      <c r="D7296">
        <v>10</v>
      </c>
    </row>
    <row r="7297" spans="1:4">
      <c r="A7297">
        <v>7296</v>
      </c>
      <c r="B7297" s="1">
        <v>40489.302662037036</v>
      </c>
      <c r="C7297">
        <v>2.5</v>
      </c>
      <c r="D7297">
        <v>10</v>
      </c>
    </row>
    <row r="7298" spans="1:4">
      <c r="A7298">
        <v>7297</v>
      </c>
      <c r="B7298" s="1">
        <v>40489.302777777775</v>
      </c>
      <c r="C7298">
        <v>2.5</v>
      </c>
      <c r="D7298">
        <v>10</v>
      </c>
    </row>
    <row r="7299" spans="1:4">
      <c r="A7299">
        <v>7298</v>
      </c>
      <c r="B7299" s="1">
        <v>40489.302893518521</v>
      </c>
      <c r="C7299">
        <v>2.5</v>
      </c>
      <c r="D7299">
        <v>10</v>
      </c>
    </row>
    <row r="7300" spans="1:4">
      <c r="A7300">
        <v>7299</v>
      </c>
      <c r="B7300" s="1">
        <v>40489.30300925926</v>
      </c>
      <c r="C7300">
        <v>2.5</v>
      </c>
      <c r="D7300">
        <v>10</v>
      </c>
    </row>
    <row r="7301" spans="1:4">
      <c r="A7301">
        <v>7300</v>
      </c>
      <c r="B7301" s="1">
        <v>40489.303124999999</v>
      </c>
      <c r="C7301">
        <v>2.5</v>
      </c>
      <c r="D7301">
        <v>10</v>
      </c>
    </row>
    <row r="7302" spans="1:4">
      <c r="A7302">
        <v>7301</v>
      </c>
      <c r="B7302" s="1">
        <v>40489.303240740737</v>
      </c>
      <c r="C7302">
        <v>2.5</v>
      </c>
      <c r="D7302">
        <v>10</v>
      </c>
    </row>
    <row r="7303" spans="1:4">
      <c r="A7303">
        <v>7302</v>
      </c>
      <c r="B7303" s="1">
        <v>40489.303356481483</v>
      </c>
      <c r="C7303">
        <v>2.5</v>
      </c>
      <c r="D7303">
        <v>10</v>
      </c>
    </row>
    <row r="7304" spans="1:4">
      <c r="A7304">
        <v>7303</v>
      </c>
      <c r="B7304" s="1">
        <v>40489.303472222222</v>
      </c>
      <c r="C7304">
        <v>2.5</v>
      </c>
      <c r="D7304">
        <v>10</v>
      </c>
    </row>
    <row r="7305" spans="1:4">
      <c r="A7305">
        <v>7304</v>
      </c>
      <c r="B7305" s="1">
        <v>40489.303587962961</v>
      </c>
      <c r="C7305">
        <v>2.5</v>
      </c>
      <c r="D7305">
        <v>10</v>
      </c>
    </row>
    <row r="7306" spans="1:4">
      <c r="A7306">
        <v>7305</v>
      </c>
      <c r="B7306" s="1">
        <v>40489.303703703707</v>
      </c>
      <c r="C7306">
        <v>2.5</v>
      </c>
      <c r="D7306">
        <v>10</v>
      </c>
    </row>
    <row r="7307" spans="1:4">
      <c r="A7307">
        <v>7306</v>
      </c>
      <c r="B7307" s="1">
        <v>40489.303819444445</v>
      </c>
      <c r="C7307">
        <v>2.5</v>
      </c>
      <c r="D7307">
        <v>10</v>
      </c>
    </row>
    <row r="7308" spans="1:4">
      <c r="A7308">
        <v>7307</v>
      </c>
      <c r="B7308" s="1">
        <v>40489.303935185184</v>
      </c>
      <c r="C7308">
        <v>2.5</v>
      </c>
      <c r="D7308">
        <v>10</v>
      </c>
    </row>
    <row r="7309" spans="1:4">
      <c r="A7309">
        <v>7308</v>
      </c>
      <c r="B7309" s="1">
        <v>40489.304050925923</v>
      </c>
      <c r="C7309">
        <v>2.5</v>
      </c>
      <c r="D7309">
        <v>10</v>
      </c>
    </row>
    <row r="7310" spans="1:4">
      <c r="A7310">
        <v>7309</v>
      </c>
      <c r="B7310" s="1">
        <v>40489.304166666669</v>
      </c>
      <c r="C7310">
        <v>2.5</v>
      </c>
      <c r="D7310">
        <v>10</v>
      </c>
    </row>
    <row r="7311" spans="1:4">
      <c r="A7311">
        <v>7310</v>
      </c>
      <c r="B7311" s="1">
        <v>40489.304282407407</v>
      </c>
      <c r="C7311">
        <v>2.5</v>
      </c>
      <c r="D7311">
        <v>10</v>
      </c>
    </row>
    <row r="7312" spans="1:4">
      <c r="A7312">
        <v>7311</v>
      </c>
      <c r="B7312" s="1">
        <v>40489.304398148146</v>
      </c>
      <c r="C7312">
        <v>2.5</v>
      </c>
      <c r="D7312">
        <v>10</v>
      </c>
    </row>
    <row r="7313" spans="1:4">
      <c r="A7313">
        <v>7312</v>
      </c>
      <c r="B7313" s="1">
        <v>40489.304513888892</v>
      </c>
      <c r="C7313">
        <v>2.5</v>
      </c>
      <c r="D7313">
        <v>10</v>
      </c>
    </row>
    <row r="7314" spans="1:4">
      <c r="A7314">
        <v>7313</v>
      </c>
      <c r="B7314" s="1">
        <v>40489.304629629631</v>
      </c>
      <c r="C7314">
        <v>2.5</v>
      </c>
      <c r="D7314">
        <v>10</v>
      </c>
    </row>
    <row r="7315" spans="1:4">
      <c r="A7315">
        <v>7314</v>
      </c>
      <c r="B7315" s="1">
        <v>40489.304745370369</v>
      </c>
      <c r="C7315">
        <v>2.5</v>
      </c>
      <c r="D7315">
        <v>10</v>
      </c>
    </row>
    <row r="7316" spans="1:4">
      <c r="A7316">
        <v>7315</v>
      </c>
      <c r="B7316" s="1">
        <v>40489.304861111108</v>
      </c>
      <c r="C7316">
        <v>2.5</v>
      </c>
      <c r="D7316">
        <v>10</v>
      </c>
    </row>
    <row r="7317" spans="1:4">
      <c r="A7317">
        <v>7316</v>
      </c>
      <c r="B7317" s="1">
        <v>40489.304976851854</v>
      </c>
      <c r="C7317">
        <v>2.5</v>
      </c>
      <c r="D7317">
        <v>10</v>
      </c>
    </row>
    <row r="7318" spans="1:4">
      <c r="A7318">
        <v>7317</v>
      </c>
      <c r="B7318" s="1">
        <v>40489.305092592593</v>
      </c>
      <c r="C7318">
        <v>2.5</v>
      </c>
      <c r="D7318">
        <v>10</v>
      </c>
    </row>
    <row r="7319" spans="1:4">
      <c r="A7319">
        <v>7318</v>
      </c>
      <c r="B7319" s="1">
        <v>40489.305208333331</v>
      </c>
      <c r="C7319">
        <v>2.5</v>
      </c>
      <c r="D7319">
        <v>10</v>
      </c>
    </row>
    <row r="7320" spans="1:4">
      <c r="A7320">
        <v>7319</v>
      </c>
      <c r="B7320" s="1">
        <v>40489.305324074077</v>
      </c>
      <c r="C7320">
        <v>2.5</v>
      </c>
      <c r="D7320">
        <v>10</v>
      </c>
    </row>
    <row r="7321" spans="1:4">
      <c r="A7321">
        <v>7320</v>
      </c>
      <c r="B7321" s="1">
        <v>40489.305439814816</v>
      </c>
      <c r="C7321">
        <v>2.5</v>
      </c>
      <c r="D7321">
        <v>10</v>
      </c>
    </row>
    <row r="7322" spans="1:4">
      <c r="A7322">
        <v>7321</v>
      </c>
      <c r="B7322" s="1">
        <v>40489.305555555555</v>
      </c>
      <c r="C7322">
        <v>2.5</v>
      </c>
      <c r="D7322">
        <v>10</v>
      </c>
    </row>
    <row r="7323" spans="1:4">
      <c r="A7323">
        <v>7322</v>
      </c>
      <c r="B7323" s="1">
        <v>40489.305671296293</v>
      </c>
      <c r="C7323">
        <v>2.5</v>
      </c>
      <c r="D7323">
        <v>10</v>
      </c>
    </row>
    <row r="7324" spans="1:4">
      <c r="A7324">
        <v>7323</v>
      </c>
      <c r="B7324" s="1">
        <v>40489.305787037039</v>
      </c>
      <c r="C7324">
        <v>2.5</v>
      </c>
      <c r="D7324">
        <v>10</v>
      </c>
    </row>
    <row r="7325" spans="1:4">
      <c r="A7325">
        <v>7324</v>
      </c>
      <c r="B7325" s="1">
        <v>40489.305902777778</v>
      </c>
      <c r="C7325">
        <v>2.5</v>
      </c>
      <c r="D7325">
        <v>10</v>
      </c>
    </row>
    <row r="7326" spans="1:4">
      <c r="A7326">
        <v>7325</v>
      </c>
      <c r="B7326" s="1">
        <v>40489.306018518517</v>
      </c>
      <c r="C7326">
        <v>2.5</v>
      </c>
      <c r="D7326">
        <v>10</v>
      </c>
    </row>
    <row r="7327" spans="1:4">
      <c r="A7327">
        <v>7326</v>
      </c>
      <c r="B7327" s="1">
        <v>40489.306134259263</v>
      </c>
      <c r="C7327">
        <v>2.5</v>
      </c>
      <c r="D7327">
        <v>10</v>
      </c>
    </row>
    <row r="7328" spans="1:4">
      <c r="A7328">
        <v>7327</v>
      </c>
      <c r="B7328" s="1">
        <v>40489.306250000001</v>
      </c>
      <c r="C7328">
        <v>2.5</v>
      </c>
      <c r="D7328">
        <v>10</v>
      </c>
    </row>
    <row r="7329" spans="1:4">
      <c r="A7329">
        <v>7328</v>
      </c>
      <c r="B7329" s="1">
        <v>40489.30636574074</v>
      </c>
      <c r="C7329">
        <v>2.5</v>
      </c>
      <c r="D7329">
        <v>10</v>
      </c>
    </row>
    <row r="7330" spans="1:4">
      <c r="A7330">
        <v>7329</v>
      </c>
      <c r="B7330" s="1">
        <v>40489.306481481479</v>
      </c>
      <c r="C7330">
        <v>2.5</v>
      </c>
      <c r="D7330">
        <v>10</v>
      </c>
    </row>
    <row r="7331" spans="1:4">
      <c r="A7331">
        <v>7330</v>
      </c>
      <c r="B7331" s="1">
        <v>40489.306597222225</v>
      </c>
      <c r="C7331">
        <v>2.5</v>
      </c>
      <c r="D7331">
        <v>10</v>
      </c>
    </row>
    <row r="7332" spans="1:4">
      <c r="A7332">
        <v>7331</v>
      </c>
      <c r="B7332" s="1">
        <v>40489.306712962964</v>
      </c>
      <c r="C7332">
        <v>2.5</v>
      </c>
      <c r="D7332">
        <v>10</v>
      </c>
    </row>
    <row r="7333" spans="1:4">
      <c r="A7333">
        <v>7332</v>
      </c>
      <c r="B7333" s="1">
        <v>40489.306828703702</v>
      </c>
      <c r="C7333">
        <v>2.5</v>
      </c>
      <c r="D7333">
        <v>10</v>
      </c>
    </row>
    <row r="7334" spans="1:4">
      <c r="A7334">
        <v>7333</v>
      </c>
      <c r="B7334" s="1">
        <v>40489.306944444441</v>
      </c>
      <c r="C7334">
        <v>2.5</v>
      </c>
      <c r="D7334">
        <v>10</v>
      </c>
    </row>
    <row r="7335" spans="1:4">
      <c r="A7335">
        <v>7334</v>
      </c>
      <c r="B7335" s="1">
        <v>40489.307060185187</v>
      </c>
      <c r="C7335">
        <v>2.5</v>
      </c>
      <c r="D7335">
        <v>10</v>
      </c>
    </row>
    <row r="7336" spans="1:4">
      <c r="A7336">
        <v>7335</v>
      </c>
      <c r="B7336" s="1">
        <v>40489.307175925926</v>
      </c>
      <c r="C7336">
        <v>2.5</v>
      </c>
      <c r="D7336">
        <v>10</v>
      </c>
    </row>
    <row r="7337" spans="1:4">
      <c r="A7337">
        <v>7336</v>
      </c>
      <c r="B7337" s="1">
        <v>40489.307291666664</v>
      </c>
      <c r="C7337">
        <v>2.5</v>
      </c>
      <c r="D7337">
        <v>10</v>
      </c>
    </row>
    <row r="7338" spans="1:4">
      <c r="A7338">
        <v>7337</v>
      </c>
      <c r="B7338" s="1">
        <v>40489.30740740741</v>
      </c>
      <c r="C7338">
        <v>2.5</v>
      </c>
      <c r="D7338">
        <v>10</v>
      </c>
    </row>
    <row r="7339" spans="1:4">
      <c r="A7339">
        <v>7338</v>
      </c>
      <c r="B7339" s="1">
        <v>40489.307523148149</v>
      </c>
      <c r="C7339">
        <v>2.5</v>
      </c>
      <c r="D7339">
        <v>10</v>
      </c>
    </row>
    <row r="7340" spans="1:4">
      <c r="A7340">
        <v>7339</v>
      </c>
      <c r="B7340" s="1">
        <v>40489.307638888888</v>
      </c>
      <c r="C7340">
        <v>2.5</v>
      </c>
      <c r="D7340">
        <v>10</v>
      </c>
    </row>
    <row r="7341" spans="1:4">
      <c r="A7341">
        <v>7340</v>
      </c>
      <c r="B7341" s="1">
        <v>40489.307754629626</v>
      </c>
      <c r="C7341">
        <v>2.5</v>
      </c>
      <c r="D7341">
        <v>10</v>
      </c>
    </row>
    <row r="7342" spans="1:4">
      <c r="A7342">
        <v>7341</v>
      </c>
      <c r="B7342" s="1">
        <v>40489.307870370372</v>
      </c>
      <c r="C7342">
        <v>2.5</v>
      </c>
      <c r="D7342">
        <v>10</v>
      </c>
    </row>
    <row r="7343" spans="1:4">
      <c r="A7343">
        <v>7342</v>
      </c>
      <c r="B7343" s="1">
        <v>40489.307986111111</v>
      </c>
      <c r="C7343">
        <v>2.5</v>
      </c>
      <c r="D7343">
        <v>10</v>
      </c>
    </row>
    <row r="7344" spans="1:4">
      <c r="A7344">
        <v>7343</v>
      </c>
      <c r="B7344" s="1">
        <v>40489.30810185185</v>
      </c>
      <c r="C7344">
        <v>2.5</v>
      </c>
      <c r="D7344">
        <v>10</v>
      </c>
    </row>
    <row r="7345" spans="1:4">
      <c r="A7345">
        <v>7344</v>
      </c>
      <c r="B7345" s="1">
        <v>40489.308217592596</v>
      </c>
      <c r="C7345">
        <v>2.5</v>
      </c>
      <c r="D7345">
        <v>10</v>
      </c>
    </row>
    <row r="7346" spans="1:4">
      <c r="A7346">
        <v>7345</v>
      </c>
      <c r="B7346" s="1">
        <v>40489.308333333334</v>
      </c>
      <c r="C7346">
        <v>2.5</v>
      </c>
      <c r="D7346">
        <v>10</v>
      </c>
    </row>
    <row r="7347" spans="1:4">
      <c r="A7347">
        <v>7346</v>
      </c>
      <c r="B7347" s="1">
        <v>40489.308449074073</v>
      </c>
      <c r="C7347">
        <v>2.5</v>
      </c>
      <c r="D7347">
        <v>10</v>
      </c>
    </row>
    <row r="7348" spans="1:4">
      <c r="A7348">
        <v>7347</v>
      </c>
      <c r="B7348" s="1">
        <v>40489.308564814812</v>
      </c>
      <c r="C7348">
        <v>2.5</v>
      </c>
      <c r="D7348">
        <v>10</v>
      </c>
    </row>
    <row r="7349" spans="1:4">
      <c r="A7349">
        <v>7348</v>
      </c>
      <c r="B7349" s="1">
        <v>40489.308680555558</v>
      </c>
      <c r="C7349">
        <v>2.5</v>
      </c>
      <c r="D7349">
        <v>10</v>
      </c>
    </row>
    <row r="7350" spans="1:4">
      <c r="A7350">
        <v>7349</v>
      </c>
      <c r="B7350" s="1">
        <v>40489.308796296296</v>
      </c>
      <c r="C7350">
        <v>2.5</v>
      </c>
      <c r="D7350">
        <v>10</v>
      </c>
    </row>
    <row r="7351" spans="1:4">
      <c r="A7351">
        <v>7350</v>
      </c>
      <c r="B7351" s="1">
        <v>40489.308912037035</v>
      </c>
      <c r="C7351">
        <v>2.5</v>
      </c>
      <c r="D7351">
        <v>10</v>
      </c>
    </row>
    <row r="7352" spans="1:4">
      <c r="A7352">
        <v>7351</v>
      </c>
      <c r="B7352" s="1">
        <v>40489.309027777781</v>
      </c>
      <c r="C7352">
        <v>2.5</v>
      </c>
      <c r="D7352">
        <v>10</v>
      </c>
    </row>
    <row r="7353" spans="1:4">
      <c r="A7353">
        <v>7352</v>
      </c>
      <c r="B7353" s="1">
        <v>40489.30914351852</v>
      </c>
      <c r="C7353">
        <v>2.5</v>
      </c>
      <c r="D7353">
        <v>10</v>
      </c>
    </row>
    <row r="7354" spans="1:4">
      <c r="A7354">
        <v>7353</v>
      </c>
      <c r="B7354" s="1">
        <v>40489.309259259258</v>
      </c>
      <c r="C7354">
        <v>2.5</v>
      </c>
      <c r="D7354">
        <v>10</v>
      </c>
    </row>
    <row r="7355" spans="1:4">
      <c r="A7355">
        <v>7354</v>
      </c>
      <c r="B7355" s="1">
        <v>40489.309374999997</v>
      </c>
      <c r="C7355">
        <v>2.5</v>
      </c>
      <c r="D7355">
        <v>10</v>
      </c>
    </row>
    <row r="7356" spans="1:4">
      <c r="A7356">
        <v>7355</v>
      </c>
      <c r="B7356" s="1">
        <v>40489.309490740743</v>
      </c>
      <c r="C7356">
        <v>2.5</v>
      </c>
      <c r="D7356">
        <v>10</v>
      </c>
    </row>
    <row r="7357" spans="1:4">
      <c r="A7357">
        <v>7356</v>
      </c>
      <c r="B7357" s="1">
        <v>40489.309606481482</v>
      </c>
      <c r="C7357">
        <v>2.5</v>
      </c>
      <c r="D7357">
        <v>10</v>
      </c>
    </row>
    <row r="7358" spans="1:4">
      <c r="A7358">
        <v>7357</v>
      </c>
      <c r="B7358" s="1">
        <v>40489.30972222222</v>
      </c>
      <c r="C7358">
        <v>2.5</v>
      </c>
      <c r="D7358">
        <v>10</v>
      </c>
    </row>
    <row r="7359" spans="1:4">
      <c r="A7359">
        <v>7358</v>
      </c>
      <c r="B7359" s="1">
        <v>40489.309837962966</v>
      </c>
      <c r="C7359">
        <v>2.5</v>
      </c>
      <c r="D7359">
        <v>10</v>
      </c>
    </row>
    <row r="7360" spans="1:4">
      <c r="A7360">
        <v>7359</v>
      </c>
      <c r="B7360" s="1">
        <v>40489.309953703705</v>
      </c>
      <c r="C7360">
        <v>2.5</v>
      </c>
      <c r="D7360">
        <v>10</v>
      </c>
    </row>
    <row r="7361" spans="1:4">
      <c r="A7361">
        <v>7360</v>
      </c>
      <c r="B7361" s="1">
        <v>40489.310069444444</v>
      </c>
      <c r="C7361">
        <v>2.5</v>
      </c>
      <c r="D7361">
        <v>10</v>
      </c>
    </row>
    <row r="7362" spans="1:4">
      <c r="A7362">
        <v>7361</v>
      </c>
      <c r="B7362" s="1">
        <v>40489.310185185182</v>
      </c>
      <c r="C7362">
        <v>2.5</v>
      </c>
      <c r="D7362">
        <v>10</v>
      </c>
    </row>
    <row r="7363" spans="1:4">
      <c r="A7363">
        <v>7362</v>
      </c>
      <c r="B7363" s="1">
        <v>40489.310300925928</v>
      </c>
      <c r="C7363">
        <v>2.5</v>
      </c>
      <c r="D7363">
        <v>10</v>
      </c>
    </row>
    <row r="7364" spans="1:4">
      <c r="A7364">
        <v>7363</v>
      </c>
      <c r="B7364" s="1">
        <v>40489.310416666667</v>
      </c>
      <c r="C7364">
        <v>2.5</v>
      </c>
      <c r="D7364">
        <v>10</v>
      </c>
    </row>
    <row r="7365" spans="1:4">
      <c r="A7365">
        <v>7364</v>
      </c>
      <c r="B7365" s="1">
        <v>40489.310532407406</v>
      </c>
      <c r="C7365">
        <v>2.5</v>
      </c>
      <c r="D7365">
        <v>10</v>
      </c>
    </row>
    <row r="7366" spans="1:4">
      <c r="A7366">
        <v>7365</v>
      </c>
      <c r="B7366" s="1">
        <v>40489.310648148145</v>
      </c>
      <c r="C7366">
        <v>2.5</v>
      </c>
      <c r="D7366">
        <v>10</v>
      </c>
    </row>
    <row r="7367" spans="1:4">
      <c r="A7367">
        <v>7366</v>
      </c>
      <c r="B7367" s="1">
        <v>40489.310763888891</v>
      </c>
      <c r="C7367">
        <v>2.5</v>
      </c>
      <c r="D7367">
        <v>10</v>
      </c>
    </row>
    <row r="7368" spans="1:4">
      <c r="A7368">
        <v>7367</v>
      </c>
      <c r="B7368" s="1">
        <v>40489.310879629629</v>
      </c>
      <c r="C7368">
        <v>2.5</v>
      </c>
      <c r="D7368">
        <v>10</v>
      </c>
    </row>
    <row r="7369" spans="1:4">
      <c r="A7369">
        <v>7368</v>
      </c>
      <c r="B7369" s="1">
        <v>40489.310995370368</v>
      </c>
      <c r="C7369">
        <v>2.5</v>
      </c>
      <c r="D7369">
        <v>10</v>
      </c>
    </row>
    <row r="7370" spans="1:4">
      <c r="A7370">
        <v>7369</v>
      </c>
      <c r="B7370" s="1">
        <v>40489.311111111114</v>
      </c>
      <c r="C7370">
        <v>2.5</v>
      </c>
      <c r="D7370">
        <v>10</v>
      </c>
    </row>
    <row r="7371" spans="1:4">
      <c r="A7371">
        <v>7370</v>
      </c>
      <c r="B7371" s="1">
        <v>40489.311226851853</v>
      </c>
      <c r="C7371">
        <v>2.5</v>
      </c>
      <c r="D7371">
        <v>10</v>
      </c>
    </row>
    <row r="7372" spans="1:4">
      <c r="A7372">
        <v>7371</v>
      </c>
      <c r="B7372" s="1">
        <v>40489.311342592591</v>
      </c>
      <c r="C7372">
        <v>2.5</v>
      </c>
      <c r="D7372">
        <v>10</v>
      </c>
    </row>
    <row r="7373" spans="1:4">
      <c r="A7373">
        <v>7372</v>
      </c>
      <c r="B7373" s="1">
        <v>40489.31145833333</v>
      </c>
      <c r="C7373">
        <v>2.5</v>
      </c>
      <c r="D7373">
        <v>10</v>
      </c>
    </row>
    <row r="7374" spans="1:4">
      <c r="A7374">
        <v>7373</v>
      </c>
      <c r="B7374" s="1">
        <v>40489.311574074076</v>
      </c>
      <c r="C7374">
        <v>2.5</v>
      </c>
      <c r="D7374">
        <v>10</v>
      </c>
    </row>
    <row r="7375" spans="1:4">
      <c r="A7375">
        <v>7374</v>
      </c>
      <c r="B7375" s="1">
        <v>40489.311689814815</v>
      </c>
      <c r="C7375">
        <v>2.5</v>
      </c>
      <c r="D7375">
        <v>10</v>
      </c>
    </row>
    <row r="7376" spans="1:4">
      <c r="A7376">
        <v>7375</v>
      </c>
      <c r="B7376" s="1">
        <v>40489.311805555553</v>
      </c>
      <c r="C7376">
        <v>2.5</v>
      </c>
      <c r="D7376">
        <v>10</v>
      </c>
    </row>
    <row r="7377" spans="1:4">
      <c r="A7377">
        <v>7376</v>
      </c>
      <c r="B7377" s="1">
        <v>40489.311921296299</v>
      </c>
      <c r="C7377">
        <v>2.5</v>
      </c>
      <c r="D7377">
        <v>10</v>
      </c>
    </row>
    <row r="7378" spans="1:4">
      <c r="A7378">
        <v>7377</v>
      </c>
      <c r="B7378" s="1">
        <v>40489.312037037038</v>
      </c>
      <c r="C7378">
        <v>2.5</v>
      </c>
      <c r="D7378">
        <v>10</v>
      </c>
    </row>
    <row r="7379" spans="1:4">
      <c r="A7379">
        <v>7378</v>
      </c>
      <c r="B7379" s="1">
        <v>40489.312152777777</v>
      </c>
      <c r="C7379">
        <v>2.5</v>
      </c>
      <c r="D7379">
        <v>10</v>
      </c>
    </row>
    <row r="7380" spans="1:4">
      <c r="A7380">
        <v>7379</v>
      </c>
      <c r="B7380" s="1">
        <v>40489.312268518515</v>
      </c>
      <c r="C7380">
        <v>2.5</v>
      </c>
      <c r="D7380">
        <v>10</v>
      </c>
    </row>
    <row r="7381" spans="1:4">
      <c r="A7381">
        <v>7380</v>
      </c>
      <c r="B7381" s="1">
        <v>40489.312384259261</v>
      </c>
      <c r="C7381">
        <v>2.5</v>
      </c>
      <c r="D7381">
        <v>10</v>
      </c>
    </row>
    <row r="7382" spans="1:4">
      <c r="A7382">
        <v>7381</v>
      </c>
      <c r="B7382" s="1">
        <v>40489.3125</v>
      </c>
      <c r="C7382">
        <v>2.5</v>
      </c>
      <c r="D7382">
        <v>10</v>
      </c>
    </row>
    <row r="7383" spans="1:4">
      <c r="A7383">
        <v>7382</v>
      </c>
      <c r="B7383" s="1">
        <v>40489.312615740739</v>
      </c>
      <c r="C7383">
        <v>2.5</v>
      </c>
      <c r="D7383">
        <v>10</v>
      </c>
    </row>
    <row r="7384" spans="1:4">
      <c r="A7384">
        <v>7383</v>
      </c>
      <c r="B7384" s="1">
        <v>40489.312731481485</v>
      </c>
      <c r="C7384">
        <v>2.4500000000000002</v>
      </c>
      <c r="D7384">
        <v>10</v>
      </c>
    </row>
    <row r="7385" spans="1:4">
      <c r="A7385">
        <v>7384</v>
      </c>
      <c r="B7385" s="1">
        <v>40489.312847222223</v>
      </c>
      <c r="C7385">
        <v>2.5</v>
      </c>
      <c r="D7385">
        <v>10</v>
      </c>
    </row>
    <row r="7386" spans="1:4">
      <c r="A7386">
        <v>7385</v>
      </c>
      <c r="B7386" s="1">
        <v>40489.312962962962</v>
      </c>
      <c r="C7386">
        <v>2.5</v>
      </c>
      <c r="D7386">
        <v>10</v>
      </c>
    </row>
    <row r="7387" spans="1:4">
      <c r="A7387">
        <v>7386</v>
      </c>
      <c r="B7387" s="1">
        <v>40489.313078703701</v>
      </c>
      <c r="C7387">
        <v>2.5</v>
      </c>
      <c r="D7387">
        <v>10</v>
      </c>
    </row>
    <row r="7388" spans="1:4">
      <c r="A7388">
        <v>7387</v>
      </c>
      <c r="B7388" s="1">
        <v>40489.313194444447</v>
      </c>
      <c r="C7388">
        <v>2.5</v>
      </c>
      <c r="D7388">
        <v>10</v>
      </c>
    </row>
    <row r="7389" spans="1:4">
      <c r="A7389">
        <v>7388</v>
      </c>
      <c r="B7389" s="1">
        <v>40489.313310185185</v>
      </c>
      <c r="C7389">
        <v>2.5</v>
      </c>
      <c r="D7389">
        <v>10</v>
      </c>
    </row>
    <row r="7390" spans="1:4">
      <c r="A7390">
        <v>7389</v>
      </c>
      <c r="B7390" s="1">
        <v>40489.313425925924</v>
      </c>
      <c r="C7390">
        <v>2.5</v>
      </c>
      <c r="D7390">
        <v>10</v>
      </c>
    </row>
    <row r="7391" spans="1:4">
      <c r="A7391">
        <v>7390</v>
      </c>
      <c r="B7391" s="1">
        <v>40489.31354166667</v>
      </c>
      <c r="C7391">
        <v>2.5</v>
      </c>
      <c r="D7391">
        <v>10</v>
      </c>
    </row>
    <row r="7392" spans="1:4">
      <c r="A7392">
        <v>7391</v>
      </c>
      <c r="B7392" s="1">
        <v>40489.313657407409</v>
      </c>
      <c r="C7392">
        <v>2.5</v>
      </c>
      <c r="D7392">
        <v>10</v>
      </c>
    </row>
    <row r="7393" spans="1:4">
      <c r="A7393">
        <v>7392</v>
      </c>
      <c r="B7393" s="1">
        <v>40489.313773148147</v>
      </c>
      <c r="C7393">
        <v>2.5</v>
      </c>
      <c r="D7393">
        <v>10</v>
      </c>
    </row>
    <row r="7394" spans="1:4">
      <c r="A7394">
        <v>7393</v>
      </c>
      <c r="B7394" s="1">
        <v>40489.313888888886</v>
      </c>
      <c r="C7394">
        <v>2.5</v>
      </c>
      <c r="D7394">
        <v>10</v>
      </c>
    </row>
    <row r="7395" spans="1:4">
      <c r="A7395">
        <v>7394</v>
      </c>
      <c r="B7395" s="1">
        <v>40489.314004629632</v>
      </c>
      <c r="C7395">
        <v>2.5</v>
      </c>
      <c r="D7395">
        <v>10</v>
      </c>
    </row>
    <row r="7396" spans="1:4">
      <c r="A7396">
        <v>7395</v>
      </c>
      <c r="B7396" s="1">
        <v>40489.314120370371</v>
      </c>
      <c r="C7396">
        <v>2.5</v>
      </c>
      <c r="D7396">
        <v>10</v>
      </c>
    </row>
    <row r="7397" spans="1:4">
      <c r="A7397">
        <v>7396</v>
      </c>
      <c r="B7397" s="1">
        <v>40489.314236111109</v>
      </c>
      <c r="C7397">
        <v>2.5</v>
      </c>
      <c r="D7397">
        <v>10</v>
      </c>
    </row>
    <row r="7398" spans="1:4">
      <c r="A7398">
        <v>7397</v>
      </c>
      <c r="B7398" s="1">
        <v>40489.314351851855</v>
      </c>
      <c r="C7398">
        <v>2.5</v>
      </c>
      <c r="D7398">
        <v>10</v>
      </c>
    </row>
    <row r="7399" spans="1:4">
      <c r="A7399">
        <v>7398</v>
      </c>
      <c r="B7399" s="1">
        <v>40489.314467592594</v>
      </c>
      <c r="C7399">
        <v>2.5</v>
      </c>
      <c r="D7399">
        <v>10</v>
      </c>
    </row>
    <row r="7400" spans="1:4">
      <c r="A7400">
        <v>7399</v>
      </c>
      <c r="B7400" s="1">
        <v>40489.314583333333</v>
      </c>
      <c r="C7400">
        <v>2.5</v>
      </c>
      <c r="D7400">
        <v>10</v>
      </c>
    </row>
    <row r="7401" spans="1:4">
      <c r="A7401">
        <v>7400</v>
      </c>
      <c r="B7401" s="1">
        <v>40489.314699074072</v>
      </c>
      <c r="C7401">
        <v>2.5</v>
      </c>
      <c r="D7401">
        <v>10</v>
      </c>
    </row>
    <row r="7402" spans="1:4">
      <c r="A7402">
        <v>7401</v>
      </c>
      <c r="B7402" s="1">
        <v>40489.314814814818</v>
      </c>
      <c r="C7402">
        <v>2.5</v>
      </c>
      <c r="D7402">
        <v>10</v>
      </c>
    </row>
    <row r="7403" spans="1:4">
      <c r="A7403">
        <v>7402</v>
      </c>
      <c r="B7403" s="1">
        <v>40489.314930555556</v>
      </c>
      <c r="C7403">
        <v>2.5</v>
      </c>
      <c r="D7403">
        <v>10</v>
      </c>
    </row>
    <row r="7404" spans="1:4">
      <c r="A7404">
        <v>7403</v>
      </c>
      <c r="B7404" s="1">
        <v>40489.315046296295</v>
      </c>
      <c r="C7404">
        <v>2.5</v>
      </c>
      <c r="D7404">
        <v>10</v>
      </c>
    </row>
    <row r="7405" spans="1:4">
      <c r="A7405">
        <v>7404</v>
      </c>
      <c r="B7405" s="1">
        <v>40489.315162037034</v>
      </c>
      <c r="C7405">
        <v>2.5</v>
      </c>
      <c r="D7405">
        <v>10</v>
      </c>
    </row>
    <row r="7406" spans="1:4">
      <c r="A7406">
        <v>7405</v>
      </c>
      <c r="B7406" s="1">
        <v>40489.31527777778</v>
      </c>
      <c r="C7406">
        <v>2.5</v>
      </c>
      <c r="D7406">
        <v>10</v>
      </c>
    </row>
    <row r="7407" spans="1:4">
      <c r="A7407">
        <v>7406</v>
      </c>
      <c r="B7407" s="1">
        <v>40489.315393518518</v>
      </c>
      <c r="C7407">
        <v>2.4500000000000002</v>
      </c>
      <c r="D7407">
        <v>10</v>
      </c>
    </row>
    <row r="7408" spans="1:4">
      <c r="A7408">
        <v>7407</v>
      </c>
      <c r="B7408" s="1">
        <v>40489.315509259257</v>
      </c>
      <c r="C7408">
        <v>2.5</v>
      </c>
      <c r="D7408">
        <v>10</v>
      </c>
    </row>
    <row r="7409" spans="1:4">
      <c r="A7409">
        <v>7408</v>
      </c>
      <c r="B7409" s="1">
        <v>40489.315625000003</v>
      </c>
      <c r="C7409">
        <v>2.4500000000000002</v>
      </c>
      <c r="D7409">
        <v>10</v>
      </c>
    </row>
    <row r="7410" spans="1:4">
      <c r="A7410">
        <v>7409</v>
      </c>
      <c r="B7410" s="1">
        <v>40489.315740740742</v>
      </c>
      <c r="C7410">
        <v>2.5</v>
      </c>
      <c r="D7410">
        <v>10</v>
      </c>
    </row>
    <row r="7411" spans="1:4">
      <c r="A7411">
        <v>7410</v>
      </c>
      <c r="B7411" s="1">
        <v>40489.31585648148</v>
      </c>
      <c r="C7411">
        <v>2.5</v>
      </c>
      <c r="D7411">
        <v>10</v>
      </c>
    </row>
    <row r="7412" spans="1:4">
      <c r="A7412">
        <v>7411</v>
      </c>
      <c r="B7412" s="1">
        <v>40489.315972222219</v>
      </c>
      <c r="C7412">
        <v>2.5</v>
      </c>
      <c r="D7412">
        <v>10</v>
      </c>
    </row>
    <row r="7413" spans="1:4">
      <c r="A7413">
        <v>7412</v>
      </c>
      <c r="B7413" s="1">
        <v>40489.316087962965</v>
      </c>
      <c r="C7413">
        <v>2.5</v>
      </c>
      <c r="D7413">
        <v>10</v>
      </c>
    </row>
    <row r="7414" spans="1:4">
      <c r="A7414">
        <v>7413</v>
      </c>
      <c r="B7414" s="1">
        <v>40489.316203703704</v>
      </c>
      <c r="C7414">
        <v>2.4500000000000002</v>
      </c>
      <c r="D7414">
        <v>10</v>
      </c>
    </row>
    <row r="7415" spans="1:4">
      <c r="A7415">
        <v>7414</v>
      </c>
      <c r="B7415" s="1">
        <v>40489.316319444442</v>
      </c>
      <c r="C7415">
        <v>2.5</v>
      </c>
      <c r="D7415">
        <v>10</v>
      </c>
    </row>
    <row r="7416" spans="1:4">
      <c r="A7416">
        <v>7415</v>
      </c>
      <c r="B7416" s="1">
        <v>40489.316435185188</v>
      </c>
      <c r="C7416">
        <v>2.5</v>
      </c>
      <c r="D7416">
        <v>10</v>
      </c>
    </row>
    <row r="7417" spans="1:4">
      <c r="A7417">
        <v>7416</v>
      </c>
      <c r="B7417" s="1">
        <v>40489.316550925927</v>
      </c>
      <c r="C7417">
        <v>2.4500000000000002</v>
      </c>
      <c r="D7417">
        <v>10</v>
      </c>
    </row>
    <row r="7418" spans="1:4">
      <c r="A7418">
        <v>7417</v>
      </c>
      <c r="B7418" s="1">
        <v>40489.316666666666</v>
      </c>
      <c r="C7418">
        <v>2.4500000000000002</v>
      </c>
      <c r="D7418">
        <v>10</v>
      </c>
    </row>
    <row r="7419" spans="1:4">
      <c r="A7419">
        <v>7418</v>
      </c>
      <c r="B7419" s="1">
        <v>40489.316782407404</v>
      </c>
      <c r="C7419">
        <v>2.4500000000000002</v>
      </c>
      <c r="D7419">
        <v>10</v>
      </c>
    </row>
    <row r="7420" spans="1:4">
      <c r="A7420">
        <v>7419</v>
      </c>
      <c r="B7420" s="1">
        <v>40489.31689814815</v>
      </c>
      <c r="C7420">
        <v>2.4500000000000002</v>
      </c>
      <c r="D7420">
        <v>10</v>
      </c>
    </row>
    <row r="7421" spans="1:4">
      <c r="A7421">
        <v>7420</v>
      </c>
      <c r="B7421" s="1">
        <v>40489.317013888889</v>
      </c>
      <c r="C7421">
        <v>2.4500000000000002</v>
      </c>
      <c r="D7421">
        <v>10</v>
      </c>
    </row>
    <row r="7422" spans="1:4">
      <c r="A7422">
        <v>7421</v>
      </c>
      <c r="B7422" s="1">
        <v>40489.317129629628</v>
      </c>
      <c r="C7422">
        <v>2.4500000000000002</v>
      </c>
      <c r="D7422">
        <v>10</v>
      </c>
    </row>
    <row r="7423" spans="1:4">
      <c r="A7423">
        <v>7422</v>
      </c>
      <c r="B7423" s="1">
        <v>40489.317245370374</v>
      </c>
      <c r="C7423">
        <v>2.4500000000000002</v>
      </c>
      <c r="D7423">
        <v>10</v>
      </c>
    </row>
    <row r="7424" spans="1:4">
      <c r="A7424">
        <v>7423</v>
      </c>
      <c r="B7424" s="1">
        <v>40489.317361111112</v>
      </c>
      <c r="C7424">
        <v>2.4500000000000002</v>
      </c>
      <c r="D7424">
        <v>10</v>
      </c>
    </row>
    <row r="7425" spans="1:4">
      <c r="A7425">
        <v>7424</v>
      </c>
      <c r="B7425" s="1">
        <v>40489.317476851851</v>
      </c>
      <c r="C7425">
        <v>2.4500000000000002</v>
      </c>
      <c r="D7425">
        <v>10</v>
      </c>
    </row>
    <row r="7426" spans="1:4">
      <c r="A7426">
        <v>7425</v>
      </c>
      <c r="B7426" s="1">
        <v>40489.31759259259</v>
      </c>
      <c r="C7426">
        <v>2.4500000000000002</v>
      </c>
      <c r="D7426">
        <v>10</v>
      </c>
    </row>
    <row r="7427" spans="1:4">
      <c r="A7427">
        <v>7426</v>
      </c>
      <c r="B7427" s="1">
        <v>40489.317708333336</v>
      </c>
      <c r="C7427">
        <v>2.5</v>
      </c>
      <c r="D7427">
        <v>10</v>
      </c>
    </row>
    <row r="7428" spans="1:4">
      <c r="A7428">
        <v>7427</v>
      </c>
      <c r="B7428" s="1">
        <v>40489.317824074074</v>
      </c>
      <c r="C7428">
        <v>2.4500000000000002</v>
      </c>
      <c r="D7428">
        <v>10</v>
      </c>
    </row>
    <row r="7429" spans="1:4">
      <c r="A7429">
        <v>7428</v>
      </c>
      <c r="B7429" s="1">
        <v>40489.317939814813</v>
      </c>
      <c r="C7429">
        <v>2.4500000000000002</v>
      </c>
      <c r="D7429">
        <v>10</v>
      </c>
    </row>
    <row r="7430" spans="1:4">
      <c r="A7430">
        <v>7429</v>
      </c>
      <c r="B7430" s="1">
        <v>40489.318055555559</v>
      </c>
      <c r="C7430">
        <v>2.4500000000000002</v>
      </c>
      <c r="D7430">
        <v>10</v>
      </c>
    </row>
    <row r="7431" spans="1:4">
      <c r="A7431">
        <v>7430</v>
      </c>
      <c r="B7431" s="1">
        <v>40489.318171296298</v>
      </c>
      <c r="C7431">
        <v>2.5</v>
      </c>
      <c r="D7431">
        <v>10</v>
      </c>
    </row>
    <row r="7432" spans="1:4">
      <c r="A7432">
        <v>7431</v>
      </c>
      <c r="B7432" s="1">
        <v>40489.318287037036</v>
      </c>
      <c r="C7432">
        <v>2.4500000000000002</v>
      </c>
      <c r="D7432">
        <v>10</v>
      </c>
    </row>
    <row r="7433" spans="1:4">
      <c r="A7433">
        <v>7432</v>
      </c>
      <c r="B7433" s="1">
        <v>40489.318402777775</v>
      </c>
      <c r="C7433">
        <v>2.5</v>
      </c>
      <c r="D7433">
        <v>10</v>
      </c>
    </row>
    <row r="7434" spans="1:4">
      <c r="A7434">
        <v>7433</v>
      </c>
      <c r="B7434" s="1">
        <v>40489.318518518521</v>
      </c>
      <c r="C7434">
        <v>2.4500000000000002</v>
      </c>
      <c r="D7434">
        <v>10</v>
      </c>
    </row>
    <row r="7435" spans="1:4">
      <c r="A7435">
        <v>7434</v>
      </c>
      <c r="B7435" s="1">
        <v>40489.31863425926</v>
      </c>
      <c r="C7435">
        <v>2.4500000000000002</v>
      </c>
      <c r="D7435">
        <v>10</v>
      </c>
    </row>
    <row r="7436" spans="1:4">
      <c r="A7436">
        <v>7435</v>
      </c>
      <c r="B7436" s="1">
        <v>40489.318749999999</v>
      </c>
      <c r="C7436">
        <v>2.4500000000000002</v>
      </c>
      <c r="D7436">
        <v>10</v>
      </c>
    </row>
    <row r="7437" spans="1:4">
      <c r="A7437">
        <v>7436</v>
      </c>
      <c r="B7437" s="1">
        <v>40489.318865740737</v>
      </c>
      <c r="C7437">
        <v>2.4500000000000002</v>
      </c>
      <c r="D7437">
        <v>10</v>
      </c>
    </row>
    <row r="7438" spans="1:4">
      <c r="A7438">
        <v>7437</v>
      </c>
      <c r="B7438" s="1">
        <v>40489.318981481483</v>
      </c>
      <c r="C7438">
        <v>2.5</v>
      </c>
      <c r="D7438">
        <v>10</v>
      </c>
    </row>
    <row r="7439" spans="1:4">
      <c r="A7439">
        <v>7438</v>
      </c>
      <c r="B7439" s="1">
        <v>40489.319097222222</v>
      </c>
      <c r="C7439">
        <v>2.4500000000000002</v>
      </c>
      <c r="D7439">
        <v>10</v>
      </c>
    </row>
    <row r="7440" spans="1:4">
      <c r="A7440">
        <v>7439</v>
      </c>
      <c r="B7440" s="1">
        <v>40489.319212962961</v>
      </c>
      <c r="C7440">
        <v>2.4500000000000002</v>
      </c>
      <c r="D7440">
        <v>10</v>
      </c>
    </row>
    <row r="7441" spans="1:4">
      <c r="A7441">
        <v>7440</v>
      </c>
      <c r="B7441" s="1">
        <v>40489.319328703707</v>
      </c>
      <c r="C7441">
        <v>2.4500000000000002</v>
      </c>
      <c r="D7441">
        <v>10</v>
      </c>
    </row>
    <row r="7442" spans="1:4">
      <c r="A7442">
        <v>7441</v>
      </c>
      <c r="B7442" s="1">
        <v>40489.319444444445</v>
      </c>
      <c r="C7442">
        <v>2.4500000000000002</v>
      </c>
      <c r="D7442">
        <v>10</v>
      </c>
    </row>
    <row r="7443" spans="1:4">
      <c r="A7443">
        <v>7442</v>
      </c>
      <c r="B7443" s="1">
        <v>40489.319560185184</v>
      </c>
      <c r="C7443">
        <v>2.4500000000000002</v>
      </c>
      <c r="D7443">
        <v>10</v>
      </c>
    </row>
    <row r="7444" spans="1:4">
      <c r="A7444">
        <v>7443</v>
      </c>
      <c r="B7444" s="1">
        <v>40489.319675925923</v>
      </c>
      <c r="C7444">
        <v>2.5</v>
      </c>
      <c r="D7444">
        <v>10</v>
      </c>
    </row>
    <row r="7445" spans="1:4">
      <c r="A7445">
        <v>7444</v>
      </c>
      <c r="B7445" s="1">
        <v>40489.319791666669</v>
      </c>
      <c r="C7445">
        <v>2.5</v>
      </c>
      <c r="D7445">
        <v>10</v>
      </c>
    </row>
    <row r="7446" spans="1:4">
      <c r="A7446">
        <v>7445</v>
      </c>
      <c r="B7446" s="1">
        <v>40489.319907407407</v>
      </c>
      <c r="C7446">
        <v>2.5</v>
      </c>
      <c r="D7446">
        <v>10</v>
      </c>
    </row>
    <row r="7447" spans="1:4">
      <c r="A7447">
        <v>7446</v>
      </c>
      <c r="B7447" s="1">
        <v>40489.320023148146</v>
      </c>
      <c r="C7447">
        <v>2.5</v>
      </c>
      <c r="D7447">
        <v>10</v>
      </c>
    </row>
    <row r="7448" spans="1:4">
      <c r="A7448">
        <v>7447</v>
      </c>
      <c r="B7448" s="1">
        <v>40489.320138888892</v>
      </c>
      <c r="C7448">
        <v>2.5</v>
      </c>
      <c r="D7448">
        <v>10</v>
      </c>
    </row>
    <row r="7449" spans="1:4">
      <c r="A7449">
        <v>7448</v>
      </c>
      <c r="B7449" s="1">
        <v>40489.320254629631</v>
      </c>
      <c r="C7449">
        <v>2.4500000000000002</v>
      </c>
      <c r="D7449">
        <v>10</v>
      </c>
    </row>
    <row r="7450" spans="1:4">
      <c r="A7450">
        <v>7449</v>
      </c>
      <c r="B7450" s="1">
        <v>40489.320370370369</v>
      </c>
      <c r="C7450">
        <v>2.4500000000000002</v>
      </c>
      <c r="D7450">
        <v>10</v>
      </c>
    </row>
    <row r="7451" spans="1:4">
      <c r="A7451">
        <v>7450</v>
      </c>
      <c r="B7451" s="1">
        <v>40489.320486111108</v>
      </c>
      <c r="C7451">
        <v>2.4500000000000002</v>
      </c>
      <c r="D7451">
        <v>10</v>
      </c>
    </row>
    <row r="7452" spans="1:4">
      <c r="A7452">
        <v>7451</v>
      </c>
      <c r="B7452" s="1">
        <v>40489.320601851854</v>
      </c>
      <c r="C7452">
        <v>2.4500000000000002</v>
      </c>
      <c r="D7452">
        <v>10</v>
      </c>
    </row>
    <row r="7453" spans="1:4">
      <c r="A7453">
        <v>7452</v>
      </c>
      <c r="B7453" s="1">
        <v>40489.320717592593</v>
      </c>
      <c r="C7453">
        <v>2.5</v>
      </c>
      <c r="D7453">
        <v>10</v>
      </c>
    </row>
    <row r="7454" spans="1:4">
      <c r="A7454">
        <v>7453</v>
      </c>
      <c r="B7454" s="1">
        <v>40489.320833333331</v>
      </c>
      <c r="C7454">
        <v>2.5</v>
      </c>
      <c r="D7454">
        <v>10</v>
      </c>
    </row>
    <row r="7455" spans="1:4">
      <c r="A7455">
        <v>7454</v>
      </c>
      <c r="B7455" s="1">
        <v>40489.320949074077</v>
      </c>
      <c r="C7455">
        <v>2.5</v>
      </c>
      <c r="D7455">
        <v>10</v>
      </c>
    </row>
    <row r="7456" spans="1:4">
      <c r="A7456">
        <v>7455</v>
      </c>
      <c r="B7456" s="1">
        <v>40489.321064814816</v>
      </c>
      <c r="C7456">
        <v>2.4500000000000002</v>
      </c>
      <c r="D7456">
        <v>10</v>
      </c>
    </row>
    <row r="7457" spans="1:4">
      <c r="A7457">
        <v>7456</v>
      </c>
      <c r="B7457" s="1">
        <v>40489.321180555555</v>
      </c>
      <c r="C7457">
        <v>2.4500000000000002</v>
      </c>
      <c r="D7457">
        <v>10</v>
      </c>
    </row>
    <row r="7458" spans="1:4">
      <c r="A7458">
        <v>7457</v>
      </c>
      <c r="B7458" s="1">
        <v>40489.321296296293</v>
      </c>
      <c r="C7458">
        <v>2.4500000000000002</v>
      </c>
      <c r="D7458">
        <v>10</v>
      </c>
    </row>
    <row r="7459" spans="1:4">
      <c r="A7459">
        <v>7458</v>
      </c>
      <c r="B7459" s="1">
        <v>40489.321412037039</v>
      </c>
      <c r="C7459">
        <v>2.4500000000000002</v>
      </c>
      <c r="D7459">
        <v>10</v>
      </c>
    </row>
    <row r="7460" spans="1:4">
      <c r="A7460">
        <v>7459</v>
      </c>
      <c r="B7460" s="1">
        <v>40489.321527777778</v>
      </c>
      <c r="C7460">
        <v>2.5</v>
      </c>
      <c r="D7460">
        <v>10</v>
      </c>
    </row>
    <row r="7461" spans="1:4">
      <c r="A7461">
        <v>7460</v>
      </c>
      <c r="B7461" s="1">
        <v>40489.321643518517</v>
      </c>
      <c r="C7461">
        <v>2.4500000000000002</v>
      </c>
      <c r="D7461">
        <v>10</v>
      </c>
    </row>
    <row r="7462" spans="1:4">
      <c r="A7462">
        <v>7461</v>
      </c>
      <c r="B7462" s="1">
        <v>40489.321759259263</v>
      </c>
      <c r="C7462">
        <v>2.5</v>
      </c>
      <c r="D7462">
        <v>10</v>
      </c>
    </row>
    <row r="7463" spans="1:4">
      <c r="A7463">
        <v>7462</v>
      </c>
      <c r="B7463" s="1">
        <v>40489.321875000001</v>
      </c>
      <c r="C7463">
        <v>2.4500000000000002</v>
      </c>
      <c r="D7463">
        <v>10</v>
      </c>
    </row>
    <row r="7464" spans="1:4">
      <c r="A7464">
        <v>7463</v>
      </c>
      <c r="B7464" s="1">
        <v>40489.32199074074</v>
      </c>
      <c r="C7464">
        <v>2.4500000000000002</v>
      </c>
      <c r="D7464">
        <v>10</v>
      </c>
    </row>
    <row r="7465" spans="1:4">
      <c r="A7465">
        <v>7464</v>
      </c>
      <c r="B7465" s="1">
        <v>40489.322106481479</v>
      </c>
      <c r="C7465">
        <v>2.5</v>
      </c>
      <c r="D7465">
        <v>10</v>
      </c>
    </row>
    <row r="7466" spans="1:4">
      <c r="A7466">
        <v>7465</v>
      </c>
      <c r="B7466" s="1">
        <v>40489.322222222225</v>
      </c>
      <c r="C7466">
        <v>2.4500000000000002</v>
      </c>
      <c r="D7466">
        <v>10</v>
      </c>
    </row>
    <row r="7467" spans="1:4">
      <c r="A7467">
        <v>7466</v>
      </c>
      <c r="B7467" s="1">
        <v>40489.322337962964</v>
      </c>
      <c r="C7467">
        <v>2.4500000000000002</v>
      </c>
      <c r="D7467">
        <v>10</v>
      </c>
    </row>
    <row r="7468" spans="1:4">
      <c r="A7468">
        <v>7467</v>
      </c>
      <c r="B7468" s="1">
        <v>40489.322453703702</v>
      </c>
      <c r="C7468">
        <v>2.5</v>
      </c>
      <c r="D7468">
        <v>10</v>
      </c>
    </row>
    <row r="7469" spans="1:4">
      <c r="A7469">
        <v>7468</v>
      </c>
      <c r="B7469" s="1">
        <v>40489.322569444441</v>
      </c>
      <c r="C7469">
        <v>2.4500000000000002</v>
      </c>
      <c r="D7469">
        <v>10</v>
      </c>
    </row>
    <row r="7470" spans="1:4">
      <c r="A7470">
        <v>7469</v>
      </c>
      <c r="B7470" s="1">
        <v>40489.322685185187</v>
      </c>
      <c r="C7470">
        <v>2.5</v>
      </c>
      <c r="D7470">
        <v>10</v>
      </c>
    </row>
    <row r="7471" spans="1:4">
      <c r="A7471">
        <v>7470</v>
      </c>
      <c r="B7471" s="1">
        <v>40489.322800925926</v>
      </c>
      <c r="C7471">
        <v>2.4500000000000002</v>
      </c>
      <c r="D7471">
        <v>10</v>
      </c>
    </row>
    <row r="7472" spans="1:4">
      <c r="A7472">
        <v>7471</v>
      </c>
      <c r="B7472" s="1">
        <v>40489.322916666664</v>
      </c>
      <c r="C7472">
        <v>2.4500000000000002</v>
      </c>
      <c r="D7472">
        <v>10</v>
      </c>
    </row>
    <row r="7473" spans="1:4">
      <c r="A7473">
        <v>7472</v>
      </c>
      <c r="B7473" s="1">
        <v>40489.32303240741</v>
      </c>
      <c r="C7473">
        <v>2.4500000000000002</v>
      </c>
      <c r="D7473">
        <v>10</v>
      </c>
    </row>
    <row r="7474" spans="1:4">
      <c r="A7474">
        <v>7473</v>
      </c>
      <c r="B7474" s="1">
        <v>40489.323148148149</v>
      </c>
      <c r="C7474">
        <v>2.4500000000000002</v>
      </c>
      <c r="D7474">
        <v>10</v>
      </c>
    </row>
    <row r="7475" spans="1:4">
      <c r="A7475">
        <v>7474</v>
      </c>
      <c r="B7475" s="1">
        <v>40489.323263888888</v>
      </c>
      <c r="C7475">
        <v>2.5</v>
      </c>
      <c r="D7475">
        <v>10</v>
      </c>
    </row>
    <row r="7476" spans="1:4">
      <c r="A7476">
        <v>7475</v>
      </c>
      <c r="B7476" s="1">
        <v>40489.323379629626</v>
      </c>
      <c r="C7476">
        <v>2.5</v>
      </c>
      <c r="D7476">
        <v>10</v>
      </c>
    </row>
    <row r="7477" spans="1:4">
      <c r="A7477">
        <v>7476</v>
      </c>
      <c r="B7477" s="1">
        <v>40489.323495370372</v>
      </c>
      <c r="C7477">
        <v>2.5</v>
      </c>
      <c r="D7477">
        <v>10</v>
      </c>
    </row>
    <row r="7478" spans="1:4">
      <c r="A7478">
        <v>7477</v>
      </c>
      <c r="B7478" s="1">
        <v>40489.323611111111</v>
      </c>
      <c r="C7478">
        <v>2.5</v>
      </c>
      <c r="D7478">
        <v>10</v>
      </c>
    </row>
    <row r="7479" spans="1:4">
      <c r="A7479">
        <v>7478</v>
      </c>
      <c r="B7479" s="1">
        <v>40489.32372685185</v>
      </c>
      <c r="C7479">
        <v>2.5</v>
      </c>
      <c r="D7479">
        <v>10</v>
      </c>
    </row>
    <row r="7480" spans="1:4">
      <c r="A7480">
        <v>7479</v>
      </c>
      <c r="B7480" s="1">
        <v>40489.323842592596</v>
      </c>
      <c r="C7480">
        <v>2.5</v>
      </c>
      <c r="D7480">
        <v>10</v>
      </c>
    </row>
    <row r="7481" spans="1:4">
      <c r="A7481">
        <v>7480</v>
      </c>
      <c r="B7481" s="1">
        <v>40489.323958333334</v>
      </c>
      <c r="C7481">
        <v>2.4500000000000002</v>
      </c>
      <c r="D7481">
        <v>10</v>
      </c>
    </row>
    <row r="7482" spans="1:4">
      <c r="A7482">
        <v>7481</v>
      </c>
      <c r="B7482" s="1">
        <v>40489.324074074073</v>
      </c>
      <c r="C7482">
        <v>2.5</v>
      </c>
      <c r="D7482">
        <v>10</v>
      </c>
    </row>
    <row r="7483" spans="1:4">
      <c r="A7483">
        <v>7482</v>
      </c>
      <c r="B7483" s="1">
        <v>40489.324189814812</v>
      </c>
      <c r="C7483">
        <v>2.4500000000000002</v>
      </c>
      <c r="D7483">
        <v>10</v>
      </c>
    </row>
    <row r="7484" spans="1:4">
      <c r="A7484">
        <v>7483</v>
      </c>
      <c r="B7484" s="1">
        <v>40489.324305555558</v>
      </c>
      <c r="C7484">
        <v>2.5</v>
      </c>
      <c r="D7484">
        <v>10</v>
      </c>
    </row>
    <row r="7485" spans="1:4">
      <c r="A7485">
        <v>7484</v>
      </c>
      <c r="B7485" s="1">
        <v>40489.324421296296</v>
      </c>
      <c r="C7485">
        <v>2.4500000000000002</v>
      </c>
      <c r="D7485">
        <v>10</v>
      </c>
    </row>
    <row r="7486" spans="1:4">
      <c r="A7486">
        <v>7485</v>
      </c>
      <c r="B7486" s="1">
        <v>40489.324537037035</v>
      </c>
      <c r="C7486">
        <v>2.5</v>
      </c>
      <c r="D7486">
        <v>10</v>
      </c>
    </row>
    <row r="7487" spans="1:4">
      <c r="A7487">
        <v>7486</v>
      </c>
      <c r="B7487" s="1">
        <v>40489.324652777781</v>
      </c>
      <c r="C7487">
        <v>2.5</v>
      </c>
      <c r="D7487">
        <v>10</v>
      </c>
    </row>
    <row r="7488" spans="1:4">
      <c r="A7488">
        <v>7487</v>
      </c>
      <c r="B7488" s="1">
        <v>40489.32476851852</v>
      </c>
      <c r="C7488">
        <v>2.5</v>
      </c>
      <c r="D7488">
        <v>10</v>
      </c>
    </row>
    <row r="7489" spans="1:4">
      <c r="A7489">
        <v>7488</v>
      </c>
      <c r="B7489" s="1">
        <v>40489.324884259258</v>
      </c>
      <c r="C7489">
        <v>2.5</v>
      </c>
      <c r="D7489">
        <v>10</v>
      </c>
    </row>
    <row r="7490" spans="1:4">
      <c r="A7490">
        <v>7489</v>
      </c>
      <c r="B7490" s="1">
        <v>40489.324999999997</v>
      </c>
      <c r="C7490">
        <v>2.5</v>
      </c>
      <c r="D7490">
        <v>10</v>
      </c>
    </row>
    <row r="7491" spans="1:4">
      <c r="A7491">
        <v>7490</v>
      </c>
      <c r="B7491" s="1">
        <v>40489.325115740743</v>
      </c>
      <c r="C7491">
        <v>2.4500000000000002</v>
      </c>
      <c r="D7491">
        <v>10</v>
      </c>
    </row>
    <row r="7492" spans="1:4">
      <c r="A7492">
        <v>7491</v>
      </c>
      <c r="B7492" s="1">
        <v>40489.325231481482</v>
      </c>
      <c r="C7492">
        <v>2.5</v>
      </c>
      <c r="D7492">
        <v>10</v>
      </c>
    </row>
    <row r="7493" spans="1:4">
      <c r="A7493">
        <v>7492</v>
      </c>
      <c r="B7493" s="1">
        <v>40489.32534722222</v>
      </c>
      <c r="C7493">
        <v>2.5</v>
      </c>
      <c r="D7493">
        <v>10</v>
      </c>
    </row>
    <row r="7494" spans="1:4">
      <c r="A7494">
        <v>7493</v>
      </c>
      <c r="B7494" s="1">
        <v>40489.325462962966</v>
      </c>
      <c r="C7494">
        <v>2.5</v>
      </c>
      <c r="D7494">
        <v>10</v>
      </c>
    </row>
    <row r="7495" spans="1:4">
      <c r="A7495">
        <v>7494</v>
      </c>
      <c r="B7495" s="1">
        <v>40489.325578703705</v>
      </c>
      <c r="C7495">
        <v>2.5</v>
      </c>
      <c r="D7495">
        <v>10</v>
      </c>
    </row>
    <row r="7496" spans="1:4">
      <c r="A7496">
        <v>7495</v>
      </c>
      <c r="B7496" s="1">
        <v>40489.325694444444</v>
      </c>
      <c r="C7496">
        <v>2.5</v>
      </c>
      <c r="D7496">
        <v>10</v>
      </c>
    </row>
    <row r="7497" spans="1:4">
      <c r="A7497">
        <v>7496</v>
      </c>
      <c r="B7497" s="1">
        <v>40489.325810185182</v>
      </c>
      <c r="C7497">
        <v>2.5</v>
      </c>
      <c r="D7497">
        <v>10</v>
      </c>
    </row>
    <row r="7498" spans="1:4">
      <c r="A7498">
        <v>7497</v>
      </c>
      <c r="B7498" s="1">
        <v>40489.325925925928</v>
      </c>
      <c r="C7498">
        <v>2.5</v>
      </c>
      <c r="D7498">
        <v>10</v>
      </c>
    </row>
    <row r="7499" spans="1:4">
      <c r="A7499">
        <v>7498</v>
      </c>
      <c r="B7499" s="1">
        <v>40489.326041666667</v>
      </c>
      <c r="C7499">
        <v>2.5</v>
      </c>
      <c r="D7499">
        <v>10</v>
      </c>
    </row>
    <row r="7500" spans="1:4">
      <c r="A7500">
        <v>7499</v>
      </c>
      <c r="B7500" s="1">
        <v>40489.326157407406</v>
      </c>
      <c r="C7500">
        <v>2.4500000000000002</v>
      </c>
      <c r="D7500">
        <v>10</v>
      </c>
    </row>
    <row r="7501" spans="1:4">
      <c r="A7501">
        <v>7500</v>
      </c>
      <c r="B7501" s="1">
        <v>40489.326273148145</v>
      </c>
      <c r="C7501">
        <v>2.5</v>
      </c>
      <c r="D7501">
        <v>10</v>
      </c>
    </row>
    <row r="7502" spans="1:4">
      <c r="A7502">
        <v>7501</v>
      </c>
      <c r="B7502" s="1">
        <v>40489.326388888891</v>
      </c>
      <c r="C7502">
        <v>2.5</v>
      </c>
      <c r="D7502">
        <v>10</v>
      </c>
    </row>
    <row r="7503" spans="1:4">
      <c r="A7503">
        <v>7502</v>
      </c>
      <c r="B7503" s="1">
        <v>40489.326504629629</v>
      </c>
      <c r="C7503">
        <v>2.5</v>
      </c>
      <c r="D7503">
        <v>10</v>
      </c>
    </row>
    <row r="7504" spans="1:4">
      <c r="A7504">
        <v>7503</v>
      </c>
      <c r="B7504" s="1">
        <v>40489.326620370368</v>
      </c>
      <c r="C7504">
        <v>2.5</v>
      </c>
      <c r="D7504">
        <v>10</v>
      </c>
    </row>
    <row r="7505" spans="1:4">
      <c r="A7505">
        <v>7504</v>
      </c>
      <c r="B7505" s="1">
        <v>40489.326736111114</v>
      </c>
      <c r="C7505">
        <v>2.5</v>
      </c>
      <c r="D7505">
        <v>10</v>
      </c>
    </row>
    <row r="7506" spans="1:4">
      <c r="A7506">
        <v>7505</v>
      </c>
      <c r="B7506" s="1">
        <v>40489.326851851853</v>
      </c>
      <c r="C7506">
        <v>2.5</v>
      </c>
      <c r="D7506">
        <v>10</v>
      </c>
    </row>
    <row r="7507" spans="1:4">
      <c r="A7507">
        <v>7506</v>
      </c>
      <c r="B7507" s="1">
        <v>40489.326967592591</v>
      </c>
      <c r="C7507">
        <v>2.5</v>
      </c>
      <c r="D7507">
        <v>10</v>
      </c>
    </row>
    <row r="7508" spans="1:4">
      <c r="A7508">
        <v>7507</v>
      </c>
      <c r="B7508" s="1">
        <v>40489.32708333333</v>
      </c>
      <c r="C7508">
        <v>2.5</v>
      </c>
      <c r="D7508">
        <v>10</v>
      </c>
    </row>
    <row r="7509" spans="1:4">
      <c r="A7509">
        <v>7508</v>
      </c>
      <c r="B7509" s="1">
        <v>40489.327199074076</v>
      </c>
      <c r="C7509">
        <v>2.5</v>
      </c>
      <c r="D7509">
        <v>10</v>
      </c>
    </row>
    <row r="7510" spans="1:4">
      <c r="A7510">
        <v>7509</v>
      </c>
      <c r="B7510" s="1">
        <v>40489.327314814815</v>
      </c>
      <c r="C7510">
        <v>2.5</v>
      </c>
      <c r="D7510">
        <v>10</v>
      </c>
    </row>
    <row r="7511" spans="1:4">
      <c r="A7511">
        <v>7510</v>
      </c>
      <c r="B7511" s="1">
        <v>40489.327430555553</v>
      </c>
      <c r="C7511">
        <v>2.5</v>
      </c>
      <c r="D7511">
        <v>10</v>
      </c>
    </row>
    <row r="7512" spans="1:4">
      <c r="A7512">
        <v>7511</v>
      </c>
      <c r="B7512" s="1">
        <v>40489.327546296299</v>
      </c>
      <c r="C7512">
        <v>2.5</v>
      </c>
      <c r="D7512">
        <v>10</v>
      </c>
    </row>
    <row r="7513" spans="1:4">
      <c r="A7513">
        <v>7512</v>
      </c>
      <c r="B7513" s="1">
        <v>40489.327662037038</v>
      </c>
      <c r="C7513">
        <v>2.5</v>
      </c>
      <c r="D7513">
        <v>10</v>
      </c>
    </row>
    <row r="7514" spans="1:4">
      <c r="A7514">
        <v>7513</v>
      </c>
      <c r="B7514" s="1">
        <v>40489.327777777777</v>
      </c>
      <c r="C7514">
        <v>2.5</v>
      </c>
      <c r="D7514">
        <v>10</v>
      </c>
    </row>
    <row r="7515" spans="1:4">
      <c r="A7515">
        <v>7514</v>
      </c>
      <c r="B7515" s="1">
        <v>40489.327893518515</v>
      </c>
      <c r="C7515">
        <v>2.5</v>
      </c>
      <c r="D7515">
        <v>10</v>
      </c>
    </row>
    <row r="7516" spans="1:4">
      <c r="A7516">
        <v>7515</v>
      </c>
      <c r="B7516" s="1">
        <v>40489.328009259261</v>
      </c>
      <c r="C7516">
        <v>2.5</v>
      </c>
      <c r="D7516">
        <v>10</v>
      </c>
    </row>
    <row r="7517" spans="1:4">
      <c r="A7517">
        <v>7516</v>
      </c>
      <c r="B7517" s="1">
        <v>40489.328125</v>
      </c>
      <c r="C7517">
        <v>2.5</v>
      </c>
      <c r="D7517">
        <v>10</v>
      </c>
    </row>
    <row r="7518" spans="1:4">
      <c r="A7518">
        <v>7517</v>
      </c>
      <c r="B7518" s="1">
        <v>40489.328240740739</v>
      </c>
      <c r="C7518">
        <v>2.5</v>
      </c>
      <c r="D7518">
        <v>10</v>
      </c>
    </row>
    <row r="7519" spans="1:4">
      <c r="A7519">
        <v>7518</v>
      </c>
      <c r="B7519" s="1">
        <v>40489.328356481485</v>
      </c>
      <c r="C7519">
        <v>2.5</v>
      </c>
      <c r="D7519">
        <v>10</v>
      </c>
    </row>
    <row r="7520" spans="1:4">
      <c r="A7520">
        <v>7519</v>
      </c>
      <c r="B7520" s="1">
        <v>40489.328472222223</v>
      </c>
      <c r="C7520">
        <v>2.5</v>
      </c>
      <c r="D7520">
        <v>10</v>
      </c>
    </row>
    <row r="7521" spans="1:4">
      <c r="A7521">
        <v>7520</v>
      </c>
      <c r="B7521" s="1">
        <v>40489.328587962962</v>
      </c>
      <c r="C7521">
        <v>2.5</v>
      </c>
      <c r="D7521">
        <v>10</v>
      </c>
    </row>
    <row r="7522" spans="1:4">
      <c r="A7522">
        <v>7521</v>
      </c>
      <c r="B7522" s="1">
        <v>40489.328703703701</v>
      </c>
      <c r="C7522">
        <v>2.5</v>
      </c>
      <c r="D7522">
        <v>10</v>
      </c>
    </row>
    <row r="7523" spans="1:4">
      <c r="A7523">
        <v>7522</v>
      </c>
      <c r="B7523" s="1">
        <v>40489.328819444447</v>
      </c>
      <c r="C7523">
        <v>2.5</v>
      </c>
      <c r="D7523">
        <v>10</v>
      </c>
    </row>
    <row r="7524" spans="1:4">
      <c r="A7524">
        <v>7523</v>
      </c>
      <c r="B7524" s="1">
        <v>40489.328935185185</v>
      </c>
      <c r="C7524">
        <v>2.5</v>
      </c>
      <c r="D7524">
        <v>10</v>
      </c>
    </row>
    <row r="7525" spans="1:4">
      <c r="A7525">
        <v>7524</v>
      </c>
      <c r="B7525" s="1">
        <v>40489.329050925924</v>
      </c>
      <c r="C7525">
        <v>2.5</v>
      </c>
      <c r="D7525">
        <v>10</v>
      </c>
    </row>
    <row r="7526" spans="1:4">
      <c r="A7526">
        <v>7525</v>
      </c>
      <c r="B7526" s="1">
        <v>40489.32916666667</v>
      </c>
      <c r="C7526">
        <v>2.5</v>
      </c>
      <c r="D7526">
        <v>10</v>
      </c>
    </row>
    <row r="7527" spans="1:4">
      <c r="A7527">
        <v>7526</v>
      </c>
      <c r="B7527" s="1">
        <v>40489.329282407409</v>
      </c>
      <c r="C7527">
        <v>2.5</v>
      </c>
      <c r="D7527">
        <v>10</v>
      </c>
    </row>
    <row r="7528" spans="1:4">
      <c r="A7528">
        <v>7527</v>
      </c>
      <c r="B7528" s="1">
        <v>40489.329398148147</v>
      </c>
      <c r="C7528">
        <v>2.5</v>
      </c>
      <c r="D7528">
        <v>10</v>
      </c>
    </row>
    <row r="7529" spans="1:4">
      <c r="A7529">
        <v>7528</v>
      </c>
      <c r="B7529" s="1">
        <v>40489.329513888886</v>
      </c>
      <c r="C7529">
        <v>2.5</v>
      </c>
      <c r="D7529">
        <v>10</v>
      </c>
    </row>
    <row r="7530" spans="1:4">
      <c r="A7530">
        <v>7529</v>
      </c>
      <c r="B7530" s="1">
        <v>40489.329629629632</v>
      </c>
      <c r="C7530">
        <v>2.5</v>
      </c>
      <c r="D7530">
        <v>10</v>
      </c>
    </row>
    <row r="7531" spans="1:4">
      <c r="A7531">
        <v>7530</v>
      </c>
      <c r="B7531" s="1">
        <v>40489.329745370371</v>
      </c>
      <c r="C7531">
        <v>2.5</v>
      </c>
      <c r="D7531">
        <v>10</v>
      </c>
    </row>
    <row r="7532" spans="1:4">
      <c r="A7532">
        <v>7531</v>
      </c>
      <c r="B7532" s="1">
        <v>40489.329861111109</v>
      </c>
      <c r="C7532">
        <v>2.5</v>
      </c>
      <c r="D7532">
        <v>10</v>
      </c>
    </row>
    <row r="7533" spans="1:4">
      <c r="A7533">
        <v>7532</v>
      </c>
      <c r="B7533" s="1">
        <v>40489.329976851855</v>
      </c>
      <c r="C7533">
        <v>2.5</v>
      </c>
      <c r="D7533">
        <v>10</v>
      </c>
    </row>
    <row r="7534" spans="1:4">
      <c r="A7534">
        <v>7533</v>
      </c>
      <c r="B7534" s="1">
        <v>40489.330092592594</v>
      </c>
      <c r="C7534">
        <v>2.5</v>
      </c>
      <c r="D7534">
        <v>10</v>
      </c>
    </row>
    <row r="7535" spans="1:4">
      <c r="A7535">
        <v>7534</v>
      </c>
      <c r="B7535" s="1">
        <v>40489.330208333333</v>
      </c>
      <c r="C7535">
        <v>2.5</v>
      </c>
      <c r="D7535">
        <v>10</v>
      </c>
    </row>
    <row r="7536" spans="1:4">
      <c r="A7536">
        <v>7535</v>
      </c>
      <c r="B7536" s="1">
        <v>40489.330324074072</v>
      </c>
      <c r="C7536">
        <v>2.5</v>
      </c>
      <c r="D7536">
        <v>10</v>
      </c>
    </row>
    <row r="7537" spans="1:4">
      <c r="A7537">
        <v>7536</v>
      </c>
      <c r="B7537" s="1">
        <v>40489.330439814818</v>
      </c>
      <c r="C7537">
        <v>2.5</v>
      </c>
      <c r="D7537">
        <v>10</v>
      </c>
    </row>
    <row r="7538" spans="1:4">
      <c r="A7538">
        <v>7537</v>
      </c>
      <c r="B7538" s="1">
        <v>40489.330555555556</v>
      </c>
      <c r="C7538">
        <v>2.5</v>
      </c>
      <c r="D7538">
        <v>10</v>
      </c>
    </row>
    <row r="7539" spans="1:4">
      <c r="A7539">
        <v>7538</v>
      </c>
      <c r="B7539" s="1">
        <v>40489.330671296295</v>
      </c>
      <c r="C7539">
        <v>2.5</v>
      </c>
      <c r="D7539">
        <v>10</v>
      </c>
    </row>
    <row r="7540" spans="1:4">
      <c r="A7540">
        <v>7539</v>
      </c>
      <c r="B7540" s="1">
        <v>40489.330787037034</v>
      </c>
      <c r="C7540">
        <v>2.5</v>
      </c>
      <c r="D7540">
        <v>10</v>
      </c>
    </row>
    <row r="7541" spans="1:4">
      <c r="A7541">
        <v>7540</v>
      </c>
      <c r="B7541" s="1">
        <v>40489.33090277778</v>
      </c>
      <c r="C7541">
        <v>2.5</v>
      </c>
      <c r="D7541">
        <v>10</v>
      </c>
    </row>
    <row r="7542" spans="1:4">
      <c r="A7542">
        <v>7541</v>
      </c>
      <c r="B7542" s="1">
        <v>40489.331018518518</v>
      </c>
      <c r="C7542">
        <v>2.5</v>
      </c>
      <c r="D7542">
        <v>10</v>
      </c>
    </row>
    <row r="7543" spans="1:4">
      <c r="A7543">
        <v>7542</v>
      </c>
      <c r="B7543" s="1">
        <v>40489.331134259257</v>
      </c>
      <c r="C7543">
        <v>2.5</v>
      </c>
      <c r="D7543">
        <v>10</v>
      </c>
    </row>
    <row r="7544" spans="1:4">
      <c r="A7544">
        <v>7543</v>
      </c>
      <c r="B7544" s="1">
        <v>40489.331250000003</v>
      </c>
      <c r="C7544">
        <v>2.5</v>
      </c>
      <c r="D7544">
        <v>10</v>
      </c>
    </row>
    <row r="7545" spans="1:4">
      <c r="A7545">
        <v>7544</v>
      </c>
      <c r="B7545" s="1">
        <v>40489.331365740742</v>
      </c>
      <c r="C7545">
        <v>2.5</v>
      </c>
      <c r="D7545">
        <v>10</v>
      </c>
    </row>
    <row r="7546" spans="1:4">
      <c r="A7546">
        <v>7545</v>
      </c>
      <c r="B7546" s="1">
        <v>40489.33148148148</v>
      </c>
      <c r="C7546">
        <v>2.5</v>
      </c>
      <c r="D7546">
        <v>10</v>
      </c>
    </row>
    <row r="7547" spans="1:4">
      <c r="A7547">
        <v>7546</v>
      </c>
      <c r="B7547" s="1">
        <v>40489.331597222219</v>
      </c>
      <c r="C7547">
        <v>2.5</v>
      </c>
      <c r="D7547">
        <v>10</v>
      </c>
    </row>
    <row r="7548" spans="1:4">
      <c r="A7548">
        <v>7547</v>
      </c>
      <c r="B7548" s="1">
        <v>40489.331712962965</v>
      </c>
      <c r="C7548">
        <v>2.5</v>
      </c>
      <c r="D7548">
        <v>10</v>
      </c>
    </row>
    <row r="7549" spans="1:4">
      <c r="A7549">
        <v>7548</v>
      </c>
      <c r="B7549" s="1">
        <v>40489.331828703704</v>
      </c>
      <c r="C7549">
        <v>2.5</v>
      </c>
      <c r="D7549">
        <v>10</v>
      </c>
    </row>
    <row r="7550" spans="1:4">
      <c r="A7550">
        <v>7549</v>
      </c>
      <c r="B7550" s="1">
        <v>40489.331944444442</v>
      </c>
      <c r="C7550">
        <v>2.5</v>
      </c>
      <c r="D7550">
        <v>10</v>
      </c>
    </row>
    <row r="7551" spans="1:4">
      <c r="A7551">
        <v>7550</v>
      </c>
      <c r="B7551" s="1">
        <v>40489.332060185188</v>
      </c>
      <c r="C7551">
        <v>2.5</v>
      </c>
      <c r="D7551">
        <v>10</v>
      </c>
    </row>
    <row r="7552" spans="1:4">
      <c r="A7552">
        <v>7551</v>
      </c>
      <c r="B7552" s="1">
        <v>40489.332175925927</v>
      </c>
      <c r="C7552">
        <v>2.5</v>
      </c>
      <c r="D7552">
        <v>10</v>
      </c>
    </row>
    <row r="7553" spans="1:4">
      <c r="A7553">
        <v>7552</v>
      </c>
      <c r="B7553" s="1">
        <v>40489.332291666666</v>
      </c>
      <c r="C7553">
        <v>2.5</v>
      </c>
      <c r="D7553">
        <v>10</v>
      </c>
    </row>
    <row r="7554" spans="1:4">
      <c r="A7554">
        <v>7553</v>
      </c>
      <c r="B7554" s="1">
        <v>40489.332407407404</v>
      </c>
      <c r="C7554">
        <v>2.5</v>
      </c>
      <c r="D7554">
        <v>10</v>
      </c>
    </row>
    <row r="7555" spans="1:4">
      <c r="A7555">
        <v>7554</v>
      </c>
      <c r="B7555" s="1">
        <v>40489.33252314815</v>
      </c>
      <c r="C7555">
        <v>2.5</v>
      </c>
      <c r="D7555">
        <v>10</v>
      </c>
    </row>
    <row r="7556" spans="1:4">
      <c r="A7556">
        <v>7555</v>
      </c>
      <c r="B7556" s="1">
        <v>40489.332638888889</v>
      </c>
      <c r="C7556">
        <v>2.5</v>
      </c>
      <c r="D7556">
        <v>10</v>
      </c>
    </row>
    <row r="7557" spans="1:4">
      <c r="A7557">
        <v>7556</v>
      </c>
      <c r="B7557" s="1">
        <v>40489.332754629628</v>
      </c>
      <c r="C7557">
        <v>2.5</v>
      </c>
      <c r="D7557">
        <v>10</v>
      </c>
    </row>
    <row r="7558" spans="1:4">
      <c r="A7558">
        <v>7557</v>
      </c>
      <c r="B7558" s="1">
        <v>40489.332870370374</v>
      </c>
      <c r="C7558">
        <v>2.5</v>
      </c>
      <c r="D7558">
        <v>10</v>
      </c>
    </row>
    <row r="7559" spans="1:4">
      <c r="A7559">
        <v>7558</v>
      </c>
      <c r="B7559" s="1">
        <v>40489.332986111112</v>
      </c>
      <c r="C7559">
        <v>2.5</v>
      </c>
      <c r="D7559">
        <v>10</v>
      </c>
    </row>
    <row r="7560" spans="1:4">
      <c r="A7560">
        <v>7559</v>
      </c>
      <c r="B7560" s="1">
        <v>40489.333101851851</v>
      </c>
      <c r="C7560">
        <v>2.5</v>
      </c>
      <c r="D7560">
        <v>10</v>
      </c>
    </row>
    <row r="7561" spans="1:4">
      <c r="A7561">
        <v>7560</v>
      </c>
      <c r="B7561" s="1">
        <v>40489.33321759259</v>
      </c>
      <c r="C7561">
        <v>2.5</v>
      </c>
      <c r="D7561">
        <v>10</v>
      </c>
    </row>
    <row r="7562" spans="1:4">
      <c r="A7562">
        <v>7561</v>
      </c>
      <c r="B7562" s="1">
        <v>40489.333333333336</v>
      </c>
      <c r="C7562">
        <v>2.5</v>
      </c>
      <c r="D7562">
        <v>10</v>
      </c>
    </row>
    <row r="7563" spans="1:4">
      <c r="A7563">
        <v>7562</v>
      </c>
      <c r="B7563" s="1">
        <v>40489.333449074074</v>
      </c>
      <c r="C7563">
        <v>2.5</v>
      </c>
      <c r="D7563">
        <v>10</v>
      </c>
    </row>
    <row r="7564" spans="1:4">
      <c r="A7564">
        <v>7563</v>
      </c>
      <c r="B7564" s="1">
        <v>40489.333564814813</v>
      </c>
      <c r="C7564">
        <v>2.5</v>
      </c>
      <c r="D7564">
        <v>10</v>
      </c>
    </row>
    <row r="7565" spans="1:4">
      <c r="A7565">
        <v>7564</v>
      </c>
      <c r="B7565" s="1">
        <v>40489.333680555559</v>
      </c>
      <c r="C7565">
        <v>2.5</v>
      </c>
      <c r="D7565">
        <v>10</v>
      </c>
    </row>
    <row r="7566" spans="1:4">
      <c r="A7566">
        <v>7565</v>
      </c>
      <c r="B7566" s="1">
        <v>40489.333796296298</v>
      </c>
      <c r="C7566">
        <v>2.5</v>
      </c>
      <c r="D7566">
        <v>10</v>
      </c>
    </row>
    <row r="7567" spans="1:4">
      <c r="A7567">
        <v>7566</v>
      </c>
      <c r="B7567" s="1">
        <v>40489.333912037036</v>
      </c>
      <c r="C7567">
        <v>2.5</v>
      </c>
      <c r="D7567">
        <v>10</v>
      </c>
    </row>
    <row r="7568" spans="1:4">
      <c r="A7568">
        <v>7567</v>
      </c>
      <c r="B7568" s="1">
        <v>40489.334027777775</v>
      </c>
      <c r="C7568">
        <v>2.5</v>
      </c>
      <c r="D7568">
        <v>10</v>
      </c>
    </row>
    <row r="7569" spans="1:4">
      <c r="A7569">
        <v>7568</v>
      </c>
      <c r="B7569" s="1">
        <v>40489.334143518521</v>
      </c>
      <c r="C7569">
        <v>2.5</v>
      </c>
      <c r="D7569">
        <v>10</v>
      </c>
    </row>
    <row r="7570" spans="1:4">
      <c r="A7570">
        <v>7569</v>
      </c>
      <c r="B7570" s="1">
        <v>40489.33425925926</v>
      </c>
      <c r="C7570">
        <v>2.5</v>
      </c>
      <c r="D7570">
        <v>10</v>
      </c>
    </row>
    <row r="7571" spans="1:4">
      <c r="A7571">
        <v>7570</v>
      </c>
      <c r="B7571" s="1">
        <v>40489.334374999999</v>
      </c>
      <c r="C7571">
        <v>2.5</v>
      </c>
      <c r="D7571">
        <v>10</v>
      </c>
    </row>
    <row r="7572" spans="1:4">
      <c r="A7572">
        <v>7571</v>
      </c>
      <c r="B7572" s="1">
        <v>40489.334490740737</v>
      </c>
      <c r="C7572">
        <v>2.5</v>
      </c>
      <c r="D7572">
        <v>10</v>
      </c>
    </row>
    <row r="7573" spans="1:4">
      <c r="A7573">
        <v>7572</v>
      </c>
      <c r="B7573" s="1">
        <v>40489.334606481483</v>
      </c>
      <c r="C7573">
        <v>2.5</v>
      </c>
      <c r="D7573">
        <v>10</v>
      </c>
    </row>
    <row r="7574" spans="1:4">
      <c r="A7574">
        <v>7573</v>
      </c>
      <c r="B7574" s="1">
        <v>40489.334722222222</v>
      </c>
      <c r="C7574">
        <v>2.5</v>
      </c>
      <c r="D7574">
        <v>10</v>
      </c>
    </row>
    <row r="7575" spans="1:4">
      <c r="A7575">
        <v>7574</v>
      </c>
      <c r="B7575" s="1">
        <v>40489.334837962961</v>
      </c>
      <c r="C7575">
        <v>2.5</v>
      </c>
      <c r="D7575">
        <v>10</v>
      </c>
    </row>
    <row r="7576" spans="1:4">
      <c r="A7576">
        <v>7575</v>
      </c>
      <c r="B7576" s="1">
        <v>40489.334953703707</v>
      </c>
      <c r="C7576">
        <v>2.5</v>
      </c>
      <c r="D7576">
        <v>10</v>
      </c>
    </row>
    <row r="7577" spans="1:4">
      <c r="A7577">
        <v>7576</v>
      </c>
      <c r="B7577" s="1">
        <v>40489.335069444445</v>
      </c>
      <c r="C7577">
        <v>2.5</v>
      </c>
      <c r="D7577">
        <v>10</v>
      </c>
    </row>
    <row r="7578" spans="1:4">
      <c r="A7578">
        <v>7577</v>
      </c>
      <c r="B7578" s="1">
        <v>40489.335185185184</v>
      </c>
      <c r="C7578">
        <v>2.5</v>
      </c>
      <c r="D7578">
        <v>10</v>
      </c>
    </row>
    <row r="7579" spans="1:4">
      <c r="A7579">
        <v>7578</v>
      </c>
      <c r="B7579" s="1">
        <v>40489.335300925923</v>
      </c>
      <c r="C7579">
        <v>2.5</v>
      </c>
      <c r="D7579">
        <v>10</v>
      </c>
    </row>
    <row r="7580" spans="1:4">
      <c r="A7580">
        <v>7579</v>
      </c>
      <c r="B7580" s="1">
        <v>40489.335416666669</v>
      </c>
      <c r="C7580">
        <v>2.5</v>
      </c>
      <c r="D7580">
        <v>10</v>
      </c>
    </row>
    <row r="7581" spans="1:4">
      <c r="A7581">
        <v>7580</v>
      </c>
      <c r="B7581" s="1">
        <v>40489.335532407407</v>
      </c>
      <c r="C7581">
        <v>2.5</v>
      </c>
      <c r="D7581">
        <v>10</v>
      </c>
    </row>
    <row r="7582" spans="1:4">
      <c r="A7582">
        <v>7581</v>
      </c>
      <c r="B7582" s="1">
        <v>40489.335648148146</v>
      </c>
      <c r="C7582">
        <v>2.5</v>
      </c>
      <c r="D7582">
        <v>10</v>
      </c>
    </row>
    <row r="7583" spans="1:4">
      <c r="A7583">
        <v>7582</v>
      </c>
      <c r="B7583" s="1">
        <v>40489.335763888892</v>
      </c>
      <c r="C7583">
        <v>2.5</v>
      </c>
      <c r="D7583">
        <v>10</v>
      </c>
    </row>
    <row r="7584" spans="1:4">
      <c r="A7584">
        <v>7583</v>
      </c>
      <c r="B7584" s="1">
        <v>40489.335879629631</v>
      </c>
      <c r="C7584">
        <v>2.5</v>
      </c>
      <c r="D7584">
        <v>10</v>
      </c>
    </row>
    <row r="7585" spans="1:4">
      <c r="A7585">
        <v>7584</v>
      </c>
      <c r="B7585" s="1">
        <v>40489.335995370369</v>
      </c>
      <c r="C7585">
        <v>2.5</v>
      </c>
      <c r="D7585">
        <v>10</v>
      </c>
    </row>
    <row r="7586" spans="1:4">
      <c r="A7586">
        <v>7585</v>
      </c>
      <c r="B7586" s="1">
        <v>40489.336111111108</v>
      </c>
      <c r="C7586">
        <v>2.5</v>
      </c>
      <c r="D7586">
        <v>10</v>
      </c>
    </row>
    <row r="7587" spans="1:4">
      <c r="A7587">
        <v>7586</v>
      </c>
      <c r="B7587" s="1">
        <v>40489.336226851854</v>
      </c>
      <c r="C7587">
        <v>2.5</v>
      </c>
      <c r="D7587">
        <v>10</v>
      </c>
    </row>
    <row r="7588" spans="1:4">
      <c r="A7588">
        <v>7587</v>
      </c>
      <c r="B7588" s="1">
        <v>40489.336342592593</v>
      </c>
      <c r="C7588">
        <v>2.5</v>
      </c>
      <c r="D7588">
        <v>10</v>
      </c>
    </row>
    <row r="7589" spans="1:4">
      <c r="A7589">
        <v>7588</v>
      </c>
      <c r="B7589" s="1">
        <v>40489.336458333331</v>
      </c>
      <c r="C7589">
        <v>2.5</v>
      </c>
      <c r="D7589">
        <v>10</v>
      </c>
    </row>
    <row r="7590" spans="1:4">
      <c r="A7590">
        <v>7589</v>
      </c>
      <c r="B7590" s="1">
        <v>40489.336574074077</v>
      </c>
      <c r="C7590">
        <v>2.5</v>
      </c>
      <c r="D7590">
        <v>10</v>
      </c>
    </row>
    <row r="7591" spans="1:4">
      <c r="A7591">
        <v>7590</v>
      </c>
      <c r="B7591" s="1">
        <v>40489.336689814816</v>
      </c>
      <c r="C7591">
        <v>2.5</v>
      </c>
      <c r="D7591">
        <v>10</v>
      </c>
    </row>
    <row r="7592" spans="1:4">
      <c r="A7592">
        <v>7591</v>
      </c>
      <c r="B7592" s="1">
        <v>40489.336805555555</v>
      </c>
      <c r="C7592">
        <v>2.5</v>
      </c>
      <c r="D7592">
        <v>10</v>
      </c>
    </row>
    <row r="7593" spans="1:4">
      <c r="A7593">
        <v>7592</v>
      </c>
      <c r="B7593" s="1">
        <v>40489.336921296293</v>
      </c>
      <c r="C7593">
        <v>2.5</v>
      </c>
      <c r="D7593">
        <v>10</v>
      </c>
    </row>
    <row r="7594" spans="1:4">
      <c r="A7594">
        <v>7593</v>
      </c>
      <c r="B7594" s="1">
        <v>40489.337037037039</v>
      </c>
      <c r="C7594">
        <v>2.5</v>
      </c>
      <c r="D7594">
        <v>10</v>
      </c>
    </row>
    <row r="7595" spans="1:4">
      <c r="A7595">
        <v>7594</v>
      </c>
      <c r="B7595" s="1">
        <v>40489.337152777778</v>
      </c>
      <c r="C7595">
        <v>2.5</v>
      </c>
      <c r="D7595">
        <v>10</v>
      </c>
    </row>
    <row r="7596" spans="1:4">
      <c r="A7596">
        <v>7595</v>
      </c>
      <c r="B7596" s="1">
        <v>40489.337268518517</v>
      </c>
      <c r="C7596">
        <v>2.5</v>
      </c>
      <c r="D7596">
        <v>10</v>
      </c>
    </row>
    <row r="7597" spans="1:4">
      <c r="A7597">
        <v>7596</v>
      </c>
      <c r="B7597" s="1">
        <v>40489.337384259263</v>
      </c>
      <c r="C7597">
        <v>2.5</v>
      </c>
      <c r="D7597">
        <v>10</v>
      </c>
    </row>
    <row r="7598" spans="1:4">
      <c r="A7598">
        <v>7597</v>
      </c>
      <c r="B7598" s="1">
        <v>40489.337500000001</v>
      </c>
      <c r="C7598">
        <v>2.5</v>
      </c>
      <c r="D7598">
        <v>10</v>
      </c>
    </row>
    <row r="7599" spans="1:4">
      <c r="A7599">
        <v>7598</v>
      </c>
      <c r="B7599" s="1">
        <v>40489.33761574074</v>
      </c>
      <c r="C7599">
        <v>2.5</v>
      </c>
      <c r="D7599">
        <v>10</v>
      </c>
    </row>
    <row r="7600" spans="1:4">
      <c r="A7600">
        <v>7599</v>
      </c>
      <c r="B7600" s="1">
        <v>40489.337731481479</v>
      </c>
      <c r="C7600">
        <v>2.5</v>
      </c>
      <c r="D7600">
        <v>10</v>
      </c>
    </row>
    <row r="7601" spans="1:4">
      <c r="A7601">
        <v>7600</v>
      </c>
      <c r="B7601" s="1">
        <v>40489.337847222225</v>
      </c>
      <c r="C7601">
        <v>2.5</v>
      </c>
      <c r="D7601">
        <v>10</v>
      </c>
    </row>
    <row r="7602" spans="1:4">
      <c r="A7602">
        <v>7601</v>
      </c>
      <c r="B7602" s="1">
        <v>40489.337962962964</v>
      </c>
      <c r="C7602">
        <v>2.5</v>
      </c>
      <c r="D7602">
        <v>10</v>
      </c>
    </row>
    <row r="7603" spans="1:4">
      <c r="A7603">
        <v>7602</v>
      </c>
      <c r="B7603" s="1">
        <v>40489.338078703702</v>
      </c>
      <c r="C7603">
        <v>2.5</v>
      </c>
      <c r="D7603">
        <v>10</v>
      </c>
    </row>
    <row r="7604" spans="1:4">
      <c r="A7604">
        <v>7603</v>
      </c>
      <c r="B7604" s="1">
        <v>40489.338194444441</v>
      </c>
      <c r="C7604">
        <v>2.5</v>
      </c>
      <c r="D7604">
        <v>10</v>
      </c>
    </row>
    <row r="7605" spans="1:4">
      <c r="A7605">
        <v>7604</v>
      </c>
      <c r="B7605" s="1">
        <v>40489.338310185187</v>
      </c>
      <c r="C7605">
        <v>2.5</v>
      </c>
      <c r="D7605">
        <v>10</v>
      </c>
    </row>
    <row r="7606" spans="1:4">
      <c r="A7606">
        <v>7605</v>
      </c>
      <c r="B7606" s="1">
        <v>40489.338425925926</v>
      </c>
      <c r="C7606">
        <v>2.5</v>
      </c>
      <c r="D7606">
        <v>10</v>
      </c>
    </row>
    <row r="7607" spans="1:4">
      <c r="A7607">
        <v>7606</v>
      </c>
      <c r="B7607" s="1">
        <v>40489.338541666664</v>
      </c>
      <c r="C7607">
        <v>2.5</v>
      </c>
      <c r="D7607">
        <v>10</v>
      </c>
    </row>
    <row r="7608" spans="1:4">
      <c r="A7608">
        <v>7607</v>
      </c>
      <c r="B7608" s="1">
        <v>40489.33865740741</v>
      </c>
      <c r="C7608">
        <v>2.5</v>
      </c>
      <c r="D7608">
        <v>10</v>
      </c>
    </row>
    <row r="7609" spans="1:4">
      <c r="A7609">
        <v>7608</v>
      </c>
      <c r="B7609" s="1">
        <v>40489.338773148149</v>
      </c>
      <c r="C7609">
        <v>2.5</v>
      </c>
      <c r="D7609">
        <v>10</v>
      </c>
    </row>
    <row r="7610" spans="1:4">
      <c r="A7610">
        <v>7609</v>
      </c>
      <c r="B7610" s="1">
        <v>40489.338888888888</v>
      </c>
      <c r="C7610">
        <v>2.5</v>
      </c>
      <c r="D7610">
        <v>10</v>
      </c>
    </row>
    <row r="7611" spans="1:4">
      <c r="A7611">
        <v>7610</v>
      </c>
      <c r="B7611" s="1">
        <v>40489.339004629626</v>
      </c>
      <c r="C7611">
        <v>2.5</v>
      </c>
      <c r="D7611">
        <v>10</v>
      </c>
    </row>
    <row r="7612" spans="1:4">
      <c r="A7612">
        <v>7611</v>
      </c>
      <c r="B7612" s="1">
        <v>40489.339120370372</v>
      </c>
      <c r="C7612">
        <v>2.5</v>
      </c>
      <c r="D7612">
        <v>10</v>
      </c>
    </row>
    <row r="7613" spans="1:4">
      <c r="A7613">
        <v>7612</v>
      </c>
      <c r="B7613" s="1">
        <v>40489.339236111111</v>
      </c>
      <c r="C7613">
        <v>2.5</v>
      </c>
      <c r="D7613">
        <v>10</v>
      </c>
    </row>
    <row r="7614" spans="1:4">
      <c r="A7614">
        <v>7613</v>
      </c>
      <c r="B7614" s="1">
        <v>40489.33935185185</v>
      </c>
      <c r="C7614">
        <v>2.5</v>
      </c>
      <c r="D7614">
        <v>10</v>
      </c>
    </row>
    <row r="7615" spans="1:4">
      <c r="A7615">
        <v>7614</v>
      </c>
      <c r="B7615" s="1">
        <v>40489.339467592596</v>
      </c>
      <c r="C7615">
        <v>2.5</v>
      </c>
      <c r="D7615">
        <v>10</v>
      </c>
    </row>
    <row r="7616" spans="1:4">
      <c r="A7616">
        <v>7615</v>
      </c>
      <c r="B7616" s="1">
        <v>40489.339583333334</v>
      </c>
      <c r="C7616">
        <v>2.5</v>
      </c>
      <c r="D7616">
        <v>10</v>
      </c>
    </row>
    <row r="7617" spans="1:4">
      <c r="A7617">
        <v>7616</v>
      </c>
      <c r="B7617" s="1">
        <v>40489.339699074073</v>
      </c>
      <c r="C7617">
        <v>2.5</v>
      </c>
      <c r="D7617">
        <v>10</v>
      </c>
    </row>
    <row r="7618" spans="1:4">
      <c r="A7618">
        <v>7617</v>
      </c>
      <c r="B7618" s="1">
        <v>40489.339814814812</v>
      </c>
      <c r="C7618">
        <v>2.5</v>
      </c>
      <c r="D7618">
        <v>10</v>
      </c>
    </row>
    <row r="7619" spans="1:4">
      <c r="A7619">
        <v>7618</v>
      </c>
      <c r="B7619" s="1">
        <v>40489.339930555558</v>
      </c>
      <c r="C7619">
        <v>2.5</v>
      </c>
      <c r="D7619">
        <v>10</v>
      </c>
    </row>
    <row r="7620" spans="1:4">
      <c r="A7620">
        <v>7619</v>
      </c>
      <c r="B7620" s="1">
        <v>40489.340046296296</v>
      </c>
      <c r="C7620">
        <v>2.5</v>
      </c>
      <c r="D7620">
        <v>10</v>
      </c>
    </row>
    <row r="7621" spans="1:4">
      <c r="A7621">
        <v>7620</v>
      </c>
      <c r="B7621" s="1">
        <v>40489.340162037035</v>
      </c>
      <c r="C7621">
        <v>2.5</v>
      </c>
      <c r="D7621">
        <v>10</v>
      </c>
    </row>
    <row r="7622" spans="1:4">
      <c r="A7622">
        <v>7621</v>
      </c>
      <c r="B7622" s="1">
        <v>40489.340277777781</v>
      </c>
      <c r="C7622">
        <v>2.5</v>
      </c>
      <c r="D7622">
        <v>10</v>
      </c>
    </row>
    <row r="7623" spans="1:4">
      <c r="A7623">
        <v>7622</v>
      </c>
      <c r="B7623" s="1">
        <v>40489.34039351852</v>
      </c>
      <c r="C7623">
        <v>2.5</v>
      </c>
      <c r="D7623">
        <v>10</v>
      </c>
    </row>
    <row r="7624" spans="1:4">
      <c r="A7624">
        <v>7623</v>
      </c>
      <c r="B7624" s="1">
        <v>40489.340509259258</v>
      </c>
      <c r="C7624">
        <v>2.5</v>
      </c>
      <c r="D7624">
        <v>10</v>
      </c>
    </row>
    <row r="7625" spans="1:4">
      <c r="A7625">
        <v>7624</v>
      </c>
      <c r="B7625" s="1">
        <v>40489.340624999997</v>
      </c>
      <c r="C7625">
        <v>2.5</v>
      </c>
      <c r="D7625">
        <v>10</v>
      </c>
    </row>
    <row r="7626" spans="1:4">
      <c r="A7626">
        <v>7625</v>
      </c>
      <c r="B7626" s="1">
        <v>40489.340740740743</v>
      </c>
      <c r="C7626">
        <v>2.5</v>
      </c>
      <c r="D7626">
        <v>10</v>
      </c>
    </row>
    <row r="7627" spans="1:4">
      <c r="A7627">
        <v>7626</v>
      </c>
      <c r="B7627" s="1">
        <v>40489.340856481482</v>
      </c>
      <c r="C7627">
        <v>2.5</v>
      </c>
      <c r="D7627">
        <v>10</v>
      </c>
    </row>
    <row r="7628" spans="1:4">
      <c r="A7628">
        <v>7627</v>
      </c>
      <c r="B7628" s="1">
        <v>40489.34097222222</v>
      </c>
      <c r="C7628">
        <v>2.5</v>
      </c>
      <c r="D7628">
        <v>10</v>
      </c>
    </row>
    <row r="7629" spans="1:4">
      <c r="A7629">
        <v>7628</v>
      </c>
      <c r="B7629" s="1">
        <v>40489.341087962966</v>
      </c>
      <c r="C7629">
        <v>2.5</v>
      </c>
      <c r="D7629">
        <v>10</v>
      </c>
    </row>
    <row r="7630" spans="1:4">
      <c r="A7630">
        <v>7629</v>
      </c>
      <c r="B7630" s="1">
        <v>40489.341203703705</v>
      </c>
      <c r="C7630">
        <v>2.5</v>
      </c>
      <c r="D7630">
        <v>10</v>
      </c>
    </row>
    <row r="7631" spans="1:4">
      <c r="A7631">
        <v>7630</v>
      </c>
      <c r="B7631" s="1">
        <v>40489.341319444444</v>
      </c>
      <c r="C7631">
        <v>2.5</v>
      </c>
      <c r="D7631">
        <v>10</v>
      </c>
    </row>
    <row r="7632" spans="1:4">
      <c r="A7632">
        <v>7631</v>
      </c>
      <c r="B7632" s="1">
        <v>40489.341435185182</v>
      </c>
      <c r="C7632">
        <v>2.5</v>
      </c>
      <c r="D7632">
        <v>10</v>
      </c>
    </row>
    <row r="7633" spans="1:4">
      <c r="A7633">
        <v>7632</v>
      </c>
      <c r="B7633" s="1">
        <v>40489.341550925928</v>
      </c>
      <c r="C7633">
        <v>2.5</v>
      </c>
      <c r="D7633">
        <v>10</v>
      </c>
    </row>
    <row r="7634" spans="1:4">
      <c r="A7634">
        <v>7633</v>
      </c>
      <c r="B7634" s="1">
        <v>40489.341666666667</v>
      </c>
      <c r="C7634">
        <v>2.5</v>
      </c>
      <c r="D7634">
        <v>10</v>
      </c>
    </row>
    <row r="7635" spans="1:4">
      <c r="A7635">
        <v>7634</v>
      </c>
      <c r="B7635" s="1">
        <v>40489.341782407406</v>
      </c>
      <c r="C7635">
        <v>2.5</v>
      </c>
      <c r="D7635">
        <v>10</v>
      </c>
    </row>
    <row r="7636" spans="1:4">
      <c r="A7636">
        <v>7635</v>
      </c>
      <c r="B7636" s="1">
        <v>40489.341898148145</v>
      </c>
      <c r="C7636">
        <v>2.5</v>
      </c>
      <c r="D7636">
        <v>10</v>
      </c>
    </row>
    <row r="7637" spans="1:4">
      <c r="A7637">
        <v>7636</v>
      </c>
      <c r="B7637" s="1">
        <v>40489.342013888891</v>
      </c>
      <c r="C7637">
        <v>2.5</v>
      </c>
      <c r="D7637">
        <v>10</v>
      </c>
    </row>
    <row r="7638" spans="1:4">
      <c r="A7638">
        <v>7637</v>
      </c>
      <c r="B7638" s="1">
        <v>40489.342129629629</v>
      </c>
      <c r="C7638">
        <v>2.5</v>
      </c>
      <c r="D7638">
        <v>10</v>
      </c>
    </row>
    <row r="7639" spans="1:4">
      <c r="A7639">
        <v>7638</v>
      </c>
      <c r="B7639" s="1">
        <v>40489.342245370368</v>
      </c>
      <c r="C7639">
        <v>2.5</v>
      </c>
      <c r="D7639">
        <v>10</v>
      </c>
    </row>
    <row r="7640" spans="1:4">
      <c r="A7640">
        <v>7639</v>
      </c>
      <c r="B7640" s="1">
        <v>40489.342361111114</v>
      </c>
      <c r="C7640">
        <v>2.5</v>
      </c>
      <c r="D7640">
        <v>10</v>
      </c>
    </row>
    <row r="7641" spans="1:4">
      <c r="A7641">
        <v>7640</v>
      </c>
      <c r="B7641" s="1">
        <v>40489.342476851853</v>
      </c>
      <c r="C7641">
        <v>2.5</v>
      </c>
      <c r="D7641">
        <v>10</v>
      </c>
    </row>
    <row r="7642" spans="1:4">
      <c r="A7642">
        <v>7641</v>
      </c>
      <c r="B7642" s="1">
        <v>40489.342592592591</v>
      </c>
      <c r="C7642">
        <v>2.5</v>
      </c>
      <c r="D7642">
        <v>10</v>
      </c>
    </row>
    <row r="7643" spans="1:4">
      <c r="A7643">
        <v>7642</v>
      </c>
      <c r="B7643" s="1">
        <v>40489.34270833333</v>
      </c>
      <c r="C7643">
        <v>2.5</v>
      </c>
      <c r="D7643">
        <v>10</v>
      </c>
    </row>
    <row r="7644" spans="1:4">
      <c r="A7644">
        <v>7643</v>
      </c>
      <c r="B7644" s="1">
        <v>40489.342824074076</v>
      </c>
      <c r="C7644">
        <v>2.5</v>
      </c>
      <c r="D7644">
        <v>10</v>
      </c>
    </row>
    <row r="7645" spans="1:4">
      <c r="A7645">
        <v>7644</v>
      </c>
      <c r="B7645" s="1">
        <v>40489.342939814815</v>
      </c>
      <c r="C7645">
        <v>2.5</v>
      </c>
      <c r="D7645">
        <v>10</v>
      </c>
    </row>
    <row r="7646" spans="1:4">
      <c r="A7646">
        <v>7645</v>
      </c>
      <c r="B7646" s="1">
        <v>40489.343055555553</v>
      </c>
      <c r="C7646">
        <v>2.5</v>
      </c>
      <c r="D7646">
        <v>10</v>
      </c>
    </row>
    <row r="7647" spans="1:4">
      <c r="A7647">
        <v>7646</v>
      </c>
      <c r="B7647" s="1">
        <v>40489.343171296299</v>
      </c>
      <c r="C7647">
        <v>2.5</v>
      </c>
      <c r="D7647">
        <v>10</v>
      </c>
    </row>
    <row r="7648" spans="1:4">
      <c r="A7648">
        <v>7647</v>
      </c>
      <c r="B7648" s="1">
        <v>40489.343287037038</v>
      </c>
      <c r="C7648">
        <v>2.5</v>
      </c>
      <c r="D7648">
        <v>10</v>
      </c>
    </row>
    <row r="7649" spans="1:4">
      <c r="A7649">
        <v>7648</v>
      </c>
      <c r="B7649" s="1">
        <v>40489.343402777777</v>
      </c>
      <c r="C7649">
        <v>2.5</v>
      </c>
      <c r="D7649">
        <v>10</v>
      </c>
    </row>
    <row r="7650" spans="1:4">
      <c r="A7650">
        <v>7649</v>
      </c>
      <c r="B7650" s="1">
        <v>40489.343518518515</v>
      </c>
      <c r="C7650">
        <v>2.5</v>
      </c>
      <c r="D7650">
        <v>10</v>
      </c>
    </row>
    <row r="7651" spans="1:4">
      <c r="A7651">
        <v>7650</v>
      </c>
      <c r="B7651" s="1">
        <v>40489.343634259261</v>
      </c>
      <c r="C7651">
        <v>2.5</v>
      </c>
      <c r="D7651">
        <v>10</v>
      </c>
    </row>
    <row r="7652" spans="1:4">
      <c r="A7652">
        <v>7651</v>
      </c>
      <c r="B7652" s="1">
        <v>40489.34375</v>
      </c>
      <c r="C7652">
        <v>2.5</v>
      </c>
      <c r="D7652">
        <v>10</v>
      </c>
    </row>
    <row r="7653" spans="1:4">
      <c r="A7653">
        <v>7652</v>
      </c>
      <c r="B7653" s="1">
        <v>40489.343865740739</v>
      </c>
      <c r="C7653">
        <v>2.5</v>
      </c>
      <c r="D7653">
        <v>10</v>
      </c>
    </row>
    <row r="7654" spans="1:4">
      <c r="A7654">
        <v>7653</v>
      </c>
      <c r="B7654" s="1">
        <v>40489.343981481485</v>
      </c>
      <c r="C7654">
        <v>2.5</v>
      </c>
      <c r="D7654">
        <v>10</v>
      </c>
    </row>
    <row r="7655" spans="1:4">
      <c r="A7655">
        <v>7654</v>
      </c>
      <c r="B7655" s="1">
        <v>40489.344097222223</v>
      </c>
      <c r="C7655">
        <v>2.5</v>
      </c>
      <c r="D7655">
        <v>10</v>
      </c>
    </row>
    <row r="7656" spans="1:4">
      <c r="A7656">
        <v>7655</v>
      </c>
      <c r="B7656" s="1">
        <v>40489.344212962962</v>
      </c>
      <c r="C7656">
        <v>2.5</v>
      </c>
      <c r="D7656">
        <v>10</v>
      </c>
    </row>
    <row r="7657" spans="1:4">
      <c r="A7657">
        <v>7656</v>
      </c>
      <c r="B7657" s="1">
        <v>40489.344328703701</v>
      </c>
      <c r="C7657">
        <v>2.5</v>
      </c>
      <c r="D7657">
        <v>10</v>
      </c>
    </row>
    <row r="7658" spans="1:4">
      <c r="A7658">
        <v>7657</v>
      </c>
      <c r="B7658" s="1">
        <v>40489.344444444447</v>
      </c>
      <c r="C7658">
        <v>2.5</v>
      </c>
      <c r="D7658">
        <v>10</v>
      </c>
    </row>
    <row r="7659" spans="1:4">
      <c r="A7659">
        <v>7658</v>
      </c>
      <c r="B7659" s="1">
        <v>40489.344560185185</v>
      </c>
      <c r="C7659">
        <v>2.5</v>
      </c>
      <c r="D7659">
        <v>10</v>
      </c>
    </row>
    <row r="7660" spans="1:4">
      <c r="A7660">
        <v>7659</v>
      </c>
      <c r="B7660" s="1">
        <v>40489.344675925924</v>
      </c>
      <c r="C7660">
        <v>2.5</v>
      </c>
      <c r="D7660">
        <v>10</v>
      </c>
    </row>
    <row r="7661" spans="1:4">
      <c r="A7661">
        <v>7660</v>
      </c>
      <c r="B7661" s="1">
        <v>40489.34479166667</v>
      </c>
      <c r="C7661">
        <v>2.5</v>
      </c>
      <c r="D7661">
        <v>10</v>
      </c>
    </row>
    <row r="7662" spans="1:4">
      <c r="A7662">
        <v>7661</v>
      </c>
      <c r="B7662" s="1">
        <v>40489.344907407409</v>
      </c>
      <c r="C7662">
        <v>2.5</v>
      </c>
      <c r="D7662">
        <v>10</v>
      </c>
    </row>
    <row r="7663" spans="1:4">
      <c r="A7663">
        <v>7662</v>
      </c>
      <c r="B7663" s="1">
        <v>40489.345023148147</v>
      </c>
      <c r="C7663">
        <v>2.5</v>
      </c>
      <c r="D7663">
        <v>10</v>
      </c>
    </row>
    <row r="7664" spans="1:4">
      <c r="A7664">
        <v>7663</v>
      </c>
      <c r="B7664" s="1">
        <v>40489.345138888886</v>
      </c>
      <c r="C7664">
        <v>2.5</v>
      </c>
      <c r="D7664">
        <v>10</v>
      </c>
    </row>
    <row r="7665" spans="1:4">
      <c r="A7665">
        <v>7664</v>
      </c>
      <c r="B7665" s="1">
        <v>40489.345254629632</v>
      </c>
      <c r="C7665">
        <v>2.5</v>
      </c>
      <c r="D7665">
        <v>10</v>
      </c>
    </row>
    <row r="7666" spans="1:4">
      <c r="A7666">
        <v>7665</v>
      </c>
      <c r="B7666" s="1">
        <v>40489.345370370371</v>
      </c>
      <c r="C7666">
        <v>2.5</v>
      </c>
      <c r="D7666">
        <v>10</v>
      </c>
    </row>
    <row r="7667" spans="1:4">
      <c r="A7667">
        <v>7666</v>
      </c>
      <c r="B7667" s="1">
        <v>40489.345486111109</v>
      </c>
      <c r="C7667">
        <v>2.5</v>
      </c>
      <c r="D7667">
        <v>10</v>
      </c>
    </row>
    <row r="7668" spans="1:4">
      <c r="A7668">
        <v>7667</v>
      </c>
      <c r="B7668" s="1">
        <v>40489.345601851855</v>
      </c>
      <c r="C7668">
        <v>2.5</v>
      </c>
      <c r="D7668">
        <v>10</v>
      </c>
    </row>
    <row r="7669" spans="1:4">
      <c r="A7669">
        <v>7668</v>
      </c>
      <c r="B7669" s="1">
        <v>40489.345717592594</v>
      </c>
      <c r="C7669">
        <v>2.5</v>
      </c>
      <c r="D7669">
        <v>10</v>
      </c>
    </row>
    <row r="7670" spans="1:4">
      <c r="A7670">
        <v>7669</v>
      </c>
      <c r="B7670" s="1">
        <v>40489.345833333333</v>
      </c>
      <c r="C7670">
        <v>2.5</v>
      </c>
      <c r="D7670">
        <v>10</v>
      </c>
    </row>
    <row r="7671" spans="1:4">
      <c r="A7671">
        <v>7670</v>
      </c>
      <c r="B7671" s="1">
        <v>40489.345949074072</v>
      </c>
      <c r="C7671">
        <v>2.5</v>
      </c>
      <c r="D7671">
        <v>10</v>
      </c>
    </row>
    <row r="7672" spans="1:4">
      <c r="A7672">
        <v>7671</v>
      </c>
      <c r="B7672" s="1">
        <v>40489.346064814818</v>
      </c>
      <c r="C7672">
        <v>2.5</v>
      </c>
      <c r="D7672">
        <v>10</v>
      </c>
    </row>
    <row r="7673" spans="1:4">
      <c r="A7673">
        <v>7672</v>
      </c>
      <c r="B7673" s="1">
        <v>40489.346180555556</v>
      </c>
      <c r="C7673">
        <v>2.5</v>
      </c>
      <c r="D7673">
        <v>10</v>
      </c>
    </row>
    <row r="7674" spans="1:4">
      <c r="A7674">
        <v>7673</v>
      </c>
      <c r="B7674" s="1">
        <v>40489.346296296295</v>
      </c>
      <c r="C7674">
        <v>2.5</v>
      </c>
      <c r="D7674">
        <v>10</v>
      </c>
    </row>
    <row r="7675" spans="1:4">
      <c r="A7675">
        <v>7674</v>
      </c>
      <c r="B7675" s="1">
        <v>40489.346412037034</v>
      </c>
      <c r="C7675">
        <v>2.5</v>
      </c>
      <c r="D7675">
        <v>10</v>
      </c>
    </row>
    <row r="7676" spans="1:4">
      <c r="A7676">
        <v>7675</v>
      </c>
      <c r="B7676" s="1">
        <v>40489.34652777778</v>
      </c>
      <c r="C7676">
        <v>2.5</v>
      </c>
      <c r="D7676">
        <v>10</v>
      </c>
    </row>
    <row r="7677" spans="1:4">
      <c r="A7677">
        <v>7676</v>
      </c>
      <c r="B7677" s="1">
        <v>40489.346643518518</v>
      </c>
      <c r="C7677">
        <v>2.5</v>
      </c>
      <c r="D7677">
        <v>10</v>
      </c>
    </row>
    <row r="7678" spans="1:4">
      <c r="A7678">
        <v>7677</v>
      </c>
      <c r="B7678" s="1">
        <v>40489.346759259257</v>
      </c>
      <c r="C7678">
        <v>2.5</v>
      </c>
      <c r="D7678">
        <v>10</v>
      </c>
    </row>
    <row r="7679" spans="1:4">
      <c r="A7679">
        <v>7678</v>
      </c>
      <c r="B7679" s="1">
        <v>40489.346875000003</v>
      </c>
      <c r="C7679">
        <v>2.5</v>
      </c>
      <c r="D7679">
        <v>10</v>
      </c>
    </row>
    <row r="7680" spans="1:4">
      <c r="A7680">
        <v>7679</v>
      </c>
      <c r="B7680" s="1">
        <v>40489.346990740742</v>
      </c>
      <c r="C7680">
        <v>2.5</v>
      </c>
      <c r="D7680">
        <v>10</v>
      </c>
    </row>
    <row r="7681" spans="1:4">
      <c r="A7681">
        <v>7680</v>
      </c>
      <c r="B7681" s="1">
        <v>40489.34710648148</v>
      </c>
      <c r="C7681">
        <v>2.5</v>
      </c>
      <c r="D7681">
        <v>10</v>
      </c>
    </row>
    <row r="7682" spans="1:4">
      <c r="A7682">
        <v>7681</v>
      </c>
      <c r="B7682" s="1">
        <v>40489.347222222219</v>
      </c>
      <c r="C7682">
        <v>2.5</v>
      </c>
      <c r="D7682">
        <v>10</v>
      </c>
    </row>
    <row r="7683" spans="1:4">
      <c r="A7683">
        <v>7682</v>
      </c>
      <c r="B7683" s="1">
        <v>40489.347337962965</v>
      </c>
      <c r="C7683">
        <v>2.5</v>
      </c>
      <c r="D7683">
        <v>10</v>
      </c>
    </row>
    <row r="7684" spans="1:4">
      <c r="A7684">
        <v>7683</v>
      </c>
      <c r="B7684" s="1">
        <v>40489.347453703704</v>
      </c>
      <c r="C7684">
        <v>2.5</v>
      </c>
      <c r="D7684">
        <v>10</v>
      </c>
    </row>
    <row r="7685" spans="1:4">
      <c r="A7685">
        <v>7684</v>
      </c>
      <c r="B7685" s="1">
        <v>40489.347569444442</v>
      </c>
      <c r="C7685">
        <v>2.5</v>
      </c>
      <c r="D7685">
        <v>10</v>
      </c>
    </row>
    <row r="7686" spans="1:4">
      <c r="A7686">
        <v>7685</v>
      </c>
      <c r="B7686" s="1">
        <v>40489.347685185188</v>
      </c>
      <c r="C7686">
        <v>2.5</v>
      </c>
      <c r="D7686">
        <v>10</v>
      </c>
    </row>
    <row r="7687" spans="1:4">
      <c r="A7687">
        <v>7686</v>
      </c>
      <c r="B7687" s="1">
        <v>40489.347800925927</v>
      </c>
      <c r="C7687">
        <v>2.5</v>
      </c>
      <c r="D7687">
        <v>10</v>
      </c>
    </row>
    <row r="7688" spans="1:4">
      <c r="A7688">
        <v>7687</v>
      </c>
      <c r="B7688" s="1">
        <v>40489.347916666666</v>
      </c>
      <c r="C7688">
        <v>2.5</v>
      </c>
      <c r="D7688">
        <v>10</v>
      </c>
    </row>
    <row r="7689" spans="1:4">
      <c r="A7689">
        <v>7688</v>
      </c>
      <c r="B7689" s="1">
        <v>40489.348032407404</v>
      </c>
      <c r="C7689">
        <v>2.5</v>
      </c>
      <c r="D7689">
        <v>10</v>
      </c>
    </row>
    <row r="7690" spans="1:4">
      <c r="A7690">
        <v>7689</v>
      </c>
      <c r="B7690" s="1">
        <v>40489.34814814815</v>
      </c>
      <c r="C7690">
        <v>2.5</v>
      </c>
      <c r="D7690">
        <v>10</v>
      </c>
    </row>
    <row r="7691" spans="1:4">
      <c r="A7691">
        <v>7690</v>
      </c>
      <c r="B7691" s="1">
        <v>40489.348263888889</v>
      </c>
      <c r="C7691">
        <v>2.5</v>
      </c>
      <c r="D7691">
        <v>10</v>
      </c>
    </row>
    <row r="7692" spans="1:4">
      <c r="A7692">
        <v>7691</v>
      </c>
      <c r="B7692" s="1">
        <v>40489.348379629628</v>
      </c>
      <c r="C7692">
        <v>2.5</v>
      </c>
      <c r="D7692">
        <v>10</v>
      </c>
    </row>
    <row r="7693" spans="1:4">
      <c r="A7693">
        <v>7692</v>
      </c>
      <c r="B7693" s="1">
        <v>40489.348495370374</v>
      </c>
      <c r="C7693">
        <v>2.5</v>
      </c>
      <c r="D7693">
        <v>10</v>
      </c>
    </row>
    <row r="7694" spans="1:4">
      <c r="A7694">
        <v>7693</v>
      </c>
      <c r="B7694" s="1">
        <v>40489.348611111112</v>
      </c>
      <c r="C7694">
        <v>2.5</v>
      </c>
      <c r="D7694">
        <v>10</v>
      </c>
    </row>
    <row r="7695" spans="1:4">
      <c r="A7695">
        <v>7694</v>
      </c>
      <c r="B7695" s="1">
        <v>40489.348726851851</v>
      </c>
      <c r="C7695">
        <v>2.5</v>
      </c>
      <c r="D7695">
        <v>10</v>
      </c>
    </row>
    <row r="7696" spans="1:4">
      <c r="A7696">
        <v>7695</v>
      </c>
      <c r="B7696" s="1">
        <v>40489.34884259259</v>
      </c>
      <c r="C7696">
        <v>2.5</v>
      </c>
      <c r="D7696">
        <v>10</v>
      </c>
    </row>
    <row r="7697" spans="1:4">
      <c r="A7697">
        <v>7696</v>
      </c>
      <c r="B7697" s="1">
        <v>40489.348958333336</v>
      </c>
      <c r="C7697">
        <v>2.5</v>
      </c>
      <c r="D7697">
        <v>10</v>
      </c>
    </row>
    <row r="7698" spans="1:4">
      <c r="A7698">
        <v>7697</v>
      </c>
      <c r="B7698" s="1">
        <v>40489.349074074074</v>
      </c>
      <c r="C7698">
        <v>2.5</v>
      </c>
      <c r="D7698">
        <v>10</v>
      </c>
    </row>
    <row r="7699" spans="1:4">
      <c r="A7699">
        <v>7698</v>
      </c>
      <c r="B7699" s="1">
        <v>40489.349189814813</v>
      </c>
      <c r="C7699">
        <v>2.5</v>
      </c>
      <c r="D7699">
        <v>10</v>
      </c>
    </row>
    <row r="7700" spans="1:4">
      <c r="A7700">
        <v>7699</v>
      </c>
      <c r="B7700" s="1">
        <v>40489.349305555559</v>
      </c>
      <c r="C7700">
        <v>2.5</v>
      </c>
      <c r="D7700">
        <v>10</v>
      </c>
    </row>
    <row r="7701" spans="1:4">
      <c r="A7701">
        <v>7700</v>
      </c>
      <c r="B7701" s="1">
        <v>40489.349421296298</v>
      </c>
      <c r="C7701">
        <v>2.5</v>
      </c>
      <c r="D7701">
        <v>10</v>
      </c>
    </row>
    <row r="7702" spans="1:4">
      <c r="A7702">
        <v>7701</v>
      </c>
      <c r="B7702" s="1">
        <v>40489.349537037036</v>
      </c>
      <c r="C7702">
        <v>2.5</v>
      </c>
      <c r="D7702">
        <v>10</v>
      </c>
    </row>
    <row r="7703" spans="1:4">
      <c r="A7703">
        <v>7702</v>
      </c>
      <c r="B7703" s="1">
        <v>40489.349652777775</v>
      </c>
      <c r="C7703">
        <v>2.5</v>
      </c>
      <c r="D7703">
        <v>10</v>
      </c>
    </row>
    <row r="7704" spans="1:4">
      <c r="A7704">
        <v>7703</v>
      </c>
      <c r="B7704" s="1">
        <v>40489.349768518521</v>
      </c>
      <c r="C7704">
        <v>2.5</v>
      </c>
      <c r="D7704">
        <v>10</v>
      </c>
    </row>
    <row r="7705" spans="1:4">
      <c r="A7705">
        <v>7704</v>
      </c>
      <c r="B7705" s="1">
        <v>40489.34988425926</v>
      </c>
      <c r="C7705">
        <v>2.5</v>
      </c>
      <c r="D7705">
        <v>10</v>
      </c>
    </row>
    <row r="7706" spans="1:4">
      <c r="A7706">
        <v>7705</v>
      </c>
      <c r="B7706" s="1">
        <v>40489.35</v>
      </c>
      <c r="C7706">
        <v>2.5</v>
      </c>
      <c r="D7706">
        <v>10</v>
      </c>
    </row>
    <row r="7707" spans="1:4">
      <c r="A7707">
        <v>7706</v>
      </c>
      <c r="B7707" s="1">
        <v>40489.350115740737</v>
      </c>
      <c r="C7707">
        <v>2.5</v>
      </c>
      <c r="D7707">
        <v>10</v>
      </c>
    </row>
    <row r="7708" spans="1:4">
      <c r="A7708">
        <v>7707</v>
      </c>
      <c r="B7708" s="1">
        <v>40489.350231481483</v>
      </c>
      <c r="C7708">
        <v>2.5</v>
      </c>
      <c r="D7708">
        <v>10</v>
      </c>
    </row>
    <row r="7709" spans="1:4">
      <c r="A7709">
        <v>7708</v>
      </c>
      <c r="B7709" s="1">
        <v>40489.350347222222</v>
      </c>
      <c r="C7709">
        <v>2.5</v>
      </c>
      <c r="D7709">
        <v>10</v>
      </c>
    </row>
    <row r="7710" spans="1:4">
      <c r="A7710">
        <v>7709</v>
      </c>
      <c r="B7710" s="1">
        <v>40489.350462962961</v>
      </c>
      <c r="C7710">
        <v>2.5</v>
      </c>
      <c r="D7710">
        <v>10</v>
      </c>
    </row>
    <row r="7711" spans="1:4">
      <c r="A7711">
        <v>7710</v>
      </c>
      <c r="B7711" s="1">
        <v>40489.350578703707</v>
      </c>
      <c r="C7711">
        <v>2.5</v>
      </c>
      <c r="D7711">
        <v>10</v>
      </c>
    </row>
    <row r="7712" spans="1:4">
      <c r="A7712">
        <v>7711</v>
      </c>
      <c r="B7712" s="1">
        <v>40489.350694444445</v>
      </c>
      <c r="C7712">
        <v>2.5</v>
      </c>
      <c r="D7712">
        <v>10</v>
      </c>
    </row>
    <row r="7713" spans="1:4">
      <c r="A7713">
        <v>7712</v>
      </c>
      <c r="B7713" s="1">
        <v>40489.350810185184</v>
      </c>
      <c r="C7713">
        <v>2.5</v>
      </c>
      <c r="D7713">
        <v>10</v>
      </c>
    </row>
    <row r="7714" spans="1:4">
      <c r="A7714">
        <v>7713</v>
      </c>
      <c r="B7714" s="1">
        <v>40489.350925925923</v>
      </c>
      <c r="C7714">
        <v>2.5</v>
      </c>
      <c r="D7714">
        <v>10</v>
      </c>
    </row>
    <row r="7715" spans="1:4">
      <c r="A7715">
        <v>7714</v>
      </c>
      <c r="B7715" s="1">
        <v>40489.351041666669</v>
      </c>
      <c r="C7715">
        <v>2.5</v>
      </c>
      <c r="D7715">
        <v>10</v>
      </c>
    </row>
    <row r="7716" spans="1:4">
      <c r="A7716">
        <v>7715</v>
      </c>
      <c r="B7716" s="1">
        <v>40489.351157407407</v>
      </c>
      <c r="C7716">
        <v>2.5</v>
      </c>
      <c r="D7716">
        <v>10</v>
      </c>
    </row>
    <row r="7717" spans="1:4">
      <c r="A7717">
        <v>7716</v>
      </c>
      <c r="B7717" s="1">
        <v>40489.351273148146</v>
      </c>
      <c r="C7717">
        <v>2.5</v>
      </c>
      <c r="D7717">
        <v>10</v>
      </c>
    </row>
    <row r="7718" spans="1:4">
      <c r="A7718">
        <v>7717</v>
      </c>
      <c r="B7718" s="1">
        <v>40489.351388888892</v>
      </c>
      <c r="C7718">
        <v>2.5</v>
      </c>
      <c r="D7718">
        <v>10</v>
      </c>
    </row>
    <row r="7719" spans="1:4">
      <c r="A7719">
        <v>7718</v>
      </c>
      <c r="B7719" s="1">
        <v>40489.351504629631</v>
      </c>
      <c r="C7719">
        <v>2.5</v>
      </c>
      <c r="D7719">
        <v>10</v>
      </c>
    </row>
    <row r="7720" spans="1:4">
      <c r="A7720">
        <v>7719</v>
      </c>
      <c r="B7720" s="1">
        <v>40489.351620370369</v>
      </c>
      <c r="C7720">
        <v>2.5</v>
      </c>
      <c r="D7720">
        <v>10</v>
      </c>
    </row>
    <row r="7721" spans="1:4">
      <c r="A7721">
        <v>7720</v>
      </c>
      <c r="B7721" s="1">
        <v>40489.351736111108</v>
      </c>
      <c r="C7721">
        <v>2.5</v>
      </c>
      <c r="D7721">
        <v>10</v>
      </c>
    </row>
    <row r="7722" spans="1:4">
      <c r="A7722">
        <v>7721</v>
      </c>
      <c r="B7722" s="1">
        <v>40489.351851851854</v>
      </c>
      <c r="C7722">
        <v>2.5</v>
      </c>
      <c r="D7722">
        <v>10</v>
      </c>
    </row>
    <row r="7723" spans="1:4">
      <c r="A7723">
        <v>7722</v>
      </c>
      <c r="B7723" s="1">
        <v>40489.351967592593</v>
      </c>
      <c r="C7723">
        <v>2.5</v>
      </c>
      <c r="D7723">
        <v>10</v>
      </c>
    </row>
    <row r="7724" spans="1:4">
      <c r="A7724">
        <v>7723</v>
      </c>
      <c r="B7724" s="1">
        <v>40489.352083333331</v>
      </c>
      <c r="C7724">
        <v>2.5</v>
      </c>
      <c r="D7724">
        <v>10</v>
      </c>
    </row>
    <row r="7725" spans="1:4">
      <c r="A7725">
        <v>7724</v>
      </c>
      <c r="B7725" s="1">
        <v>40489.352199074077</v>
      </c>
      <c r="C7725">
        <v>2.5</v>
      </c>
      <c r="D7725">
        <v>10</v>
      </c>
    </row>
    <row r="7726" spans="1:4">
      <c r="A7726">
        <v>7725</v>
      </c>
      <c r="B7726" s="1">
        <v>40489.352314814816</v>
      </c>
      <c r="C7726">
        <v>2.5</v>
      </c>
      <c r="D7726">
        <v>10</v>
      </c>
    </row>
    <row r="7727" spans="1:4">
      <c r="A7727">
        <v>7726</v>
      </c>
      <c r="B7727" s="1">
        <v>40489.352430555555</v>
      </c>
      <c r="C7727">
        <v>2.5</v>
      </c>
      <c r="D7727">
        <v>10</v>
      </c>
    </row>
    <row r="7728" spans="1:4">
      <c r="A7728">
        <v>7727</v>
      </c>
      <c r="B7728" s="1">
        <v>40489.352546296293</v>
      </c>
      <c r="C7728">
        <v>2.5</v>
      </c>
      <c r="D7728">
        <v>10</v>
      </c>
    </row>
    <row r="7729" spans="1:4">
      <c r="A7729">
        <v>7728</v>
      </c>
      <c r="B7729" s="1">
        <v>40489.352662037039</v>
      </c>
      <c r="C7729">
        <v>2.5</v>
      </c>
      <c r="D7729">
        <v>10</v>
      </c>
    </row>
    <row r="7730" spans="1:4">
      <c r="A7730">
        <v>7729</v>
      </c>
      <c r="B7730" s="1">
        <v>40489.352777777778</v>
      </c>
      <c r="C7730">
        <v>2.5</v>
      </c>
      <c r="D7730">
        <v>10</v>
      </c>
    </row>
    <row r="7731" spans="1:4">
      <c r="A7731">
        <v>7730</v>
      </c>
      <c r="B7731" s="1">
        <v>40489.352893518517</v>
      </c>
      <c r="C7731">
        <v>2.5</v>
      </c>
      <c r="D7731">
        <v>10</v>
      </c>
    </row>
    <row r="7732" spans="1:4">
      <c r="A7732">
        <v>7731</v>
      </c>
      <c r="B7732" s="1">
        <v>40489.353009259263</v>
      </c>
      <c r="C7732">
        <v>2.5</v>
      </c>
      <c r="D7732">
        <v>10</v>
      </c>
    </row>
    <row r="7733" spans="1:4">
      <c r="A7733">
        <v>7732</v>
      </c>
      <c r="B7733" s="1">
        <v>40489.353125000001</v>
      </c>
      <c r="C7733">
        <v>2.5</v>
      </c>
      <c r="D7733">
        <v>10</v>
      </c>
    </row>
    <row r="7734" spans="1:4">
      <c r="A7734">
        <v>7733</v>
      </c>
      <c r="B7734" s="1">
        <v>40489.35324074074</v>
      </c>
      <c r="C7734">
        <v>2.5</v>
      </c>
      <c r="D7734">
        <v>10</v>
      </c>
    </row>
    <row r="7735" spans="1:4">
      <c r="A7735">
        <v>7734</v>
      </c>
      <c r="B7735" s="1">
        <v>40489.353356481479</v>
      </c>
      <c r="C7735">
        <v>2.5</v>
      </c>
      <c r="D7735">
        <v>10</v>
      </c>
    </row>
    <row r="7736" spans="1:4">
      <c r="A7736">
        <v>7735</v>
      </c>
      <c r="B7736" s="1">
        <v>40489.353472222225</v>
      </c>
      <c r="C7736">
        <v>2.5</v>
      </c>
      <c r="D7736">
        <v>10</v>
      </c>
    </row>
    <row r="7737" spans="1:4">
      <c r="A7737">
        <v>7736</v>
      </c>
      <c r="B7737" s="1">
        <v>40489.353587962964</v>
      </c>
      <c r="C7737">
        <v>2.5</v>
      </c>
      <c r="D7737">
        <v>10</v>
      </c>
    </row>
    <row r="7738" spans="1:4">
      <c r="A7738">
        <v>7737</v>
      </c>
      <c r="B7738" s="1">
        <v>40489.353703703702</v>
      </c>
      <c r="C7738">
        <v>2.5</v>
      </c>
      <c r="D7738">
        <v>10</v>
      </c>
    </row>
    <row r="7739" spans="1:4">
      <c r="A7739">
        <v>7738</v>
      </c>
      <c r="B7739" s="1">
        <v>40489.353819444441</v>
      </c>
      <c r="C7739">
        <v>2.5</v>
      </c>
      <c r="D7739">
        <v>10</v>
      </c>
    </row>
    <row r="7740" spans="1:4">
      <c r="A7740">
        <v>7739</v>
      </c>
      <c r="B7740" s="1">
        <v>40489.353935185187</v>
      </c>
      <c r="C7740">
        <v>2.5</v>
      </c>
      <c r="D7740">
        <v>10</v>
      </c>
    </row>
    <row r="7741" spans="1:4">
      <c r="A7741">
        <v>7740</v>
      </c>
      <c r="B7741" s="1">
        <v>40489.354050925926</v>
      </c>
      <c r="C7741">
        <v>2.5</v>
      </c>
      <c r="D7741">
        <v>10</v>
      </c>
    </row>
    <row r="7742" spans="1:4">
      <c r="A7742">
        <v>7741</v>
      </c>
      <c r="B7742" s="1">
        <v>40489.354166666664</v>
      </c>
      <c r="C7742">
        <v>2.5</v>
      </c>
      <c r="D7742">
        <v>10</v>
      </c>
    </row>
    <row r="7743" spans="1:4">
      <c r="A7743">
        <v>7742</v>
      </c>
      <c r="B7743" s="1">
        <v>40489.35428240741</v>
      </c>
      <c r="C7743">
        <v>2.5</v>
      </c>
      <c r="D7743">
        <v>10</v>
      </c>
    </row>
    <row r="7744" spans="1:4">
      <c r="A7744">
        <v>7743</v>
      </c>
      <c r="B7744" s="1">
        <v>40489.354398148149</v>
      </c>
      <c r="C7744">
        <v>2.5</v>
      </c>
      <c r="D7744">
        <v>10</v>
      </c>
    </row>
    <row r="7745" spans="1:4">
      <c r="A7745">
        <v>7744</v>
      </c>
      <c r="B7745" s="1">
        <v>40489.354513888888</v>
      </c>
      <c r="C7745">
        <v>2.5</v>
      </c>
      <c r="D7745">
        <v>10</v>
      </c>
    </row>
    <row r="7746" spans="1:4">
      <c r="A7746">
        <v>7745</v>
      </c>
      <c r="B7746" s="1">
        <v>40489.354629629626</v>
      </c>
      <c r="C7746">
        <v>2.5</v>
      </c>
      <c r="D7746">
        <v>10</v>
      </c>
    </row>
    <row r="7747" spans="1:4">
      <c r="A7747">
        <v>7746</v>
      </c>
      <c r="B7747" s="1">
        <v>40489.354745370372</v>
      </c>
      <c r="C7747">
        <v>2.5</v>
      </c>
      <c r="D7747">
        <v>10</v>
      </c>
    </row>
    <row r="7748" spans="1:4">
      <c r="A7748">
        <v>7747</v>
      </c>
      <c r="B7748" s="1">
        <v>40489.354861111111</v>
      </c>
      <c r="C7748">
        <v>2.5</v>
      </c>
      <c r="D7748">
        <v>10</v>
      </c>
    </row>
    <row r="7749" spans="1:4">
      <c r="A7749">
        <v>7748</v>
      </c>
      <c r="B7749" s="1">
        <v>40489.35497685185</v>
      </c>
      <c r="C7749">
        <v>2.5</v>
      </c>
      <c r="D7749">
        <v>10</v>
      </c>
    </row>
    <row r="7750" spans="1:4">
      <c r="A7750">
        <v>7749</v>
      </c>
      <c r="B7750" s="1">
        <v>40489.355092592596</v>
      </c>
      <c r="C7750">
        <v>2.5</v>
      </c>
      <c r="D7750">
        <v>10</v>
      </c>
    </row>
    <row r="7751" spans="1:4">
      <c r="A7751">
        <v>7750</v>
      </c>
      <c r="B7751" s="1">
        <v>40489.355208333334</v>
      </c>
      <c r="C7751">
        <v>2.5</v>
      </c>
      <c r="D7751">
        <v>10</v>
      </c>
    </row>
    <row r="7752" spans="1:4">
      <c r="A7752">
        <v>7751</v>
      </c>
      <c r="B7752" s="1">
        <v>40489.355324074073</v>
      </c>
      <c r="C7752">
        <v>2.5</v>
      </c>
      <c r="D7752">
        <v>10</v>
      </c>
    </row>
    <row r="7753" spans="1:4">
      <c r="A7753">
        <v>7752</v>
      </c>
      <c r="B7753" s="1">
        <v>40489.355439814812</v>
      </c>
      <c r="C7753">
        <v>2.5</v>
      </c>
      <c r="D7753">
        <v>10</v>
      </c>
    </row>
    <row r="7754" spans="1:4">
      <c r="A7754">
        <v>7753</v>
      </c>
      <c r="B7754" s="1">
        <v>40489.355555555558</v>
      </c>
      <c r="C7754">
        <v>2.5</v>
      </c>
      <c r="D7754">
        <v>10</v>
      </c>
    </row>
    <row r="7755" spans="1:4">
      <c r="A7755">
        <v>7754</v>
      </c>
      <c r="B7755" s="1">
        <v>40489.355671296296</v>
      </c>
      <c r="C7755">
        <v>2.5</v>
      </c>
      <c r="D7755">
        <v>10</v>
      </c>
    </row>
    <row r="7756" spans="1:4">
      <c r="A7756">
        <v>7755</v>
      </c>
      <c r="B7756" s="1">
        <v>40489.355787037035</v>
      </c>
      <c r="C7756">
        <v>2.5</v>
      </c>
      <c r="D7756">
        <v>10</v>
      </c>
    </row>
    <row r="7757" spans="1:4">
      <c r="A7757">
        <v>7756</v>
      </c>
      <c r="B7757" s="1">
        <v>40489.355902777781</v>
      </c>
      <c r="C7757">
        <v>2.5</v>
      </c>
      <c r="D7757">
        <v>10</v>
      </c>
    </row>
    <row r="7758" spans="1:4">
      <c r="A7758">
        <v>7757</v>
      </c>
      <c r="B7758" s="1">
        <v>40489.35601851852</v>
      </c>
      <c r="C7758">
        <v>2.5</v>
      </c>
      <c r="D7758">
        <v>10</v>
      </c>
    </row>
    <row r="7759" spans="1:4">
      <c r="A7759">
        <v>7758</v>
      </c>
      <c r="B7759" s="1">
        <v>40489.356134259258</v>
      </c>
      <c r="C7759">
        <v>2.5</v>
      </c>
      <c r="D7759">
        <v>10</v>
      </c>
    </row>
    <row r="7760" spans="1:4">
      <c r="A7760">
        <v>7759</v>
      </c>
      <c r="B7760" s="1">
        <v>40489.356249999997</v>
      </c>
      <c r="C7760">
        <v>2.5</v>
      </c>
      <c r="D7760">
        <v>10</v>
      </c>
    </row>
    <row r="7761" spans="1:4">
      <c r="A7761">
        <v>7760</v>
      </c>
      <c r="B7761" s="1">
        <v>40489.356365740743</v>
      </c>
      <c r="C7761">
        <v>2.5</v>
      </c>
      <c r="D7761">
        <v>10</v>
      </c>
    </row>
    <row r="7762" spans="1:4">
      <c r="A7762">
        <v>7761</v>
      </c>
      <c r="B7762" s="1">
        <v>40489.356481481482</v>
      </c>
      <c r="C7762">
        <v>2.5</v>
      </c>
      <c r="D7762">
        <v>10</v>
      </c>
    </row>
    <row r="7763" spans="1:4">
      <c r="A7763">
        <v>7762</v>
      </c>
      <c r="B7763" s="1">
        <v>40489.35659722222</v>
      </c>
      <c r="C7763">
        <v>2.5</v>
      </c>
      <c r="D7763">
        <v>10</v>
      </c>
    </row>
    <row r="7764" spans="1:4">
      <c r="A7764">
        <v>7763</v>
      </c>
      <c r="B7764" s="1">
        <v>40489.356712962966</v>
      </c>
      <c r="C7764">
        <v>2.5</v>
      </c>
      <c r="D7764">
        <v>10</v>
      </c>
    </row>
    <row r="7765" spans="1:4">
      <c r="A7765">
        <v>7764</v>
      </c>
      <c r="B7765" s="1">
        <v>40489.356828703705</v>
      </c>
      <c r="C7765">
        <v>2.5</v>
      </c>
      <c r="D7765">
        <v>10</v>
      </c>
    </row>
    <row r="7766" spans="1:4">
      <c r="A7766">
        <v>7765</v>
      </c>
      <c r="B7766" s="1">
        <v>40489.356944444444</v>
      </c>
      <c r="C7766">
        <v>2.5</v>
      </c>
      <c r="D7766">
        <v>10</v>
      </c>
    </row>
    <row r="7767" spans="1:4">
      <c r="A7767">
        <v>7766</v>
      </c>
      <c r="B7767" s="1">
        <v>40489.357060185182</v>
      </c>
      <c r="C7767">
        <v>2.5</v>
      </c>
      <c r="D7767">
        <v>10</v>
      </c>
    </row>
    <row r="7768" spans="1:4">
      <c r="A7768">
        <v>7767</v>
      </c>
      <c r="B7768" s="1">
        <v>40489.357175925928</v>
      </c>
      <c r="C7768">
        <v>2.5</v>
      </c>
      <c r="D7768">
        <v>10</v>
      </c>
    </row>
    <row r="7769" spans="1:4">
      <c r="A7769">
        <v>7768</v>
      </c>
      <c r="B7769" s="1">
        <v>40489.357291666667</v>
      </c>
      <c r="C7769">
        <v>2.5</v>
      </c>
      <c r="D7769">
        <v>10</v>
      </c>
    </row>
    <row r="7770" spans="1:4">
      <c r="A7770">
        <v>7769</v>
      </c>
      <c r="B7770" s="1">
        <v>40489.357407407406</v>
      </c>
      <c r="C7770">
        <v>2.5</v>
      </c>
      <c r="D7770">
        <v>10</v>
      </c>
    </row>
    <row r="7771" spans="1:4">
      <c r="A7771">
        <v>7770</v>
      </c>
      <c r="B7771" s="1">
        <v>40489.357523148145</v>
      </c>
      <c r="C7771">
        <v>2.5</v>
      </c>
      <c r="D7771">
        <v>10</v>
      </c>
    </row>
    <row r="7772" spans="1:4">
      <c r="A7772">
        <v>7771</v>
      </c>
      <c r="B7772" s="1">
        <v>40489.357638888891</v>
      </c>
      <c r="C7772">
        <v>2.5</v>
      </c>
      <c r="D7772">
        <v>10</v>
      </c>
    </row>
    <row r="7773" spans="1:4">
      <c r="A7773">
        <v>7772</v>
      </c>
      <c r="B7773" s="1">
        <v>40489.357754629629</v>
      </c>
      <c r="C7773">
        <v>2.5</v>
      </c>
      <c r="D7773">
        <v>10</v>
      </c>
    </row>
    <row r="7774" spans="1:4">
      <c r="A7774">
        <v>7773</v>
      </c>
      <c r="B7774" s="1">
        <v>40489.357870370368</v>
      </c>
      <c r="C7774">
        <v>2.5</v>
      </c>
      <c r="D7774">
        <v>10</v>
      </c>
    </row>
    <row r="7775" spans="1:4">
      <c r="A7775">
        <v>7774</v>
      </c>
      <c r="B7775" s="1">
        <v>40489.357986111114</v>
      </c>
      <c r="C7775">
        <v>2.5</v>
      </c>
      <c r="D7775">
        <v>10</v>
      </c>
    </row>
    <row r="7776" spans="1:4">
      <c r="A7776">
        <v>7775</v>
      </c>
      <c r="B7776" s="1">
        <v>40489.358101851853</v>
      </c>
      <c r="C7776">
        <v>2.5</v>
      </c>
      <c r="D7776">
        <v>10</v>
      </c>
    </row>
    <row r="7777" spans="1:4">
      <c r="A7777">
        <v>7776</v>
      </c>
      <c r="B7777" s="1">
        <v>40489.358217592591</v>
      </c>
      <c r="C7777">
        <v>2.5</v>
      </c>
      <c r="D7777">
        <v>10</v>
      </c>
    </row>
    <row r="7778" spans="1:4">
      <c r="A7778">
        <v>7777</v>
      </c>
      <c r="B7778" s="1">
        <v>40489.35833333333</v>
      </c>
      <c r="C7778">
        <v>2.5</v>
      </c>
      <c r="D7778">
        <v>10</v>
      </c>
    </row>
    <row r="7779" spans="1:4">
      <c r="A7779">
        <v>7778</v>
      </c>
      <c r="B7779" s="1">
        <v>40489.358449074076</v>
      </c>
      <c r="C7779">
        <v>2.5</v>
      </c>
      <c r="D7779">
        <v>10</v>
      </c>
    </row>
    <row r="7780" spans="1:4">
      <c r="A7780">
        <v>7779</v>
      </c>
      <c r="B7780" s="1">
        <v>40489.358564814815</v>
      </c>
      <c r="C7780">
        <v>2.5</v>
      </c>
      <c r="D7780">
        <v>10</v>
      </c>
    </row>
    <row r="7781" spans="1:4">
      <c r="A7781">
        <v>7780</v>
      </c>
      <c r="B7781" s="1">
        <v>40489.358680555553</v>
      </c>
      <c r="C7781">
        <v>2.5</v>
      </c>
      <c r="D7781">
        <v>10</v>
      </c>
    </row>
    <row r="7782" spans="1:4">
      <c r="A7782">
        <v>7781</v>
      </c>
      <c r="B7782" s="1">
        <v>40489.358796296299</v>
      </c>
      <c r="C7782">
        <v>2.5</v>
      </c>
      <c r="D7782">
        <v>10</v>
      </c>
    </row>
    <row r="7783" spans="1:4">
      <c r="A7783">
        <v>7782</v>
      </c>
      <c r="B7783" s="1">
        <v>40489.358912037038</v>
      </c>
      <c r="C7783">
        <v>2.5</v>
      </c>
      <c r="D7783">
        <v>10</v>
      </c>
    </row>
    <row r="7784" spans="1:4">
      <c r="A7784">
        <v>7783</v>
      </c>
      <c r="B7784" s="1">
        <v>40489.359027777777</v>
      </c>
      <c r="C7784">
        <v>2.5</v>
      </c>
      <c r="D7784">
        <v>10</v>
      </c>
    </row>
    <row r="7785" spans="1:4">
      <c r="A7785">
        <v>7784</v>
      </c>
      <c r="B7785" s="1">
        <v>40489.359143518515</v>
      </c>
      <c r="C7785">
        <v>2.5</v>
      </c>
      <c r="D7785">
        <v>10</v>
      </c>
    </row>
    <row r="7786" spans="1:4">
      <c r="A7786">
        <v>7785</v>
      </c>
      <c r="B7786" s="1">
        <v>40489.359259259261</v>
      </c>
      <c r="C7786">
        <v>2.5</v>
      </c>
      <c r="D7786">
        <v>10</v>
      </c>
    </row>
    <row r="7787" spans="1:4">
      <c r="A7787">
        <v>7786</v>
      </c>
      <c r="B7787" s="1">
        <v>40489.359375</v>
      </c>
      <c r="C7787">
        <v>2.5</v>
      </c>
      <c r="D7787">
        <v>10</v>
      </c>
    </row>
    <row r="7788" spans="1:4">
      <c r="A7788">
        <v>7787</v>
      </c>
      <c r="B7788" s="1">
        <v>40489.359490740739</v>
      </c>
      <c r="C7788">
        <v>2.5</v>
      </c>
      <c r="D7788">
        <v>10</v>
      </c>
    </row>
    <row r="7789" spans="1:4">
      <c r="A7789">
        <v>7788</v>
      </c>
      <c r="B7789" s="1">
        <v>40489.359606481485</v>
      </c>
      <c r="C7789">
        <v>2.5</v>
      </c>
      <c r="D7789">
        <v>10</v>
      </c>
    </row>
    <row r="7790" spans="1:4">
      <c r="A7790">
        <v>7789</v>
      </c>
      <c r="B7790" s="1">
        <v>40489.359722222223</v>
      </c>
      <c r="C7790">
        <v>2.5</v>
      </c>
      <c r="D7790">
        <v>10</v>
      </c>
    </row>
    <row r="7791" spans="1:4">
      <c r="A7791">
        <v>7790</v>
      </c>
      <c r="B7791" s="1">
        <v>40489.359837962962</v>
      </c>
      <c r="C7791">
        <v>2.5</v>
      </c>
      <c r="D7791">
        <v>10</v>
      </c>
    </row>
    <row r="7792" spans="1:4">
      <c r="A7792">
        <v>7791</v>
      </c>
      <c r="B7792" s="1">
        <v>40489.359953703701</v>
      </c>
      <c r="C7792">
        <v>2.5</v>
      </c>
      <c r="D7792">
        <v>10</v>
      </c>
    </row>
    <row r="7793" spans="1:4">
      <c r="A7793">
        <v>7792</v>
      </c>
      <c r="B7793" s="1">
        <v>40489.360069444447</v>
      </c>
      <c r="C7793">
        <v>2.5</v>
      </c>
      <c r="D7793">
        <v>10</v>
      </c>
    </row>
    <row r="7794" spans="1:4">
      <c r="A7794">
        <v>7793</v>
      </c>
      <c r="B7794" s="1">
        <v>40489.360185185185</v>
      </c>
      <c r="C7794">
        <v>2.5</v>
      </c>
      <c r="D7794">
        <v>10</v>
      </c>
    </row>
    <row r="7795" spans="1:4">
      <c r="A7795">
        <v>7794</v>
      </c>
      <c r="B7795" s="1">
        <v>40489.360300925924</v>
      </c>
      <c r="C7795">
        <v>2.5</v>
      </c>
      <c r="D7795">
        <v>10</v>
      </c>
    </row>
    <row r="7796" spans="1:4">
      <c r="A7796">
        <v>7795</v>
      </c>
      <c r="B7796" s="1">
        <v>40489.36041666667</v>
      </c>
      <c r="C7796">
        <v>2.5</v>
      </c>
      <c r="D7796">
        <v>10</v>
      </c>
    </row>
    <row r="7797" spans="1:4">
      <c r="A7797">
        <v>7796</v>
      </c>
      <c r="B7797" s="1">
        <v>40489.360532407409</v>
      </c>
      <c r="C7797">
        <v>2.5</v>
      </c>
      <c r="D7797">
        <v>10</v>
      </c>
    </row>
    <row r="7798" spans="1:4">
      <c r="A7798">
        <v>7797</v>
      </c>
      <c r="B7798" s="1">
        <v>40489.360648148147</v>
      </c>
      <c r="C7798">
        <v>2.5</v>
      </c>
      <c r="D7798">
        <v>10</v>
      </c>
    </row>
    <row r="7799" spans="1:4">
      <c r="A7799">
        <v>7798</v>
      </c>
      <c r="B7799" s="1">
        <v>40489.360763888886</v>
      </c>
      <c r="C7799">
        <v>2.5</v>
      </c>
      <c r="D7799">
        <v>10</v>
      </c>
    </row>
    <row r="7800" spans="1:4">
      <c r="A7800">
        <v>7799</v>
      </c>
      <c r="B7800" s="1">
        <v>40489.360879629632</v>
      </c>
      <c r="C7800">
        <v>2.5</v>
      </c>
      <c r="D7800">
        <v>10</v>
      </c>
    </row>
    <row r="7801" spans="1:4">
      <c r="A7801">
        <v>7800</v>
      </c>
      <c r="B7801" s="1">
        <v>40489.360995370371</v>
      </c>
      <c r="C7801">
        <v>2.5</v>
      </c>
      <c r="D7801">
        <v>10</v>
      </c>
    </row>
    <row r="7802" spans="1:4">
      <c r="A7802">
        <v>7801</v>
      </c>
      <c r="B7802" s="1">
        <v>40489.361111111109</v>
      </c>
      <c r="C7802">
        <v>2.5</v>
      </c>
      <c r="D7802">
        <v>10</v>
      </c>
    </row>
    <row r="7803" spans="1:4">
      <c r="A7803">
        <v>7802</v>
      </c>
      <c r="B7803" s="1">
        <v>40489.361226851855</v>
      </c>
      <c r="C7803">
        <v>2.5</v>
      </c>
      <c r="D7803">
        <v>10</v>
      </c>
    </row>
    <row r="7804" spans="1:4">
      <c r="A7804">
        <v>7803</v>
      </c>
      <c r="B7804" s="1">
        <v>40489.361342592594</v>
      </c>
      <c r="C7804">
        <v>2.5</v>
      </c>
      <c r="D7804">
        <v>10</v>
      </c>
    </row>
    <row r="7805" spans="1:4">
      <c r="A7805">
        <v>7804</v>
      </c>
      <c r="B7805" s="1">
        <v>40489.361458333333</v>
      </c>
      <c r="C7805">
        <v>2.5</v>
      </c>
      <c r="D7805">
        <v>10</v>
      </c>
    </row>
    <row r="7806" spans="1:4">
      <c r="A7806">
        <v>7805</v>
      </c>
      <c r="B7806" s="1">
        <v>40489.361574074072</v>
      </c>
      <c r="C7806">
        <v>2.5</v>
      </c>
      <c r="D7806">
        <v>10</v>
      </c>
    </row>
    <row r="7807" spans="1:4">
      <c r="A7807">
        <v>7806</v>
      </c>
      <c r="B7807" s="1">
        <v>40489.361689814818</v>
      </c>
      <c r="C7807">
        <v>2.5</v>
      </c>
      <c r="D7807">
        <v>10</v>
      </c>
    </row>
    <row r="7808" spans="1:4">
      <c r="A7808">
        <v>7807</v>
      </c>
      <c r="B7808" s="1">
        <v>40489.361805555556</v>
      </c>
      <c r="C7808">
        <v>2.5</v>
      </c>
      <c r="D7808">
        <v>10</v>
      </c>
    </row>
    <row r="7809" spans="1:4">
      <c r="A7809">
        <v>7808</v>
      </c>
      <c r="B7809" s="1">
        <v>40489.361921296295</v>
      </c>
      <c r="C7809">
        <v>2.5</v>
      </c>
      <c r="D7809">
        <v>10</v>
      </c>
    </row>
    <row r="7810" spans="1:4">
      <c r="A7810">
        <v>7809</v>
      </c>
      <c r="B7810" s="1">
        <v>40489.362037037034</v>
      </c>
      <c r="C7810">
        <v>2.5</v>
      </c>
      <c r="D7810">
        <v>10</v>
      </c>
    </row>
    <row r="7811" spans="1:4">
      <c r="A7811">
        <v>7810</v>
      </c>
      <c r="B7811" s="1">
        <v>40489.36215277778</v>
      </c>
      <c r="C7811">
        <v>2.5</v>
      </c>
      <c r="D7811">
        <v>10</v>
      </c>
    </row>
    <row r="7812" spans="1:4">
      <c r="A7812">
        <v>7811</v>
      </c>
      <c r="B7812" s="1">
        <v>40489.362268518518</v>
      </c>
      <c r="C7812">
        <v>2.5</v>
      </c>
      <c r="D7812">
        <v>10</v>
      </c>
    </row>
    <row r="7813" spans="1:4">
      <c r="A7813">
        <v>7812</v>
      </c>
      <c r="B7813" s="1">
        <v>40489.362384259257</v>
      </c>
      <c r="C7813">
        <v>2.5</v>
      </c>
      <c r="D7813">
        <v>10</v>
      </c>
    </row>
    <row r="7814" spans="1:4">
      <c r="A7814">
        <v>7813</v>
      </c>
      <c r="B7814" s="1">
        <v>40489.362500000003</v>
      </c>
      <c r="C7814">
        <v>2.5</v>
      </c>
      <c r="D7814">
        <v>10</v>
      </c>
    </row>
    <row r="7815" spans="1:4">
      <c r="A7815">
        <v>7814</v>
      </c>
      <c r="B7815" s="1">
        <v>40489.362615740742</v>
      </c>
      <c r="C7815">
        <v>2.5</v>
      </c>
      <c r="D7815">
        <v>10</v>
      </c>
    </row>
    <row r="7816" spans="1:4">
      <c r="A7816">
        <v>7815</v>
      </c>
      <c r="B7816" s="1">
        <v>40489.36273148148</v>
      </c>
      <c r="C7816">
        <v>2.5</v>
      </c>
      <c r="D7816">
        <v>10</v>
      </c>
    </row>
    <row r="7817" spans="1:4">
      <c r="A7817">
        <v>7816</v>
      </c>
      <c r="B7817" s="1">
        <v>40489.362847222219</v>
      </c>
      <c r="C7817">
        <v>2.5</v>
      </c>
      <c r="D7817">
        <v>10</v>
      </c>
    </row>
    <row r="7818" spans="1:4">
      <c r="A7818">
        <v>7817</v>
      </c>
      <c r="B7818" s="1">
        <v>40489.362962962965</v>
      </c>
      <c r="C7818">
        <v>2.5</v>
      </c>
      <c r="D7818">
        <v>10</v>
      </c>
    </row>
    <row r="7819" spans="1:4">
      <c r="A7819">
        <v>7818</v>
      </c>
      <c r="B7819" s="1">
        <v>40489.363078703704</v>
      </c>
      <c r="C7819">
        <v>2.5</v>
      </c>
      <c r="D7819">
        <v>10</v>
      </c>
    </row>
    <row r="7820" spans="1:4">
      <c r="A7820">
        <v>7819</v>
      </c>
      <c r="B7820" s="1">
        <v>40489.363194444442</v>
      </c>
      <c r="C7820">
        <v>2.5</v>
      </c>
      <c r="D7820">
        <v>10</v>
      </c>
    </row>
    <row r="7821" spans="1:4">
      <c r="A7821">
        <v>7820</v>
      </c>
      <c r="B7821" s="1">
        <v>40489.363310185188</v>
      </c>
      <c r="C7821">
        <v>2.5</v>
      </c>
      <c r="D7821">
        <v>10</v>
      </c>
    </row>
    <row r="7822" spans="1:4">
      <c r="A7822">
        <v>7821</v>
      </c>
      <c r="B7822" s="1">
        <v>40489.363425925927</v>
      </c>
      <c r="C7822">
        <v>2.5</v>
      </c>
      <c r="D7822">
        <v>10</v>
      </c>
    </row>
    <row r="7823" spans="1:4">
      <c r="A7823">
        <v>7822</v>
      </c>
      <c r="B7823" s="1">
        <v>40489.363541666666</v>
      </c>
      <c r="C7823">
        <v>2.5</v>
      </c>
      <c r="D7823">
        <v>10</v>
      </c>
    </row>
    <row r="7824" spans="1:4">
      <c r="A7824">
        <v>7823</v>
      </c>
      <c r="B7824" s="1">
        <v>40489.363657407404</v>
      </c>
      <c r="C7824">
        <v>2.5</v>
      </c>
      <c r="D7824">
        <v>10</v>
      </c>
    </row>
    <row r="7825" spans="1:4">
      <c r="A7825">
        <v>7824</v>
      </c>
      <c r="B7825" s="1">
        <v>40489.36377314815</v>
      </c>
      <c r="C7825">
        <v>2.5</v>
      </c>
      <c r="D7825">
        <v>10</v>
      </c>
    </row>
    <row r="7826" spans="1:4">
      <c r="A7826">
        <v>7825</v>
      </c>
      <c r="B7826" s="1">
        <v>40489.363888888889</v>
      </c>
      <c r="C7826">
        <v>2.5</v>
      </c>
      <c r="D7826">
        <v>10</v>
      </c>
    </row>
    <row r="7827" spans="1:4">
      <c r="A7827">
        <v>7826</v>
      </c>
      <c r="B7827" s="1">
        <v>40489.364004629628</v>
      </c>
      <c r="C7827">
        <v>2.5</v>
      </c>
      <c r="D7827">
        <v>10</v>
      </c>
    </row>
    <row r="7828" spans="1:4">
      <c r="A7828">
        <v>7827</v>
      </c>
      <c r="B7828" s="1">
        <v>40489.364120370374</v>
      </c>
      <c r="C7828">
        <v>2.5</v>
      </c>
      <c r="D7828">
        <v>10</v>
      </c>
    </row>
    <row r="7829" spans="1:4">
      <c r="A7829">
        <v>7828</v>
      </c>
      <c r="B7829" s="1">
        <v>40489.364236111112</v>
      </c>
      <c r="C7829">
        <v>2.5</v>
      </c>
      <c r="D7829">
        <v>10</v>
      </c>
    </row>
    <row r="7830" spans="1:4">
      <c r="A7830">
        <v>7829</v>
      </c>
      <c r="B7830" s="1">
        <v>40489.364351851851</v>
      </c>
      <c r="C7830">
        <v>2.5</v>
      </c>
      <c r="D7830">
        <v>10</v>
      </c>
    </row>
    <row r="7831" spans="1:4">
      <c r="A7831">
        <v>7830</v>
      </c>
      <c r="B7831" s="1">
        <v>40489.36446759259</v>
      </c>
      <c r="C7831">
        <v>2.5</v>
      </c>
      <c r="D7831">
        <v>10</v>
      </c>
    </row>
    <row r="7832" spans="1:4">
      <c r="A7832">
        <v>7831</v>
      </c>
      <c r="B7832" s="1">
        <v>40489.364583333336</v>
      </c>
      <c r="C7832">
        <v>2.5</v>
      </c>
      <c r="D7832">
        <v>10</v>
      </c>
    </row>
    <row r="7833" spans="1:4">
      <c r="A7833">
        <v>7832</v>
      </c>
      <c r="B7833" s="1">
        <v>40489.364699074074</v>
      </c>
      <c r="C7833">
        <v>2.5</v>
      </c>
      <c r="D7833">
        <v>10</v>
      </c>
    </row>
    <row r="7834" spans="1:4">
      <c r="A7834">
        <v>7833</v>
      </c>
      <c r="B7834" s="1">
        <v>40489.364814814813</v>
      </c>
      <c r="C7834">
        <v>2.5</v>
      </c>
      <c r="D7834">
        <v>10</v>
      </c>
    </row>
    <row r="7835" spans="1:4">
      <c r="A7835">
        <v>7834</v>
      </c>
      <c r="B7835" s="1">
        <v>40489.364930555559</v>
      </c>
      <c r="C7835">
        <v>2.5</v>
      </c>
      <c r="D7835">
        <v>10</v>
      </c>
    </row>
    <row r="7836" spans="1:4">
      <c r="A7836">
        <v>7835</v>
      </c>
      <c r="B7836" s="1">
        <v>40489.365046296298</v>
      </c>
      <c r="C7836">
        <v>2.5</v>
      </c>
      <c r="D7836">
        <v>10</v>
      </c>
    </row>
    <row r="7837" spans="1:4">
      <c r="A7837">
        <v>7836</v>
      </c>
      <c r="B7837" s="1">
        <v>40489.365162037036</v>
      </c>
      <c r="C7837">
        <v>2.5</v>
      </c>
      <c r="D7837">
        <v>10</v>
      </c>
    </row>
    <row r="7838" spans="1:4">
      <c r="A7838">
        <v>7837</v>
      </c>
      <c r="B7838" s="1">
        <v>40489.365277777775</v>
      </c>
      <c r="C7838">
        <v>2.5</v>
      </c>
      <c r="D7838">
        <v>10</v>
      </c>
    </row>
    <row r="7839" spans="1:4">
      <c r="A7839">
        <v>7838</v>
      </c>
      <c r="B7839" s="1">
        <v>40489.365393518521</v>
      </c>
      <c r="C7839">
        <v>2.5</v>
      </c>
      <c r="D7839">
        <v>10</v>
      </c>
    </row>
    <row r="7840" spans="1:4">
      <c r="A7840">
        <v>7839</v>
      </c>
      <c r="B7840" s="1">
        <v>40489.36550925926</v>
      </c>
      <c r="C7840">
        <v>2.5</v>
      </c>
      <c r="D7840">
        <v>10</v>
      </c>
    </row>
    <row r="7841" spans="1:4">
      <c r="A7841">
        <v>7840</v>
      </c>
      <c r="B7841" s="1">
        <v>40489.365624999999</v>
      </c>
      <c r="C7841">
        <v>2.5</v>
      </c>
      <c r="D7841">
        <v>10</v>
      </c>
    </row>
    <row r="7842" spans="1:4">
      <c r="A7842">
        <v>7841</v>
      </c>
      <c r="B7842" s="1">
        <v>40489.365740740737</v>
      </c>
      <c r="C7842">
        <v>2.5</v>
      </c>
      <c r="D7842">
        <v>10</v>
      </c>
    </row>
    <row r="7843" spans="1:4">
      <c r="A7843">
        <v>7842</v>
      </c>
      <c r="B7843" s="1">
        <v>40489.365856481483</v>
      </c>
      <c r="C7843">
        <v>2.5</v>
      </c>
      <c r="D7843">
        <v>10</v>
      </c>
    </row>
    <row r="7844" spans="1:4">
      <c r="A7844">
        <v>7843</v>
      </c>
      <c r="B7844" s="1">
        <v>40489.365972222222</v>
      </c>
      <c r="C7844">
        <v>2.5</v>
      </c>
      <c r="D7844">
        <v>10</v>
      </c>
    </row>
    <row r="7845" spans="1:4">
      <c r="A7845">
        <v>7844</v>
      </c>
      <c r="B7845" s="1">
        <v>40489.366087962961</v>
      </c>
      <c r="C7845">
        <v>2.5</v>
      </c>
      <c r="D7845">
        <v>10</v>
      </c>
    </row>
    <row r="7846" spans="1:4">
      <c r="A7846">
        <v>7845</v>
      </c>
      <c r="B7846" s="1">
        <v>40489.366203703707</v>
      </c>
      <c r="C7846">
        <v>2.5</v>
      </c>
      <c r="D7846">
        <v>10</v>
      </c>
    </row>
    <row r="7847" spans="1:4">
      <c r="A7847">
        <v>7846</v>
      </c>
      <c r="B7847" s="1">
        <v>40489.366319444445</v>
      </c>
      <c r="C7847">
        <v>2.5</v>
      </c>
      <c r="D7847">
        <v>10</v>
      </c>
    </row>
    <row r="7848" spans="1:4">
      <c r="A7848">
        <v>7847</v>
      </c>
      <c r="B7848" s="1">
        <v>40489.366435185184</v>
      </c>
      <c r="C7848">
        <v>2.5</v>
      </c>
      <c r="D7848">
        <v>10</v>
      </c>
    </row>
    <row r="7849" spans="1:4">
      <c r="A7849">
        <v>7848</v>
      </c>
      <c r="B7849" s="1">
        <v>40489.366550925923</v>
      </c>
      <c r="C7849">
        <v>2.5</v>
      </c>
      <c r="D7849">
        <v>10</v>
      </c>
    </row>
    <row r="7850" spans="1:4">
      <c r="A7850">
        <v>7849</v>
      </c>
      <c r="B7850" s="1">
        <v>40489.366666666669</v>
      </c>
      <c r="C7850">
        <v>2.5</v>
      </c>
      <c r="D7850">
        <v>10</v>
      </c>
    </row>
    <row r="7851" spans="1:4">
      <c r="A7851">
        <v>7850</v>
      </c>
      <c r="B7851" s="1">
        <v>40489.366782407407</v>
      </c>
      <c r="C7851">
        <v>2.5</v>
      </c>
      <c r="D7851">
        <v>10</v>
      </c>
    </row>
    <row r="7852" spans="1:4">
      <c r="A7852">
        <v>7851</v>
      </c>
      <c r="B7852" s="1">
        <v>40489.366898148146</v>
      </c>
      <c r="C7852">
        <v>2.5</v>
      </c>
      <c r="D7852">
        <v>10</v>
      </c>
    </row>
    <row r="7853" spans="1:4">
      <c r="A7853">
        <v>7852</v>
      </c>
      <c r="B7853" s="1">
        <v>40489.367013888892</v>
      </c>
      <c r="C7853">
        <v>2.5</v>
      </c>
      <c r="D7853">
        <v>10</v>
      </c>
    </row>
    <row r="7854" spans="1:4">
      <c r="A7854">
        <v>7853</v>
      </c>
      <c r="B7854" s="1">
        <v>40489.367129629631</v>
      </c>
      <c r="C7854">
        <v>2.5</v>
      </c>
      <c r="D7854">
        <v>10</v>
      </c>
    </row>
    <row r="7855" spans="1:4">
      <c r="A7855">
        <v>7854</v>
      </c>
      <c r="B7855" s="1">
        <v>40489.367245370369</v>
      </c>
      <c r="C7855">
        <v>2.5</v>
      </c>
      <c r="D7855">
        <v>10</v>
      </c>
    </row>
    <row r="7856" spans="1:4">
      <c r="A7856">
        <v>7855</v>
      </c>
      <c r="B7856" s="1">
        <v>40489.367361111108</v>
      </c>
      <c r="C7856">
        <v>2.5</v>
      </c>
      <c r="D7856">
        <v>10</v>
      </c>
    </row>
    <row r="7857" spans="1:4">
      <c r="A7857">
        <v>7856</v>
      </c>
      <c r="B7857" s="1">
        <v>40489.367476851854</v>
      </c>
      <c r="C7857">
        <v>2.5</v>
      </c>
      <c r="D7857">
        <v>10</v>
      </c>
    </row>
    <row r="7858" spans="1:4">
      <c r="A7858">
        <v>7857</v>
      </c>
      <c r="B7858" s="1">
        <v>40489.367592592593</v>
      </c>
      <c r="C7858">
        <v>2.5</v>
      </c>
      <c r="D7858">
        <v>10</v>
      </c>
    </row>
    <row r="7859" spans="1:4">
      <c r="A7859">
        <v>7858</v>
      </c>
      <c r="B7859" s="1">
        <v>40489.367708333331</v>
      </c>
      <c r="C7859">
        <v>2.5</v>
      </c>
      <c r="D7859">
        <v>10</v>
      </c>
    </row>
    <row r="7860" spans="1:4">
      <c r="A7860">
        <v>7859</v>
      </c>
      <c r="B7860" s="1">
        <v>40489.367824074077</v>
      </c>
      <c r="C7860">
        <v>2.5</v>
      </c>
      <c r="D7860">
        <v>10</v>
      </c>
    </row>
    <row r="7861" spans="1:4">
      <c r="A7861">
        <v>7860</v>
      </c>
      <c r="B7861" s="1">
        <v>40489.367939814816</v>
      </c>
      <c r="C7861">
        <v>2.5</v>
      </c>
      <c r="D7861">
        <v>10</v>
      </c>
    </row>
    <row r="7862" spans="1:4">
      <c r="A7862">
        <v>7861</v>
      </c>
      <c r="B7862" s="1">
        <v>40489.368055555555</v>
      </c>
      <c r="C7862">
        <v>2.5</v>
      </c>
      <c r="D7862">
        <v>10</v>
      </c>
    </row>
    <row r="7863" spans="1:4">
      <c r="A7863">
        <v>7862</v>
      </c>
      <c r="B7863" s="1">
        <v>40489.368171296293</v>
      </c>
      <c r="C7863">
        <v>2.5</v>
      </c>
      <c r="D7863">
        <v>10</v>
      </c>
    </row>
    <row r="7864" spans="1:4">
      <c r="A7864">
        <v>7863</v>
      </c>
      <c r="B7864" s="1">
        <v>40489.368287037039</v>
      </c>
      <c r="C7864">
        <v>2.5</v>
      </c>
      <c r="D7864">
        <v>10</v>
      </c>
    </row>
    <row r="7865" spans="1:4">
      <c r="A7865">
        <v>7864</v>
      </c>
      <c r="B7865" s="1">
        <v>40489.368402777778</v>
      </c>
      <c r="C7865">
        <v>2.5</v>
      </c>
      <c r="D7865">
        <v>10</v>
      </c>
    </row>
    <row r="7866" spans="1:4">
      <c r="A7866">
        <v>7865</v>
      </c>
      <c r="B7866" s="1">
        <v>40489.368518518517</v>
      </c>
      <c r="C7866">
        <v>2.5</v>
      </c>
      <c r="D7866">
        <v>10</v>
      </c>
    </row>
    <row r="7867" spans="1:4">
      <c r="A7867">
        <v>7866</v>
      </c>
      <c r="B7867" s="1">
        <v>40489.368634259263</v>
      </c>
      <c r="C7867">
        <v>2.5</v>
      </c>
      <c r="D7867">
        <v>10</v>
      </c>
    </row>
    <row r="7868" spans="1:4">
      <c r="A7868">
        <v>7867</v>
      </c>
      <c r="B7868" s="1">
        <v>40489.368750000001</v>
      </c>
      <c r="C7868">
        <v>2.5</v>
      </c>
      <c r="D7868">
        <v>10</v>
      </c>
    </row>
    <row r="7869" spans="1:4">
      <c r="A7869">
        <v>7868</v>
      </c>
      <c r="B7869" s="1">
        <v>40489.36886574074</v>
      </c>
      <c r="C7869">
        <v>2.5</v>
      </c>
      <c r="D7869">
        <v>10</v>
      </c>
    </row>
    <row r="7870" spans="1:4">
      <c r="A7870">
        <v>7869</v>
      </c>
      <c r="B7870" s="1">
        <v>40489.368981481479</v>
      </c>
      <c r="C7870">
        <v>2.5</v>
      </c>
      <c r="D7870">
        <v>10</v>
      </c>
    </row>
    <row r="7871" spans="1:4">
      <c r="A7871">
        <v>7870</v>
      </c>
      <c r="B7871" s="1">
        <v>40489.369097222225</v>
      </c>
      <c r="C7871">
        <v>2.5</v>
      </c>
      <c r="D7871">
        <v>10</v>
      </c>
    </row>
    <row r="7872" spans="1:4">
      <c r="A7872">
        <v>7871</v>
      </c>
      <c r="B7872" s="1">
        <v>40489.369212962964</v>
      </c>
      <c r="C7872">
        <v>2.5</v>
      </c>
      <c r="D7872">
        <v>10</v>
      </c>
    </row>
    <row r="7873" spans="1:4">
      <c r="A7873">
        <v>7872</v>
      </c>
      <c r="B7873" s="1">
        <v>40489.369328703702</v>
      </c>
      <c r="C7873">
        <v>2.5</v>
      </c>
      <c r="D7873">
        <v>10</v>
      </c>
    </row>
    <row r="7874" spans="1:4">
      <c r="A7874">
        <v>7873</v>
      </c>
      <c r="B7874" s="1">
        <v>40489.369444444441</v>
      </c>
      <c r="C7874">
        <v>2.5</v>
      </c>
      <c r="D7874">
        <v>10</v>
      </c>
    </row>
    <row r="7875" spans="1:4">
      <c r="A7875">
        <v>7874</v>
      </c>
      <c r="B7875" s="1">
        <v>40489.369560185187</v>
      </c>
      <c r="C7875">
        <v>2.5</v>
      </c>
      <c r="D7875">
        <v>10</v>
      </c>
    </row>
    <row r="7876" spans="1:4">
      <c r="A7876">
        <v>7875</v>
      </c>
      <c r="B7876" s="1">
        <v>40489.369675925926</v>
      </c>
      <c r="C7876">
        <v>2.5</v>
      </c>
      <c r="D7876">
        <v>10</v>
      </c>
    </row>
    <row r="7877" spans="1:4">
      <c r="A7877">
        <v>7876</v>
      </c>
      <c r="B7877" s="1">
        <v>40489.369791666664</v>
      </c>
      <c r="C7877">
        <v>2.5</v>
      </c>
      <c r="D7877">
        <v>10</v>
      </c>
    </row>
    <row r="7878" spans="1:4">
      <c r="A7878">
        <v>7877</v>
      </c>
      <c r="B7878" s="1">
        <v>40489.36990740741</v>
      </c>
      <c r="C7878">
        <v>2.5</v>
      </c>
      <c r="D7878">
        <v>10</v>
      </c>
    </row>
    <row r="7879" spans="1:4">
      <c r="A7879">
        <v>7878</v>
      </c>
      <c r="B7879" s="1">
        <v>40489.370023148149</v>
      </c>
      <c r="C7879">
        <v>2.5</v>
      </c>
      <c r="D7879">
        <v>10</v>
      </c>
    </row>
    <row r="7880" spans="1:4">
      <c r="A7880">
        <v>7879</v>
      </c>
      <c r="B7880" s="1">
        <v>40489.370138888888</v>
      </c>
      <c r="C7880">
        <v>2.5</v>
      </c>
      <c r="D7880">
        <v>10</v>
      </c>
    </row>
    <row r="7881" spans="1:4">
      <c r="A7881">
        <v>7880</v>
      </c>
      <c r="B7881" s="1">
        <v>40489.370254629626</v>
      </c>
      <c r="C7881">
        <v>2.5</v>
      </c>
      <c r="D7881">
        <v>10</v>
      </c>
    </row>
    <row r="7882" spans="1:4">
      <c r="A7882">
        <v>7881</v>
      </c>
      <c r="B7882" s="1">
        <v>40489.370370370372</v>
      </c>
      <c r="C7882">
        <v>2.5</v>
      </c>
      <c r="D7882">
        <v>10</v>
      </c>
    </row>
    <row r="7883" spans="1:4">
      <c r="A7883">
        <v>7882</v>
      </c>
      <c r="B7883" s="1">
        <v>40489.370486111111</v>
      </c>
      <c r="C7883">
        <v>2.5</v>
      </c>
      <c r="D7883">
        <v>10</v>
      </c>
    </row>
    <row r="7884" spans="1:4">
      <c r="A7884">
        <v>7883</v>
      </c>
      <c r="B7884" s="1">
        <v>40489.37060185185</v>
      </c>
      <c r="C7884">
        <v>2.5</v>
      </c>
      <c r="D7884">
        <v>10</v>
      </c>
    </row>
    <row r="7885" spans="1:4">
      <c r="A7885">
        <v>7884</v>
      </c>
      <c r="B7885" s="1">
        <v>40489.370717592596</v>
      </c>
      <c r="C7885">
        <v>2.5</v>
      </c>
      <c r="D7885">
        <v>10</v>
      </c>
    </row>
    <row r="7886" spans="1:4">
      <c r="A7886">
        <v>7885</v>
      </c>
      <c r="B7886" s="1">
        <v>40489.370833333334</v>
      </c>
      <c r="C7886">
        <v>2.5</v>
      </c>
      <c r="D7886">
        <v>10</v>
      </c>
    </row>
    <row r="7887" spans="1:4">
      <c r="A7887">
        <v>7886</v>
      </c>
      <c r="B7887" s="1">
        <v>40489.370949074073</v>
      </c>
      <c r="C7887">
        <v>2.5</v>
      </c>
      <c r="D7887">
        <v>10</v>
      </c>
    </row>
    <row r="7888" spans="1:4">
      <c r="A7888">
        <v>7887</v>
      </c>
      <c r="B7888" s="1">
        <v>40489.371064814812</v>
      </c>
      <c r="C7888">
        <v>2.5</v>
      </c>
      <c r="D7888">
        <v>10</v>
      </c>
    </row>
    <row r="7889" spans="1:4">
      <c r="A7889">
        <v>7888</v>
      </c>
      <c r="B7889" s="1">
        <v>40489.371180555558</v>
      </c>
      <c r="C7889">
        <v>2.5</v>
      </c>
      <c r="D7889">
        <v>10</v>
      </c>
    </row>
    <row r="7890" spans="1:4">
      <c r="A7890">
        <v>7889</v>
      </c>
      <c r="B7890" s="1">
        <v>40489.371296296296</v>
      </c>
      <c r="C7890">
        <v>2.5</v>
      </c>
      <c r="D7890">
        <v>10</v>
      </c>
    </row>
    <row r="7891" spans="1:4">
      <c r="A7891">
        <v>7890</v>
      </c>
      <c r="B7891" s="1">
        <v>40489.371412037035</v>
      </c>
      <c r="C7891">
        <v>2.5</v>
      </c>
      <c r="D7891">
        <v>10</v>
      </c>
    </row>
    <row r="7892" spans="1:4">
      <c r="A7892">
        <v>7891</v>
      </c>
      <c r="B7892" s="1">
        <v>40489.371527777781</v>
      </c>
      <c r="C7892">
        <v>2.5</v>
      </c>
      <c r="D7892">
        <v>10</v>
      </c>
    </row>
    <row r="7893" spans="1:4">
      <c r="A7893">
        <v>7892</v>
      </c>
      <c r="B7893" s="1">
        <v>40489.37164351852</v>
      </c>
      <c r="C7893">
        <v>2.5</v>
      </c>
      <c r="D7893">
        <v>10</v>
      </c>
    </row>
    <row r="7894" spans="1:4">
      <c r="A7894">
        <v>7893</v>
      </c>
      <c r="B7894" s="1">
        <v>40489.371759259258</v>
      </c>
      <c r="C7894">
        <v>2.5</v>
      </c>
      <c r="D7894">
        <v>10</v>
      </c>
    </row>
    <row r="7895" spans="1:4">
      <c r="A7895">
        <v>7894</v>
      </c>
      <c r="B7895" s="1">
        <v>40489.371874999997</v>
      </c>
      <c r="C7895">
        <v>2.5</v>
      </c>
      <c r="D7895">
        <v>10</v>
      </c>
    </row>
    <row r="7896" spans="1:4">
      <c r="A7896">
        <v>7895</v>
      </c>
      <c r="B7896" s="1">
        <v>40489.371990740743</v>
      </c>
      <c r="C7896">
        <v>2.5</v>
      </c>
      <c r="D7896">
        <v>10</v>
      </c>
    </row>
    <row r="7897" spans="1:4">
      <c r="A7897">
        <v>7896</v>
      </c>
      <c r="B7897" s="1">
        <v>40489.372106481482</v>
      </c>
      <c r="C7897">
        <v>2.5</v>
      </c>
      <c r="D7897">
        <v>10</v>
      </c>
    </row>
    <row r="7898" spans="1:4">
      <c r="A7898">
        <v>7897</v>
      </c>
      <c r="B7898" s="1">
        <v>40489.37222222222</v>
      </c>
      <c r="C7898">
        <v>2.5</v>
      </c>
      <c r="D7898">
        <v>10</v>
      </c>
    </row>
    <row r="7899" spans="1:4">
      <c r="A7899">
        <v>7898</v>
      </c>
      <c r="B7899" s="1">
        <v>40489.372337962966</v>
      </c>
      <c r="C7899">
        <v>2.5</v>
      </c>
      <c r="D7899">
        <v>10</v>
      </c>
    </row>
    <row r="7900" spans="1:4">
      <c r="A7900">
        <v>7899</v>
      </c>
      <c r="B7900" s="1">
        <v>40489.372453703705</v>
      </c>
      <c r="C7900">
        <v>2.5</v>
      </c>
      <c r="D7900">
        <v>10</v>
      </c>
    </row>
    <row r="7901" spans="1:4">
      <c r="A7901">
        <v>7900</v>
      </c>
      <c r="B7901" s="1">
        <v>40489.372569444444</v>
      </c>
      <c r="C7901">
        <v>2.5</v>
      </c>
      <c r="D7901">
        <v>10</v>
      </c>
    </row>
    <row r="7902" spans="1:4">
      <c r="A7902">
        <v>7901</v>
      </c>
      <c r="B7902" s="1">
        <v>40489.372685185182</v>
      </c>
      <c r="C7902">
        <v>2.5</v>
      </c>
      <c r="D7902">
        <v>10</v>
      </c>
    </row>
    <row r="7903" spans="1:4">
      <c r="A7903">
        <v>7902</v>
      </c>
      <c r="B7903" s="1">
        <v>40489.372800925928</v>
      </c>
      <c r="C7903">
        <v>2.5</v>
      </c>
      <c r="D7903">
        <v>10</v>
      </c>
    </row>
    <row r="7904" spans="1:4">
      <c r="A7904">
        <v>7903</v>
      </c>
      <c r="B7904" s="1">
        <v>40489.372916666667</v>
      </c>
      <c r="C7904">
        <v>2.5</v>
      </c>
      <c r="D7904">
        <v>10</v>
      </c>
    </row>
    <row r="7905" spans="1:4">
      <c r="A7905">
        <v>7904</v>
      </c>
      <c r="B7905" s="1">
        <v>40489.373032407406</v>
      </c>
      <c r="C7905">
        <v>2.5</v>
      </c>
      <c r="D7905">
        <v>10</v>
      </c>
    </row>
    <row r="7906" spans="1:4">
      <c r="A7906">
        <v>7905</v>
      </c>
      <c r="B7906" s="1">
        <v>40489.373148148145</v>
      </c>
      <c r="C7906">
        <v>2.5</v>
      </c>
      <c r="D7906">
        <v>10</v>
      </c>
    </row>
    <row r="7907" spans="1:4">
      <c r="A7907">
        <v>7906</v>
      </c>
      <c r="B7907" s="1">
        <v>40489.373263888891</v>
      </c>
      <c r="C7907">
        <v>2.5</v>
      </c>
      <c r="D7907">
        <v>10</v>
      </c>
    </row>
    <row r="7908" spans="1:4">
      <c r="A7908">
        <v>7907</v>
      </c>
      <c r="B7908" s="1">
        <v>40489.373379629629</v>
      </c>
      <c r="C7908">
        <v>2.5</v>
      </c>
      <c r="D7908">
        <v>10</v>
      </c>
    </row>
    <row r="7909" spans="1:4">
      <c r="A7909">
        <v>7908</v>
      </c>
      <c r="B7909" s="1">
        <v>40489.373495370368</v>
      </c>
      <c r="C7909">
        <v>2.5</v>
      </c>
      <c r="D7909">
        <v>10</v>
      </c>
    </row>
    <row r="7910" spans="1:4">
      <c r="A7910">
        <v>7909</v>
      </c>
      <c r="B7910" s="1">
        <v>40489.373611111114</v>
      </c>
      <c r="C7910">
        <v>2.5</v>
      </c>
      <c r="D7910">
        <v>10</v>
      </c>
    </row>
    <row r="7911" spans="1:4">
      <c r="A7911">
        <v>7910</v>
      </c>
      <c r="B7911" s="1">
        <v>40489.373726851853</v>
      </c>
      <c r="C7911">
        <v>2.5</v>
      </c>
      <c r="D7911">
        <v>10</v>
      </c>
    </row>
    <row r="7912" spans="1:4">
      <c r="A7912">
        <v>7911</v>
      </c>
      <c r="B7912" s="1">
        <v>40489.373842592591</v>
      </c>
      <c r="C7912">
        <v>2.5</v>
      </c>
      <c r="D7912">
        <v>10</v>
      </c>
    </row>
    <row r="7913" spans="1:4">
      <c r="A7913">
        <v>7912</v>
      </c>
      <c r="B7913" s="1">
        <v>40489.37395833333</v>
      </c>
      <c r="C7913">
        <v>2.5</v>
      </c>
      <c r="D7913">
        <v>10</v>
      </c>
    </row>
    <row r="7914" spans="1:4">
      <c r="A7914">
        <v>7913</v>
      </c>
      <c r="B7914" s="1">
        <v>40489.374074074076</v>
      </c>
      <c r="C7914">
        <v>2.5</v>
      </c>
      <c r="D7914">
        <v>10</v>
      </c>
    </row>
    <row r="7915" spans="1:4">
      <c r="A7915">
        <v>7914</v>
      </c>
      <c r="B7915" s="1">
        <v>40489.374189814815</v>
      </c>
      <c r="C7915">
        <v>2.5</v>
      </c>
      <c r="D7915">
        <v>10</v>
      </c>
    </row>
    <row r="7916" spans="1:4">
      <c r="A7916">
        <v>7915</v>
      </c>
      <c r="B7916" s="1">
        <v>40489.374305555553</v>
      </c>
      <c r="C7916">
        <v>2.5</v>
      </c>
      <c r="D7916">
        <v>10</v>
      </c>
    </row>
    <row r="7917" spans="1:4">
      <c r="A7917">
        <v>7916</v>
      </c>
      <c r="B7917" s="1">
        <v>40489.374421296299</v>
      </c>
      <c r="C7917">
        <v>2.5</v>
      </c>
      <c r="D7917">
        <v>10</v>
      </c>
    </row>
    <row r="7918" spans="1:4">
      <c r="A7918">
        <v>7917</v>
      </c>
      <c r="B7918" s="1">
        <v>40489.374537037038</v>
      </c>
      <c r="C7918">
        <v>2.5</v>
      </c>
      <c r="D7918">
        <v>10</v>
      </c>
    </row>
    <row r="7919" spans="1:4">
      <c r="A7919">
        <v>7918</v>
      </c>
      <c r="B7919" s="1">
        <v>40489.374652777777</v>
      </c>
      <c r="C7919">
        <v>2.5</v>
      </c>
      <c r="D7919">
        <v>10</v>
      </c>
    </row>
    <row r="7920" spans="1:4">
      <c r="A7920">
        <v>7919</v>
      </c>
      <c r="B7920" s="1">
        <v>40489.374768518515</v>
      </c>
      <c r="C7920">
        <v>2.5</v>
      </c>
      <c r="D7920">
        <v>10</v>
      </c>
    </row>
    <row r="7921" spans="1:4">
      <c r="A7921">
        <v>7920</v>
      </c>
      <c r="B7921" s="1">
        <v>40489.374884259261</v>
      </c>
      <c r="C7921">
        <v>2.5</v>
      </c>
      <c r="D7921">
        <v>10</v>
      </c>
    </row>
    <row r="7922" spans="1:4">
      <c r="A7922">
        <v>7921</v>
      </c>
      <c r="B7922" s="1">
        <v>40489.375</v>
      </c>
      <c r="C7922">
        <v>2.5</v>
      </c>
      <c r="D7922">
        <v>10</v>
      </c>
    </row>
    <row r="7923" spans="1:4">
      <c r="A7923">
        <v>7922</v>
      </c>
      <c r="B7923" s="1">
        <v>40489.375115740739</v>
      </c>
      <c r="C7923">
        <v>2.5</v>
      </c>
      <c r="D7923">
        <v>10</v>
      </c>
    </row>
    <row r="7924" spans="1:4">
      <c r="A7924">
        <v>7923</v>
      </c>
      <c r="B7924" s="1">
        <v>40489.375231481485</v>
      </c>
      <c r="C7924">
        <v>2.5</v>
      </c>
      <c r="D7924">
        <v>10</v>
      </c>
    </row>
    <row r="7925" spans="1:4">
      <c r="A7925">
        <v>7924</v>
      </c>
      <c r="B7925" s="1">
        <v>40489.375347222223</v>
      </c>
      <c r="C7925">
        <v>2.5</v>
      </c>
      <c r="D7925">
        <v>10</v>
      </c>
    </row>
    <row r="7926" spans="1:4">
      <c r="A7926">
        <v>7925</v>
      </c>
      <c r="B7926" s="1">
        <v>40489.375462962962</v>
      </c>
      <c r="C7926">
        <v>2.5</v>
      </c>
      <c r="D7926">
        <v>10</v>
      </c>
    </row>
    <row r="7927" spans="1:4">
      <c r="A7927">
        <v>7926</v>
      </c>
      <c r="B7927" s="1">
        <v>40489.375578703701</v>
      </c>
      <c r="C7927">
        <v>2.5</v>
      </c>
      <c r="D7927">
        <v>10</v>
      </c>
    </row>
    <row r="7928" spans="1:4">
      <c r="A7928">
        <v>7927</v>
      </c>
      <c r="B7928" s="1">
        <v>40489.375694444447</v>
      </c>
      <c r="C7928">
        <v>2.5</v>
      </c>
      <c r="D7928">
        <v>10</v>
      </c>
    </row>
    <row r="7929" spans="1:4">
      <c r="A7929">
        <v>7928</v>
      </c>
      <c r="B7929" s="1">
        <v>40489.375810185185</v>
      </c>
      <c r="C7929">
        <v>2.5</v>
      </c>
      <c r="D7929">
        <v>10</v>
      </c>
    </row>
    <row r="7930" spans="1:4">
      <c r="A7930">
        <v>7929</v>
      </c>
      <c r="B7930" s="1">
        <v>40489.375925925924</v>
      </c>
      <c r="C7930">
        <v>2.5</v>
      </c>
      <c r="D7930">
        <v>10</v>
      </c>
    </row>
    <row r="7931" spans="1:4">
      <c r="A7931">
        <v>7930</v>
      </c>
      <c r="B7931" s="1">
        <v>40489.37604166667</v>
      </c>
      <c r="C7931">
        <v>2.5</v>
      </c>
      <c r="D7931">
        <v>10</v>
      </c>
    </row>
    <row r="7932" spans="1:4">
      <c r="A7932">
        <v>7931</v>
      </c>
      <c r="B7932" s="1">
        <v>40489.376157407409</v>
      </c>
      <c r="C7932">
        <v>2.5</v>
      </c>
      <c r="D7932">
        <v>10</v>
      </c>
    </row>
    <row r="7933" spans="1:4">
      <c r="A7933">
        <v>7932</v>
      </c>
      <c r="B7933" s="1">
        <v>40489.376273148147</v>
      </c>
      <c r="C7933">
        <v>2.5</v>
      </c>
      <c r="D7933">
        <v>10</v>
      </c>
    </row>
    <row r="7934" spans="1:4">
      <c r="A7934">
        <v>7933</v>
      </c>
      <c r="B7934" s="1">
        <v>40489.376388888886</v>
      </c>
      <c r="C7934">
        <v>2.5</v>
      </c>
      <c r="D7934">
        <v>10</v>
      </c>
    </row>
    <row r="7935" spans="1:4">
      <c r="A7935">
        <v>7934</v>
      </c>
      <c r="B7935" s="1">
        <v>40489.376504629632</v>
      </c>
      <c r="C7935">
        <v>2.5</v>
      </c>
      <c r="D7935">
        <v>10</v>
      </c>
    </row>
    <row r="7936" spans="1:4">
      <c r="A7936">
        <v>7935</v>
      </c>
      <c r="B7936" s="1">
        <v>40489.376620370371</v>
      </c>
      <c r="C7936">
        <v>2.5</v>
      </c>
      <c r="D7936">
        <v>10</v>
      </c>
    </row>
    <row r="7937" spans="1:4">
      <c r="A7937">
        <v>7936</v>
      </c>
      <c r="B7937" s="1">
        <v>40489.376736111109</v>
      </c>
      <c r="C7937">
        <v>2.5</v>
      </c>
      <c r="D7937">
        <v>10</v>
      </c>
    </row>
    <row r="7938" spans="1:4">
      <c r="A7938">
        <v>7937</v>
      </c>
      <c r="B7938" s="1">
        <v>40489.376851851855</v>
      </c>
      <c r="C7938">
        <v>2.5</v>
      </c>
      <c r="D7938">
        <v>10</v>
      </c>
    </row>
    <row r="7939" spans="1:4">
      <c r="A7939">
        <v>7938</v>
      </c>
      <c r="B7939" s="1">
        <v>40489.376967592594</v>
      </c>
      <c r="C7939">
        <v>2.5</v>
      </c>
      <c r="D7939">
        <v>10</v>
      </c>
    </row>
    <row r="7940" spans="1:4">
      <c r="A7940">
        <v>7939</v>
      </c>
      <c r="B7940" s="1">
        <v>40489.377083333333</v>
      </c>
      <c r="C7940">
        <v>2.5</v>
      </c>
      <c r="D7940">
        <v>10</v>
      </c>
    </row>
    <row r="7941" spans="1:4">
      <c r="A7941">
        <v>7940</v>
      </c>
      <c r="B7941" s="1">
        <v>40489.377199074072</v>
      </c>
      <c r="C7941">
        <v>2.5</v>
      </c>
      <c r="D7941">
        <v>10</v>
      </c>
    </row>
    <row r="7942" spans="1:4">
      <c r="A7942">
        <v>7941</v>
      </c>
      <c r="B7942" s="1">
        <v>40489.377314814818</v>
      </c>
      <c r="C7942">
        <v>2.5</v>
      </c>
      <c r="D7942">
        <v>10</v>
      </c>
    </row>
    <row r="7943" spans="1:4">
      <c r="A7943">
        <v>7942</v>
      </c>
      <c r="B7943" s="1">
        <v>40489.377430555556</v>
      </c>
      <c r="C7943">
        <v>2.5</v>
      </c>
      <c r="D7943">
        <v>10</v>
      </c>
    </row>
    <row r="7944" spans="1:4">
      <c r="A7944">
        <v>7943</v>
      </c>
      <c r="B7944" s="1">
        <v>40489.377546296295</v>
      </c>
      <c r="C7944">
        <v>2.5</v>
      </c>
      <c r="D7944">
        <v>10</v>
      </c>
    </row>
    <row r="7945" spans="1:4">
      <c r="A7945">
        <v>7944</v>
      </c>
      <c r="B7945" s="1">
        <v>40489.377662037034</v>
      </c>
      <c r="C7945">
        <v>2.5</v>
      </c>
      <c r="D7945">
        <v>10</v>
      </c>
    </row>
    <row r="7946" spans="1:4">
      <c r="A7946">
        <v>7945</v>
      </c>
      <c r="B7946" s="1">
        <v>40489.37777777778</v>
      </c>
      <c r="C7946">
        <v>2.5</v>
      </c>
      <c r="D7946">
        <v>10</v>
      </c>
    </row>
    <row r="7947" spans="1:4">
      <c r="A7947">
        <v>7946</v>
      </c>
      <c r="B7947" s="1">
        <v>40489.377893518518</v>
      </c>
      <c r="C7947">
        <v>2.5</v>
      </c>
      <c r="D7947">
        <v>10</v>
      </c>
    </row>
    <row r="7948" spans="1:4">
      <c r="A7948">
        <v>7947</v>
      </c>
      <c r="B7948" s="1">
        <v>40489.378009259257</v>
      </c>
      <c r="C7948">
        <v>2.5</v>
      </c>
      <c r="D7948">
        <v>10</v>
      </c>
    </row>
    <row r="7949" spans="1:4">
      <c r="A7949">
        <v>7948</v>
      </c>
      <c r="B7949" s="1">
        <v>40489.378125000003</v>
      </c>
      <c r="C7949">
        <v>2.5</v>
      </c>
      <c r="D7949">
        <v>10</v>
      </c>
    </row>
    <row r="7950" spans="1:4">
      <c r="A7950">
        <v>7949</v>
      </c>
      <c r="B7950" s="1">
        <v>40489.378240740742</v>
      </c>
      <c r="C7950">
        <v>2.5</v>
      </c>
      <c r="D7950">
        <v>10</v>
      </c>
    </row>
    <row r="7951" spans="1:4">
      <c r="A7951">
        <v>7950</v>
      </c>
      <c r="B7951" s="1">
        <v>40489.37835648148</v>
      </c>
      <c r="C7951">
        <v>2.5</v>
      </c>
      <c r="D7951">
        <v>10</v>
      </c>
    </row>
    <row r="7952" spans="1:4">
      <c r="A7952">
        <v>7951</v>
      </c>
      <c r="B7952" s="1">
        <v>40489.378472222219</v>
      </c>
      <c r="C7952">
        <v>2.5</v>
      </c>
      <c r="D7952">
        <v>10</v>
      </c>
    </row>
    <row r="7953" spans="1:4">
      <c r="A7953">
        <v>7952</v>
      </c>
      <c r="B7953" s="1">
        <v>40489.378587962965</v>
      </c>
      <c r="C7953">
        <v>2.5</v>
      </c>
      <c r="D7953">
        <v>10</v>
      </c>
    </row>
    <row r="7954" spans="1:4">
      <c r="A7954">
        <v>7953</v>
      </c>
      <c r="B7954" s="1">
        <v>40489.378703703704</v>
      </c>
      <c r="C7954">
        <v>2.5</v>
      </c>
      <c r="D7954">
        <v>10</v>
      </c>
    </row>
    <row r="7955" spans="1:4">
      <c r="A7955">
        <v>7954</v>
      </c>
      <c r="B7955" s="1">
        <v>40489.378819444442</v>
      </c>
      <c r="C7955">
        <v>2.5</v>
      </c>
      <c r="D7955">
        <v>10</v>
      </c>
    </row>
    <row r="7956" spans="1:4">
      <c r="A7956">
        <v>7955</v>
      </c>
      <c r="B7956" s="1">
        <v>40489.378935185188</v>
      </c>
      <c r="C7956">
        <v>2.5</v>
      </c>
      <c r="D7956">
        <v>10</v>
      </c>
    </row>
    <row r="7957" spans="1:4">
      <c r="A7957">
        <v>7956</v>
      </c>
      <c r="B7957" s="1">
        <v>40489.379050925927</v>
      </c>
      <c r="C7957">
        <v>2.5</v>
      </c>
      <c r="D7957">
        <v>10</v>
      </c>
    </row>
    <row r="7958" spans="1:4">
      <c r="A7958">
        <v>7957</v>
      </c>
      <c r="B7958" s="1">
        <v>40489.379166666666</v>
      </c>
      <c r="C7958">
        <v>2.5</v>
      </c>
      <c r="D7958">
        <v>10</v>
      </c>
    </row>
    <row r="7959" spans="1:4">
      <c r="A7959">
        <v>7958</v>
      </c>
      <c r="B7959" s="1">
        <v>40489.379282407404</v>
      </c>
      <c r="C7959">
        <v>2.5</v>
      </c>
      <c r="D7959">
        <v>10</v>
      </c>
    </row>
    <row r="7960" spans="1:4">
      <c r="A7960">
        <v>7959</v>
      </c>
      <c r="B7960" s="1">
        <v>40489.37939814815</v>
      </c>
      <c r="C7960">
        <v>2.5</v>
      </c>
      <c r="D7960">
        <v>10</v>
      </c>
    </row>
    <row r="7961" spans="1:4">
      <c r="A7961">
        <v>7960</v>
      </c>
      <c r="B7961" s="1">
        <v>40489.379513888889</v>
      </c>
      <c r="C7961">
        <v>2.5</v>
      </c>
      <c r="D7961">
        <v>10</v>
      </c>
    </row>
    <row r="7962" spans="1:4">
      <c r="A7962">
        <v>7961</v>
      </c>
      <c r="B7962" s="1">
        <v>40489.379629629628</v>
      </c>
      <c r="C7962">
        <v>2.5</v>
      </c>
      <c r="D7962">
        <v>10</v>
      </c>
    </row>
    <row r="7963" spans="1:4">
      <c r="A7963">
        <v>7962</v>
      </c>
      <c r="B7963" s="1">
        <v>40489.379745370374</v>
      </c>
      <c r="C7963">
        <v>2.5</v>
      </c>
      <c r="D7963">
        <v>10</v>
      </c>
    </row>
    <row r="7964" spans="1:4">
      <c r="A7964">
        <v>7963</v>
      </c>
      <c r="B7964" s="1">
        <v>40489.379861111112</v>
      </c>
      <c r="C7964">
        <v>2.5</v>
      </c>
      <c r="D7964">
        <v>10</v>
      </c>
    </row>
    <row r="7965" spans="1:4">
      <c r="A7965">
        <v>7964</v>
      </c>
      <c r="B7965" s="1">
        <v>40489.379976851851</v>
      </c>
      <c r="C7965">
        <v>2.5</v>
      </c>
      <c r="D7965">
        <v>10</v>
      </c>
    </row>
    <row r="7966" spans="1:4">
      <c r="A7966">
        <v>7965</v>
      </c>
      <c r="B7966" s="1">
        <v>40489.38009259259</v>
      </c>
      <c r="C7966">
        <v>2.5</v>
      </c>
      <c r="D7966">
        <v>10</v>
      </c>
    </row>
    <row r="7967" spans="1:4">
      <c r="A7967">
        <v>7966</v>
      </c>
      <c r="B7967" s="1">
        <v>40489.380208333336</v>
      </c>
      <c r="C7967">
        <v>2.5</v>
      </c>
      <c r="D7967">
        <v>10</v>
      </c>
    </row>
    <row r="7968" spans="1:4">
      <c r="A7968">
        <v>7967</v>
      </c>
      <c r="B7968" s="1">
        <v>40489.380324074074</v>
      </c>
      <c r="C7968">
        <v>2.5</v>
      </c>
      <c r="D7968">
        <v>10</v>
      </c>
    </row>
    <row r="7969" spans="1:4">
      <c r="A7969">
        <v>7968</v>
      </c>
      <c r="B7969" s="1">
        <v>40489.380439814813</v>
      </c>
      <c r="C7969">
        <v>2.5</v>
      </c>
      <c r="D7969">
        <v>10</v>
      </c>
    </row>
    <row r="7970" spans="1:4">
      <c r="A7970">
        <v>7969</v>
      </c>
      <c r="B7970" s="1">
        <v>40489.380555555559</v>
      </c>
      <c r="C7970">
        <v>2.5</v>
      </c>
      <c r="D7970">
        <v>10</v>
      </c>
    </row>
    <row r="7971" spans="1:4">
      <c r="A7971">
        <v>7970</v>
      </c>
      <c r="B7971" s="1">
        <v>40489.380671296298</v>
      </c>
      <c r="C7971">
        <v>2.5</v>
      </c>
      <c r="D7971">
        <v>10</v>
      </c>
    </row>
    <row r="7972" spans="1:4">
      <c r="A7972">
        <v>7971</v>
      </c>
      <c r="B7972" s="1">
        <v>40489.380787037036</v>
      </c>
      <c r="C7972">
        <v>2.5</v>
      </c>
      <c r="D7972">
        <v>10</v>
      </c>
    </row>
    <row r="7973" spans="1:4">
      <c r="A7973">
        <v>7972</v>
      </c>
      <c r="B7973" s="1">
        <v>40489.380902777775</v>
      </c>
      <c r="C7973">
        <v>2.5</v>
      </c>
      <c r="D7973">
        <v>10</v>
      </c>
    </row>
    <row r="7974" spans="1:4">
      <c r="A7974">
        <v>7973</v>
      </c>
      <c r="B7974" s="1">
        <v>40489.381018518521</v>
      </c>
      <c r="C7974">
        <v>2.5</v>
      </c>
      <c r="D7974">
        <v>10</v>
      </c>
    </row>
    <row r="7975" spans="1:4">
      <c r="A7975">
        <v>7974</v>
      </c>
      <c r="B7975" s="1">
        <v>40489.38113425926</v>
      </c>
      <c r="C7975">
        <v>2.5</v>
      </c>
      <c r="D7975">
        <v>10</v>
      </c>
    </row>
    <row r="7976" spans="1:4">
      <c r="A7976">
        <v>7975</v>
      </c>
      <c r="B7976" s="1">
        <v>40489.381249999999</v>
      </c>
      <c r="C7976">
        <v>2.5</v>
      </c>
      <c r="D7976">
        <v>10</v>
      </c>
    </row>
    <row r="7977" spans="1:4">
      <c r="A7977">
        <v>7976</v>
      </c>
      <c r="B7977" s="1">
        <v>40489.381365740737</v>
      </c>
      <c r="C7977">
        <v>2.5</v>
      </c>
      <c r="D7977">
        <v>10</v>
      </c>
    </row>
    <row r="7978" spans="1:4">
      <c r="A7978">
        <v>7977</v>
      </c>
      <c r="B7978" s="1">
        <v>40489.381481481483</v>
      </c>
      <c r="C7978">
        <v>2.5</v>
      </c>
      <c r="D7978">
        <v>10</v>
      </c>
    </row>
    <row r="7979" spans="1:4">
      <c r="A7979">
        <v>7978</v>
      </c>
      <c r="B7979" s="1">
        <v>40489.381597222222</v>
      </c>
      <c r="C7979">
        <v>2.5</v>
      </c>
      <c r="D7979">
        <v>10</v>
      </c>
    </row>
    <row r="7980" spans="1:4">
      <c r="A7980">
        <v>7979</v>
      </c>
      <c r="B7980" s="1">
        <v>40489.381712962961</v>
      </c>
      <c r="C7980">
        <v>2.5</v>
      </c>
      <c r="D7980">
        <v>10</v>
      </c>
    </row>
    <row r="7981" spans="1:4">
      <c r="A7981">
        <v>7980</v>
      </c>
      <c r="B7981" s="1">
        <v>40489.381828703707</v>
      </c>
      <c r="C7981">
        <v>2.5</v>
      </c>
      <c r="D7981">
        <v>10</v>
      </c>
    </row>
    <row r="7982" spans="1:4">
      <c r="A7982">
        <v>7981</v>
      </c>
      <c r="B7982" s="1">
        <v>40489.381944444445</v>
      </c>
      <c r="C7982">
        <v>2.5</v>
      </c>
      <c r="D7982">
        <v>10</v>
      </c>
    </row>
    <row r="7983" spans="1:4">
      <c r="A7983">
        <v>7982</v>
      </c>
      <c r="B7983" s="1">
        <v>40489.382060185184</v>
      </c>
      <c r="C7983">
        <v>2.5</v>
      </c>
      <c r="D7983">
        <v>10</v>
      </c>
    </row>
    <row r="7984" spans="1:4">
      <c r="A7984">
        <v>7983</v>
      </c>
      <c r="B7984" s="1">
        <v>40489.382175925923</v>
      </c>
      <c r="C7984">
        <v>2.5</v>
      </c>
      <c r="D7984">
        <v>10</v>
      </c>
    </row>
    <row r="7985" spans="1:4">
      <c r="A7985">
        <v>7984</v>
      </c>
      <c r="B7985" s="1">
        <v>40489.382291666669</v>
      </c>
      <c r="C7985">
        <v>2.5</v>
      </c>
      <c r="D7985">
        <v>10</v>
      </c>
    </row>
    <row r="7986" spans="1:4">
      <c r="A7986">
        <v>7985</v>
      </c>
      <c r="B7986" s="1">
        <v>40489.382407407407</v>
      </c>
      <c r="C7986">
        <v>2.5</v>
      </c>
      <c r="D7986">
        <v>10</v>
      </c>
    </row>
    <row r="7987" spans="1:4">
      <c r="A7987">
        <v>7986</v>
      </c>
      <c r="B7987" s="1">
        <v>40489.382523148146</v>
      </c>
      <c r="C7987">
        <v>2.5</v>
      </c>
      <c r="D7987">
        <v>10</v>
      </c>
    </row>
    <row r="7988" spans="1:4">
      <c r="A7988">
        <v>7987</v>
      </c>
      <c r="B7988" s="1">
        <v>40489.382638888892</v>
      </c>
      <c r="C7988">
        <v>2.5</v>
      </c>
      <c r="D7988">
        <v>10</v>
      </c>
    </row>
    <row r="7989" spans="1:4">
      <c r="A7989">
        <v>7988</v>
      </c>
      <c r="B7989" s="1">
        <v>40489.382754629631</v>
      </c>
      <c r="C7989">
        <v>2.5</v>
      </c>
      <c r="D7989">
        <v>10</v>
      </c>
    </row>
    <row r="7990" spans="1:4">
      <c r="A7990">
        <v>7989</v>
      </c>
      <c r="B7990" s="1">
        <v>40489.382870370369</v>
      </c>
      <c r="C7990">
        <v>2.5</v>
      </c>
      <c r="D7990">
        <v>10</v>
      </c>
    </row>
    <row r="7991" spans="1:4">
      <c r="A7991">
        <v>7990</v>
      </c>
      <c r="B7991" s="1">
        <v>40489.382986111108</v>
      </c>
      <c r="C7991">
        <v>2.5</v>
      </c>
      <c r="D7991">
        <v>10</v>
      </c>
    </row>
    <row r="7992" spans="1:4">
      <c r="A7992">
        <v>7991</v>
      </c>
      <c r="B7992" s="1">
        <v>40489.383101851854</v>
      </c>
      <c r="C7992">
        <v>2.5</v>
      </c>
      <c r="D7992">
        <v>10</v>
      </c>
    </row>
    <row r="7993" spans="1:4">
      <c r="A7993">
        <v>7992</v>
      </c>
      <c r="B7993" s="1">
        <v>40489.383217592593</v>
      </c>
      <c r="C7993">
        <v>2.5</v>
      </c>
      <c r="D7993">
        <v>10</v>
      </c>
    </row>
    <row r="7994" spans="1:4">
      <c r="A7994">
        <v>7993</v>
      </c>
      <c r="B7994" s="1">
        <v>40489.383333333331</v>
      </c>
      <c r="C7994">
        <v>2.5</v>
      </c>
      <c r="D7994">
        <v>10</v>
      </c>
    </row>
    <row r="7995" spans="1:4">
      <c r="A7995">
        <v>7994</v>
      </c>
      <c r="B7995" s="1">
        <v>40489.383449074077</v>
      </c>
      <c r="C7995">
        <v>2.5</v>
      </c>
      <c r="D7995">
        <v>10</v>
      </c>
    </row>
    <row r="7996" spans="1:4">
      <c r="A7996">
        <v>7995</v>
      </c>
      <c r="B7996" s="1">
        <v>40489.383564814816</v>
      </c>
      <c r="C7996">
        <v>2.5</v>
      </c>
      <c r="D7996">
        <v>10</v>
      </c>
    </row>
    <row r="7997" spans="1:4">
      <c r="A7997">
        <v>7996</v>
      </c>
      <c r="B7997" s="1">
        <v>40489.383680555555</v>
      </c>
      <c r="C7997">
        <v>2.5</v>
      </c>
      <c r="D7997">
        <v>10</v>
      </c>
    </row>
    <row r="7998" spans="1:4">
      <c r="A7998">
        <v>7997</v>
      </c>
      <c r="B7998" s="1">
        <v>40489.383796296293</v>
      </c>
      <c r="C7998">
        <v>2.5</v>
      </c>
      <c r="D7998">
        <v>10</v>
      </c>
    </row>
    <row r="7999" spans="1:4">
      <c r="A7999">
        <v>7998</v>
      </c>
      <c r="B7999" s="1">
        <v>40489.383912037039</v>
      </c>
      <c r="C7999">
        <v>2.5</v>
      </c>
      <c r="D7999">
        <v>10</v>
      </c>
    </row>
    <row r="8000" spans="1:4">
      <c r="A8000">
        <v>7999</v>
      </c>
      <c r="B8000" s="1">
        <v>40489.384027777778</v>
      </c>
      <c r="C8000">
        <v>2.5</v>
      </c>
      <c r="D8000">
        <v>10</v>
      </c>
    </row>
    <row r="8001" spans="1:4">
      <c r="A8001">
        <v>8000</v>
      </c>
      <c r="B8001" s="1">
        <v>40489.384143518517</v>
      </c>
      <c r="C8001">
        <v>2.5</v>
      </c>
      <c r="D8001">
        <v>10</v>
      </c>
    </row>
    <row r="8002" spans="1:4">
      <c r="A8002">
        <v>8001</v>
      </c>
      <c r="B8002" s="1">
        <v>40489.384259259263</v>
      </c>
      <c r="C8002">
        <v>2.5</v>
      </c>
      <c r="D8002">
        <v>10</v>
      </c>
    </row>
    <row r="8003" spans="1:4">
      <c r="A8003">
        <v>8002</v>
      </c>
      <c r="B8003" s="1">
        <v>40489.384375000001</v>
      </c>
      <c r="C8003">
        <v>2.5</v>
      </c>
      <c r="D8003">
        <v>10</v>
      </c>
    </row>
    <row r="8004" spans="1:4">
      <c r="A8004">
        <v>8003</v>
      </c>
      <c r="B8004" s="1">
        <v>40489.38449074074</v>
      </c>
      <c r="C8004">
        <v>2.5</v>
      </c>
      <c r="D8004">
        <v>10</v>
      </c>
    </row>
    <row r="8005" spans="1:4">
      <c r="A8005">
        <v>8004</v>
      </c>
      <c r="B8005" s="1">
        <v>40489.384606481479</v>
      </c>
      <c r="C8005">
        <v>2.5</v>
      </c>
      <c r="D8005">
        <v>10</v>
      </c>
    </row>
    <row r="8006" spans="1:4">
      <c r="A8006">
        <v>8005</v>
      </c>
      <c r="B8006" s="1">
        <v>40489.384722222225</v>
      </c>
      <c r="C8006">
        <v>2.5</v>
      </c>
      <c r="D8006">
        <v>10</v>
      </c>
    </row>
    <row r="8007" spans="1:4">
      <c r="A8007">
        <v>8006</v>
      </c>
      <c r="B8007" s="1">
        <v>40489.384837962964</v>
      </c>
      <c r="C8007">
        <v>2.5</v>
      </c>
      <c r="D8007">
        <v>10</v>
      </c>
    </row>
    <row r="8008" spans="1:4">
      <c r="A8008">
        <v>8007</v>
      </c>
      <c r="B8008" s="1">
        <v>40489.384953703702</v>
      </c>
      <c r="C8008">
        <v>2.5</v>
      </c>
      <c r="D8008">
        <v>10</v>
      </c>
    </row>
    <row r="8009" spans="1:4">
      <c r="A8009">
        <v>8008</v>
      </c>
      <c r="B8009" s="1">
        <v>40489.385069444441</v>
      </c>
      <c r="C8009">
        <v>2.5</v>
      </c>
      <c r="D8009">
        <v>10</v>
      </c>
    </row>
    <row r="8010" spans="1:4">
      <c r="A8010">
        <v>8009</v>
      </c>
      <c r="B8010" s="1">
        <v>40489.385185185187</v>
      </c>
      <c r="C8010">
        <v>2.5</v>
      </c>
      <c r="D8010">
        <v>10</v>
      </c>
    </row>
    <row r="8011" spans="1:4">
      <c r="A8011">
        <v>8010</v>
      </c>
      <c r="B8011" s="1">
        <v>40489.385300925926</v>
      </c>
      <c r="C8011">
        <v>2.5</v>
      </c>
      <c r="D8011">
        <v>10</v>
      </c>
    </row>
    <row r="8012" spans="1:4">
      <c r="A8012">
        <v>8011</v>
      </c>
      <c r="B8012" s="1">
        <v>40489.385416666664</v>
      </c>
      <c r="C8012">
        <v>2.5</v>
      </c>
      <c r="D8012">
        <v>10</v>
      </c>
    </row>
    <row r="8013" spans="1:4">
      <c r="A8013">
        <v>8012</v>
      </c>
      <c r="B8013" s="1">
        <v>40489.38553240741</v>
      </c>
      <c r="C8013">
        <v>2.5</v>
      </c>
      <c r="D8013">
        <v>10</v>
      </c>
    </row>
    <row r="8014" spans="1:4">
      <c r="A8014">
        <v>8013</v>
      </c>
      <c r="B8014" s="1">
        <v>40489.385648148149</v>
      </c>
      <c r="C8014">
        <v>2.5</v>
      </c>
      <c r="D8014">
        <v>10</v>
      </c>
    </row>
    <row r="8015" spans="1:4">
      <c r="A8015">
        <v>8014</v>
      </c>
      <c r="B8015" s="1">
        <v>40489.385763888888</v>
      </c>
      <c r="C8015">
        <v>2.5</v>
      </c>
      <c r="D8015">
        <v>10</v>
      </c>
    </row>
    <row r="8016" spans="1:4">
      <c r="A8016">
        <v>8015</v>
      </c>
      <c r="B8016" s="1">
        <v>40489.385879629626</v>
      </c>
      <c r="C8016">
        <v>2.5</v>
      </c>
      <c r="D8016">
        <v>10</v>
      </c>
    </row>
    <row r="8017" spans="1:4">
      <c r="A8017">
        <v>8016</v>
      </c>
      <c r="B8017" s="1">
        <v>40489.385995370372</v>
      </c>
      <c r="C8017">
        <v>2.5</v>
      </c>
      <c r="D8017">
        <v>10</v>
      </c>
    </row>
    <row r="8018" spans="1:4">
      <c r="A8018">
        <v>8017</v>
      </c>
      <c r="B8018" s="1">
        <v>40489.386111111111</v>
      </c>
      <c r="C8018">
        <v>2.5</v>
      </c>
      <c r="D8018">
        <v>10</v>
      </c>
    </row>
    <row r="8019" spans="1:4">
      <c r="A8019">
        <v>8018</v>
      </c>
      <c r="B8019" s="1">
        <v>40489.38622685185</v>
      </c>
      <c r="C8019">
        <v>2.5</v>
      </c>
      <c r="D8019">
        <v>10</v>
      </c>
    </row>
    <row r="8020" spans="1:4">
      <c r="A8020">
        <v>8019</v>
      </c>
      <c r="B8020" s="1">
        <v>40489.386342592596</v>
      </c>
      <c r="C8020">
        <v>2.5</v>
      </c>
      <c r="D8020">
        <v>10</v>
      </c>
    </row>
    <row r="8021" spans="1:4">
      <c r="A8021">
        <v>8020</v>
      </c>
      <c r="B8021" s="1">
        <v>40489.386458333334</v>
      </c>
      <c r="C8021">
        <v>2.5</v>
      </c>
      <c r="D8021">
        <v>10</v>
      </c>
    </row>
    <row r="8022" spans="1:4">
      <c r="A8022">
        <v>8021</v>
      </c>
      <c r="B8022" s="1">
        <v>40489.386574074073</v>
      </c>
      <c r="C8022">
        <v>2.5</v>
      </c>
      <c r="D8022">
        <v>10</v>
      </c>
    </row>
    <row r="8023" spans="1:4">
      <c r="A8023">
        <v>8022</v>
      </c>
      <c r="B8023" s="1">
        <v>40489.386689814812</v>
      </c>
      <c r="C8023">
        <v>2.5</v>
      </c>
      <c r="D8023">
        <v>10</v>
      </c>
    </row>
    <row r="8024" spans="1:4">
      <c r="A8024">
        <v>8023</v>
      </c>
      <c r="B8024" s="1">
        <v>40489.386805555558</v>
      </c>
      <c r="C8024">
        <v>2.5</v>
      </c>
      <c r="D8024">
        <v>10</v>
      </c>
    </row>
    <row r="8025" spans="1:4">
      <c r="A8025">
        <v>8024</v>
      </c>
      <c r="B8025" s="1">
        <v>40489.386921296296</v>
      </c>
      <c r="C8025">
        <v>2.5</v>
      </c>
      <c r="D8025">
        <v>10</v>
      </c>
    </row>
    <row r="8026" spans="1:4">
      <c r="A8026">
        <v>8025</v>
      </c>
      <c r="B8026" s="1">
        <v>40489.387037037035</v>
      </c>
      <c r="C8026">
        <v>2.5</v>
      </c>
      <c r="D8026">
        <v>10</v>
      </c>
    </row>
    <row r="8027" spans="1:4">
      <c r="A8027">
        <v>8026</v>
      </c>
      <c r="B8027" s="1">
        <v>40489.387152777781</v>
      </c>
      <c r="C8027">
        <v>2.5</v>
      </c>
      <c r="D8027">
        <v>10</v>
      </c>
    </row>
    <row r="8028" spans="1:4">
      <c r="A8028">
        <v>8027</v>
      </c>
      <c r="B8028" s="1">
        <v>40489.38726851852</v>
      </c>
      <c r="C8028">
        <v>2.5</v>
      </c>
      <c r="D8028">
        <v>10</v>
      </c>
    </row>
    <row r="8029" spans="1:4">
      <c r="A8029">
        <v>8028</v>
      </c>
      <c r="B8029" s="1">
        <v>40489.387384259258</v>
      </c>
      <c r="C8029">
        <v>2.5</v>
      </c>
      <c r="D8029">
        <v>10</v>
      </c>
    </row>
    <row r="8030" spans="1:4">
      <c r="A8030">
        <v>8029</v>
      </c>
      <c r="B8030" s="1">
        <v>40489.387499999997</v>
      </c>
      <c r="C8030">
        <v>2.5</v>
      </c>
      <c r="D8030">
        <v>10</v>
      </c>
    </row>
    <row r="8031" spans="1:4">
      <c r="A8031">
        <v>8030</v>
      </c>
      <c r="B8031" s="1">
        <v>40489.387615740743</v>
      </c>
      <c r="C8031">
        <v>2.5</v>
      </c>
      <c r="D8031">
        <v>10</v>
      </c>
    </row>
    <row r="8032" spans="1:4">
      <c r="A8032">
        <v>8031</v>
      </c>
      <c r="B8032" s="1">
        <v>40489.387731481482</v>
      </c>
      <c r="C8032">
        <v>2.5</v>
      </c>
      <c r="D8032">
        <v>10</v>
      </c>
    </row>
    <row r="8033" spans="1:4">
      <c r="A8033">
        <v>8032</v>
      </c>
      <c r="B8033" s="1">
        <v>40489.38784722222</v>
      </c>
      <c r="C8033">
        <v>2.5</v>
      </c>
      <c r="D8033">
        <v>10</v>
      </c>
    </row>
    <row r="8034" spans="1:4">
      <c r="A8034">
        <v>8033</v>
      </c>
      <c r="B8034" s="1">
        <v>40489.387962962966</v>
      </c>
      <c r="C8034">
        <v>2.5</v>
      </c>
      <c r="D8034">
        <v>10</v>
      </c>
    </row>
    <row r="8035" spans="1:4">
      <c r="A8035">
        <v>8034</v>
      </c>
      <c r="B8035" s="1">
        <v>40489.388078703705</v>
      </c>
      <c r="C8035">
        <v>2.5</v>
      </c>
      <c r="D8035">
        <v>10</v>
      </c>
    </row>
    <row r="8036" spans="1:4">
      <c r="A8036">
        <v>8035</v>
      </c>
      <c r="B8036" s="1">
        <v>40489.388194444444</v>
      </c>
      <c r="C8036">
        <v>2.5</v>
      </c>
      <c r="D8036">
        <v>10</v>
      </c>
    </row>
    <row r="8037" spans="1:4">
      <c r="A8037">
        <v>8036</v>
      </c>
      <c r="B8037" s="1">
        <v>40489.388310185182</v>
      </c>
      <c r="C8037">
        <v>2.5</v>
      </c>
      <c r="D8037">
        <v>10</v>
      </c>
    </row>
    <row r="8038" spans="1:4">
      <c r="A8038">
        <v>8037</v>
      </c>
      <c r="B8038" s="1">
        <v>40489.388425925928</v>
      </c>
      <c r="C8038">
        <v>2.5</v>
      </c>
      <c r="D8038">
        <v>10</v>
      </c>
    </row>
    <row r="8039" spans="1:4">
      <c r="A8039">
        <v>8038</v>
      </c>
      <c r="B8039" s="1">
        <v>40489.388541666667</v>
      </c>
      <c r="C8039">
        <v>2.5</v>
      </c>
      <c r="D8039">
        <v>10</v>
      </c>
    </row>
    <row r="8040" spans="1:4">
      <c r="A8040">
        <v>8039</v>
      </c>
      <c r="B8040" s="1">
        <v>40489.388657407406</v>
      </c>
      <c r="C8040">
        <v>2.5</v>
      </c>
      <c r="D8040">
        <v>10</v>
      </c>
    </row>
    <row r="8041" spans="1:4">
      <c r="A8041">
        <v>8040</v>
      </c>
      <c r="B8041" s="1">
        <v>40489.388773148145</v>
      </c>
      <c r="C8041">
        <v>2.5</v>
      </c>
      <c r="D8041">
        <v>10</v>
      </c>
    </row>
    <row r="8042" spans="1:4">
      <c r="A8042">
        <v>8041</v>
      </c>
      <c r="B8042" s="1">
        <v>40489.388888888891</v>
      </c>
      <c r="C8042">
        <v>2.5</v>
      </c>
      <c r="D8042">
        <v>10</v>
      </c>
    </row>
    <row r="8043" spans="1:4">
      <c r="A8043">
        <v>8042</v>
      </c>
      <c r="B8043" s="1">
        <v>40489.389004629629</v>
      </c>
      <c r="C8043">
        <v>2.5</v>
      </c>
      <c r="D8043">
        <v>10</v>
      </c>
    </row>
    <row r="8044" spans="1:4">
      <c r="A8044">
        <v>8043</v>
      </c>
      <c r="B8044" s="1">
        <v>40489.389120370368</v>
      </c>
      <c r="C8044">
        <v>2.5</v>
      </c>
      <c r="D8044">
        <v>10</v>
      </c>
    </row>
    <row r="8045" spans="1:4">
      <c r="A8045">
        <v>8044</v>
      </c>
      <c r="B8045" s="1">
        <v>40489.389236111114</v>
      </c>
      <c r="C8045">
        <v>2.5</v>
      </c>
      <c r="D8045">
        <v>10</v>
      </c>
    </row>
    <row r="8046" spans="1:4">
      <c r="A8046">
        <v>8045</v>
      </c>
      <c r="B8046" s="1">
        <v>40489.389351851853</v>
      </c>
      <c r="C8046">
        <v>2.5</v>
      </c>
      <c r="D8046">
        <v>10</v>
      </c>
    </row>
    <row r="8047" spans="1:4">
      <c r="A8047">
        <v>8046</v>
      </c>
      <c r="B8047" s="1">
        <v>40489.389467592591</v>
      </c>
      <c r="C8047">
        <v>2.5</v>
      </c>
      <c r="D8047">
        <v>10</v>
      </c>
    </row>
    <row r="8048" spans="1:4">
      <c r="A8048">
        <v>8047</v>
      </c>
      <c r="B8048" s="1">
        <v>40489.38958333333</v>
      </c>
      <c r="C8048">
        <v>2.5</v>
      </c>
      <c r="D8048">
        <v>10</v>
      </c>
    </row>
    <row r="8049" spans="1:4">
      <c r="A8049">
        <v>8048</v>
      </c>
      <c r="B8049" s="1">
        <v>40489.389699074076</v>
      </c>
      <c r="C8049">
        <v>2.5</v>
      </c>
      <c r="D8049">
        <v>10</v>
      </c>
    </row>
    <row r="8050" spans="1:4">
      <c r="A8050">
        <v>8049</v>
      </c>
      <c r="B8050" s="1">
        <v>40489.389814814815</v>
      </c>
      <c r="C8050">
        <v>2.5</v>
      </c>
      <c r="D8050">
        <v>10</v>
      </c>
    </row>
    <row r="8051" spans="1:4">
      <c r="A8051">
        <v>8050</v>
      </c>
      <c r="B8051" s="1">
        <v>40489.389930555553</v>
      </c>
      <c r="C8051">
        <v>2.5</v>
      </c>
      <c r="D8051">
        <v>10</v>
      </c>
    </row>
    <row r="8052" spans="1:4">
      <c r="A8052">
        <v>8051</v>
      </c>
      <c r="B8052" s="1">
        <v>40489.390046296299</v>
      </c>
      <c r="C8052">
        <v>2.5</v>
      </c>
      <c r="D8052">
        <v>10</v>
      </c>
    </row>
    <row r="8053" spans="1:4">
      <c r="A8053">
        <v>8052</v>
      </c>
      <c r="B8053" s="1">
        <v>40489.390162037038</v>
      </c>
      <c r="C8053">
        <v>2.5</v>
      </c>
      <c r="D8053">
        <v>10</v>
      </c>
    </row>
    <row r="8054" spans="1:4">
      <c r="A8054">
        <v>8053</v>
      </c>
      <c r="B8054" s="1">
        <v>40489.390277777777</v>
      </c>
      <c r="C8054">
        <v>2.5</v>
      </c>
      <c r="D8054">
        <v>10</v>
      </c>
    </row>
    <row r="8055" spans="1:4">
      <c r="A8055">
        <v>8054</v>
      </c>
      <c r="B8055" s="1">
        <v>40489.390393518515</v>
      </c>
      <c r="C8055">
        <v>2.5</v>
      </c>
      <c r="D8055">
        <v>10</v>
      </c>
    </row>
    <row r="8056" spans="1:4">
      <c r="A8056">
        <v>8055</v>
      </c>
      <c r="B8056" s="1">
        <v>40489.390509259261</v>
      </c>
      <c r="C8056">
        <v>2.5</v>
      </c>
      <c r="D8056">
        <v>10</v>
      </c>
    </row>
    <row r="8057" spans="1:4">
      <c r="A8057">
        <v>8056</v>
      </c>
      <c r="B8057" s="1">
        <v>40489.390625</v>
      </c>
      <c r="C8057">
        <v>2.5</v>
      </c>
      <c r="D8057">
        <v>10</v>
      </c>
    </row>
    <row r="8058" spans="1:4">
      <c r="A8058">
        <v>8057</v>
      </c>
      <c r="B8058" s="1">
        <v>40489.390740740739</v>
      </c>
      <c r="C8058">
        <v>2.5</v>
      </c>
      <c r="D8058">
        <v>10</v>
      </c>
    </row>
    <row r="8059" spans="1:4">
      <c r="A8059">
        <v>8058</v>
      </c>
      <c r="B8059" s="1">
        <v>40489.390856481485</v>
      </c>
      <c r="C8059">
        <v>2.5</v>
      </c>
      <c r="D8059">
        <v>10</v>
      </c>
    </row>
    <row r="8060" spans="1:4">
      <c r="A8060">
        <v>8059</v>
      </c>
      <c r="B8060" s="1">
        <v>40489.390972222223</v>
      </c>
      <c r="C8060">
        <v>2.5</v>
      </c>
      <c r="D8060">
        <v>10</v>
      </c>
    </row>
    <row r="8061" spans="1:4">
      <c r="A8061">
        <v>8060</v>
      </c>
      <c r="B8061" s="1">
        <v>40489.391087962962</v>
      </c>
      <c r="C8061">
        <v>2.5</v>
      </c>
      <c r="D8061">
        <v>10</v>
      </c>
    </row>
    <row r="8062" spans="1:4">
      <c r="A8062">
        <v>8061</v>
      </c>
      <c r="B8062" s="1">
        <v>40489.391203703701</v>
      </c>
      <c r="C8062">
        <v>2.5</v>
      </c>
      <c r="D8062">
        <v>10</v>
      </c>
    </row>
    <row r="8063" spans="1:4">
      <c r="A8063">
        <v>8062</v>
      </c>
      <c r="B8063" s="1">
        <v>40489.391319444447</v>
      </c>
      <c r="C8063">
        <v>2.5</v>
      </c>
      <c r="D8063">
        <v>10</v>
      </c>
    </row>
    <row r="8064" spans="1:4">
      <c r="A8064">
        <v>8063</v>
      </c>
      <c r="B8064" s="1">
        <v>40489.391435185185</v>
      </c>
      <c r="C8064">
        <v>2.5</v>
      </c>
      <c r="D8064">
        <v>10</v>
      </c>
    </row>
    <row r="8065" spans="1:4">
      <c r="A8065">
        <v>8064</v>
      </c>
      <c r="B8065" s="1">
        <v>40489.391550925924</v>
      </c>
      <c r="C8065">
        <v>2.5</v>
      </c>
      <c r="D8065">
        <v>10</v>
      </c>
    </row>
    <row r="8066" spans="1:4">
      <c r="A8066">
        <v>8065</v>
      </c>
      <c r="B8066" s="1">
        <v>40489.39166666667</v>
      </c>
      <c r="C8066">
        <v>2.5</v>
      </c>
      <c r="D8066">
        <v>10</v>
      </c>
    </row>
    <row r="8067" spans="1:4">
      <c r="A8067">
        <v>8066</v>
      </c>
      <c r="B8067" s="1">
        <v>40489.391782407409</v>
      </c>
      <c r="C8067">
        <v>2.5</v>
      </c>
      <c r="D8067">
        <v>10</v>
      </c>
    </row>
    <row r="8068" spans="1:4">
      <c r="A8068">
        <v>8067</v>
      </c>
      <c r="B8068" s="1">
        <v>40489.391898148147</v>
      </c>
      <c r="C8068">
        <v>2.5</v>
      </c>
      <c r="D8068">
        <v>10</v>
      </c>
    </row>
    <row r="8069" spans="1:4">
      <c r="A8069">
        <v>8068</v>
      </c>
      <c r="B8069" s="1">
        <v>40489.392013888886</v>
      </c>
      <c r="C8069">
        <v>2.5</v>
      </c>
      <c r="D8069">
        <v>10</v>
      </c>
    </row>
    <row r="8070" spans="1:4">
      <c r="A8070">
        <v>8069</v>
      </c>
      <c r="B8070" s="1">
        <v>40489.392129629632</v>
      </c>
      <c r="C8070">
        <v>2.5</v>
      </c>
      <c r="D8070">
        <v>10</v>
      </c>
    </row>
    <row r="8071" spans="1:4">
      <c r="A8071">
        <v>8070</v>
      </c>
      <c r="B8071" s="1">
        <v>40489.392245370371</v>
      </c>
      <c r="C8071">
        <v>2.5</v>
      </c>
      <c r="D8071">
        <v>10</v>
      </c>
    </row>
    <row r="8072" spans="1:4">
      <c r="A8072">
        <v>8071</v>
      </c>
      <c r="B8072" s="1">
        <v>40489.392361111109</v>
      </c>
      <c r="C8072">
        <v>2.5</v>
      </c>
      <c r="D8072">
        <v>10</v>
      </c>
    </row>
    <row r="8073" spans="1:4">
      <c r="A8073">
        <v>8072</v>
      </c>
      <c r="B8073" s="1">
        <v>40489.392476851855</v>
      </c>
      <c r="C8073">
        <v>2.5</v>
      </c>
      <c r="D8073">
        <v>10</v>
      </c>
    </row>
    <row r="8074" spans="1:4">
      <c r="A8074">
        <v>8073</v>
      </c>
      <c r="B8074" s="1">
        <v>40489.392592592594</v>
      </c>
      <c r="C8074">
        <v>2.5</v>
      </c>
      <c r="D8074">
        <v>10</v>
      </c>
    </row>
    <row r="8075" spans="1:4">
      <c r="A8075">
        <v>8074</v>
      </c>
      <c r="B8075" s="1">
        <v>40489.392708333333</v>
      </c>
      <c r="C8075">
        <v>2.5</v>
      </c>
      <c r="D8075">
        <v>10</v>
      </c>
    </row>
    <row r="8076" spans="1:4">
      <c r="A8076">
        <v>8075</v>
      </c>
      <c r="B8076" s="1">
        <v>40489.392824074072</v>
      </c>
      <c r="C8076">
        <v>2.5</v>
      </c>
      <c r="D8076">
        <v>10</v>
      </c>
    </row>
    <row r="8077" spans="1:4">
      <c r="A8077">
        <v>8076</v>
      </c>
      <c r="B8077" s="1">
        <v>40489.392939814818</v>
      </c>
      <c r="C8077">
        <v>2.5</v>
      </c>
      <c r="D8077">
        <v>10</v>
      </c>
    </row>
    <row r="8078" spans="1:4">
      <c r="A8078">
        <v>8077</v>
      </c>
      <c r="B8078" s="1">
        <v>40489.393055555556</v>
      </c>
      <c r="C8078">
        <v>2.5</v>
      </c>
      <c r="D8078">
        <v>10</v>
      </c>
    </row>
    <row r="8079" spans="1:4">
      <c r="A8079">
        <v>8078</v>
      </c>
      <c r="B8079" s="1">
        <v>40489.393171296295</v>
      </c>
      <c r="C8079">
        <v>2.5</v>
      </c>
      <c r="D8079">
        <v>10</v>
      </c>
    </row>
    <row r="8080" spans="1:4">
      <c r="A8080">
        <v>8079</v>
      </c>
      <c r="B8080" s="1">
        <v>40489.393287037034</v>
      </c>
      <c r="C8080">
        <v>2.5</v>
      </c>
      <c r="D8080">
        <v>10</v>
      </c>
    </row>
    <row r="8081" spans="1:4">
      <c r="A8081">
        <v>8080</v>
      </c>
      <c r="B8081" s="1">
        <v>40489.39340277778</v>
      </c>
      <c r="C8081">
        <v>2.5</v>
      </c>
      <c r="D8081">
        <v>10</v>
      </c>
    </row>
    <row r="8082" spans="1:4">
      <c r="A8082">
        <v>8081</v>
      </c>
      <c r="B8082" s="1">
        <v>40489.393518518518</v>
      </c>
      <c r="C8082">
        <v>2.5</v>
      </c>
      <c r="D8082">
        <v>10</v>
      </c>
    </row>
    <row r="8083" spans="1:4">
      <c r="A8083">
        <v>8082</v>
      </c>
      <c r="B8083" s="1">
        <v>40489.393634259257</v>
      </c>
      <c r="C8083">
        <v>2.5</v>
      </c>
      <c r="D8083">
        <v>10</v>
      </c>
    </row>
    <row r="8084" spans="1:4">
      <c r="A8084">
        <v>8083</v>
      </c>
      <c r="B8084" s="1">
        <v>40489.393750000003</v>
      </c>
      <c r="C8084">
        <v>2.5</v>
      </c>
      <c r="D8084">
        <v>10</v>
      </c>
    </row>
    <row r="8085" spans="1:4">
      <c r="A8085">
        <v>8084</v>
      </c>
      <c r="B8085" s="1">
        <v>40489.393865740742</v>
      </c>
      <c r="C8085">
        <v>2.5</v>
      </c>
      <c r="D8085">
        <v>10</v>
      </c>
    </row>
    <row r="8086" spans="1:4">
      <c r="A8086">
        <v>8085</v>
      </c>
      <c r="B8086" s="1">
        <v>40489.39398148148</v>
      </c>
      <c r="C8086">
        <v>2.5</v>
      </c>
      <c r="D8086">
        <v>10</v>
      </c>
    </row>
    <row r="8087" spans="1:4">
      <c r="A8087">
        <v>8086</v>
      </c>
      <c r="B8087" s="1">
        <v>40489.394097222219</v>
      </c>
      <c r="C8087">
        <v>2.5</v>
      </c>
      <c r="D8087">
        <v>10</v>
      </c>
    </row>
    <row r="8088" spans="1:4">
      <c r="A8088">
        <v>8087</v>
      </c>
      <c r="B8088" s="1">
        <v>40489.394212962965</v>
      </c>
      <c r="C8088">
        <v>2.4500000000000002</v>
      </c>
      <c r="D8088">
        <v>10</v>
      </c>
    </row>
    <row r="8089" spans="1:4">
      <c r="A8089">
        <v>8088</v>
      </c>
      <c r="B8089" s="1">
        <v>40489.394328703704</v>
      </c>
      <c r="C8089">
        <v>2.5</v>
      </c>
      <c r="D8089">
        <v>10</v>
      </c>
    </row>
    <row r="8090" spans="1:4">
      <c r="A8090">
        <v>8089</v>
      </c>
      <c r="B8090" s="1">
        <v>40489.394444444442</v>
      </c>
      <c r="C8090">
        <v>2.5</v>
      </c>
      <c r="D8090">
        <v>10</v>
      </c>
    </row>
    <row r="8091" spans="1:4">
      <c r="A8091">
        <v>8090</v>
      </c>
      <c r="B8091" s="1">
        <v>40489.394560185188</v>
      </c>
      <c r="C8091">
        <v>2.5</v>
      </c>
      <c r="D8091">
        <v>10</v>
      </c>
    </row>
    <row r="8092" spans="1:4">
      <c r="A8092">
        <v>8091</v>
      </c>
      <c r="B8092" s="1">
        <v>40489.394675925927</v>
      </c>
      <c r="C8092">
        <v>2.5</v>
      </c>
      <c r="D8092">
        <v>10</v>
      </c>
    </row>
    <row r="8093" spans="1:4">
      <c r="A8093">
        <v>8092</v>
      </c>
      <c r="B8093" s="1">
        <v>40489.394791666666</v>
      </c>
      <c r="C8093">
        <v>2.5</v>
      </c>
      <c r="D8093">
        <v>10</v>
      </c>
    </row>
    <row r="8094" spans="1:4">
      <c r="A8094">
        <v>8093</v>
      </c>
      <c r="B8094" s="1">
        <v>40489.394907407404</v>
      </c>
      <c r="C8094">
        <v>2.5</v>
      </c>
      <c r="D8094">
        <v>10</v>
      </c>
    </row>
    <row r="8095" spans="1:4">
      <c r="A8095">
        <v>8094</v>
      </c>
      <c r="B8095" s="1">
        <v>40489.39502314815</v>
      </c>
      <c r="C8095">
        <v>2.5</v>
      </c>
      <c r="D8095">
        <v>10</v>
      </c>
    </row>
    <row r="8096" spans="1:4">
      <c r="A8096">
        <v>8095</v>
      </c>
      <c r="B8096" s="1">
        <v>40489.395138888889</v>
      </c>
      <c r="C8096">
        <v>2.5</v>
      </c>
      <c r="D8096">
        <v>10</v>
      </c>
    </row>
    <row r="8097" spans="1:4">
      <c r="A8097">
        <v>8096</v>
      </c>
      <c r="B8097" s="1">
        <v>40489.395254629628</v>
      </c>
      <c r="C8097">
        <v>2.5</v>
      </c>
      <c r="D8097">
        <v>10</v>
      </c>
    </row>
    <row r="8098" spans="1:4">
      <c r="A8098">
        <v>8097</v>
      </c>
      <c r="B8098" s="1">
        <v>40489.395370370374</v>
      </c>
      <c r="C8098">
        <v>2.5</v>
      </c>
      <c r="D8098">
        <v>10</v>
      </c>
    </row>
    <row r="8099" spans="1:4">
      <c r="A8099">
        <v>8098</v>
      </c>
      <c r="B8099" s="1">
        <v>40489.395486111112</v>
      </c>
      <c r="C8099">
        <v>2.4500000000000002</v>
      </c>
      <c r="D8099">
        <v>10</v>
      </c>
    </row>
    <row r="8100" spans="1:4">
      <c r="A8100">
        <v>8099</v>
      </c>
      <c r="B8100" s="1">
        <v>40489.395601851851</v>
      </c>
      <c r="C8100">
        <v>2.5</v>
      </c>
      <c r="D8100">
        <v>10</v>
      </c>
    </row>
    <row r="8101" spans="1:4">
      <c r="A8101">
        <v>8100</v>
      </c>
      <c r="B8101" s="1">
        <v>40489.39571759259</v>
      </c>
      <c r="C8101">
        <v>2.5</v>
      </c>
      <c r="D8101">
        <v>10</v>
      </c>
    </row>
    <row r="8102" spans="1:4">
      <c r="A8102">
        <v>8101</v>
      </c>
      <c r="B8102" s="1">
        <v>40489.395833333336</v>
      </c>
      <c r="C8102">
        <v>2.5</v>
      </c>
      <c r="D8102">
        <v>10</v>
      </c>
    </row>
    <row r="8103" spans="1:4">
      <c r="A8103">
        <v>8102</v>
      </c>
      <c r="B8103" s="1">
        <v>40489.395949074074</v>
      </c>
      <c r="C8103">
        <v>2.5</v>
      </c>
      <c r="D8103">
        <v>10</v>
      </c>
    </row>
    <row r="8104" spans="1:4">
      <c r="A8104">
        <v>8103</v>
      </c>
      <c r="B8104" s="1">
        <v>40489.396064814813</v>
      </c>
      <c r="C8104">
        <v>2.4500000000000002</v>
      </c>
      <c r="D8104">
        <v>10</v>
      </c>
    </row>
    <row r="8105" spans="1:4">
      <c r="A8105">
        <v>8104</v>
      </c>
      <c r="B8105" s="1">
        <v>40489.396180555559</v>
      </c>
      <c r="C8105">
        <v>2.5</v>
      </c>
      <c r="D8105">
        <v>10</v>
      </c>
    </row>
    <row r="8106" spans="1:4">
      <c r="A8106">
        <v>8105</v>
      </c>
      <c r="B8106" s="1">
        <v>40489.396296296298</v>
      </c>
      <c r="C8106">
        <v>2.5</v>
      </c>
      <c r="D8106">
        <v>10</v>
      </c>
    </row>
    <row r="8107" spans="1:4">
      <c r="A8107">
        <v>8106</v>
      </c>
      <c r="B8107" s="1">
        <v>40489.396412037036</v>
      </c>
      <c r="C8107">
        <v>2.5</v>
      </c>
      <c r="D8107">
        <v>10</v>
      </c>
    </row>
    <row r="8108" spans="1:4">
      <c r="A8108">
        <v>8107</v>
      </c>
      <c r="B8108" s="1">
        <v>40489.396527777775</v>
      </c>
      <c r="C8108">
        <v>2.4500000000000002</v>
      </c>
      <c r="D8108">
        <v>10</v>
      </c>
    </row>
    <row r="8109" spans="1:4">
      <c r="A8109">
        <v>8108</v>
      </c>
      <c r="B8109" s="1">
        <v>40489.396643518521</v>
      </c>
      <c r="C8109">
        <v>2.4500000000000002</v>
      </c>
      <c r="D8109">
        <v>10</v>
      </c>
    </row>
    <row r="8110" spans="1:4">
      <c r="A8110">
        <v>8109</v>
      </c>
      <c r="B8110" s="1">
        <v>40489.39675925926</v>
      </c>
      <c r="C8110">
        <v>2.5</v>
      </c>
      <c r="D8110">
        <v>10</v>
      </c>
    </row>
    <row r="8111" spans="1:4">
      <c r="A8111">
        <v>8110</v>
      </c>
      <c r="B8111" s="1">
        <v>40489.396874999999</v>
      </c>
      <c r="C8111">
        <v>2.5</v>
      </c>
      <c r="D8111">
        <v>10</v>
      </c>
    </row>
    <row r="8112" spans="1:4">
      <c r="A8112">
        <v>8111</v>
      </c>
      <c r="B8112" s="1">
        <v>40489.396990740737</v>
      </c>
      <c r="C8112">
        <v>2.4500000000000002</v>
      </c>
      <c r="D8112">
        <v>10</v>
      </c>
    </row>
    <row r="8113" spans="1:4">
      <c r="A8113">
        <v>8112</v>
      </c>
      <c r="B8113" s="1">
        <v>40489.397106481483</v>
      </c>
      <c r="C8113">
        <v>2.5</v>
      </c>
      <c r="D8113">
        <v>10</v>
      </c>
    </row>
    <row r="8114" spans="1:4">
      <c r="A8114">
        <v>8113</v>
      </c>
      <c r="B8114" s="1">
        <v>40489.397222222222</v>
      </c>
      <c r="C8114">
        <v>2.4500000000000002</v>
      </c>
      <c r="D8114">
        <v>10</v>
      </c>
    </row>
    <row r="8115" spans="1:4">
      <c r="A8115">
        <v>8114</v>
      </c>
      <c r="B8115" s="1">
        <v>40489.397337962961</v>
      </c>
      <c r="C8115">
        <v>2.5</v>
      </c>
      <c r="D8115">
        <v>10</v>
      </c>
    </row>
    <row r="8116" spans="1:4">
      <c r="A8116">
        <v>8115</v>
      </c>
      <c r="B8116" s="1">
        <v>40489.397453703707</v>
      </c>
      <c r="C8116">
        <v>2.4500000000000002</v>
      </c>
      <c r="D8116">
        <v>10</v>
      </c>
    </row>
    <row r="8117" spans="1:4">
      <c r="A8117">
        <v>8116</v>
      </c>
      <c r="B8117" s="1">
        <v>40489.397569444445</v>
      </c>
      <c r="C8117">
        <v>2.4500000000000002</v>
      </c>
      <c r="D8117">
        <v>10</v>
      </c>
    </row>
    <row r="8118" spans="1:4">
      <c r="A8118">
        <v>8117</v>
      </c>
      <c r="B8118" s="1">
        <v>40489.397685185184</v>
      </c>
      <c r="C8118">
        <v>2.5</v>
      </c>
      <c r="D8118">
        <v>10</v>
      </c>
    </row>
    <row r="8119" spans="1:4">
      <c r="A8119">
        <v>8118</v>
      </c>
      <c r="B8119" s="1">
        <v>40489.397800925923</v>
      </c>
      <c r="C8119">
        <v>2.5</v>
      </c>
      <c r="D8119">
        <v>10</v>
      </c>
    </row>
    <row r="8120" spans="1:4">
      <c r="A8120">
        <v>8119</v>
      </c>
      <c r="B8120" s="1">
        <v>40489.397916666669</v>
      </c>
      <c r="C8120">
        <v>2.5</v>
      </c>
      <c r="D8120">
        <v>10</v>
      </c>
    </row>
    <row r="8121" spans="1:4">
      <c r="A8121">
        <v>8120</v>
      </c>
      <c r="B8121" s="1">
        <v>40489.398032407407</v>
      </c>
      <c r="C8121">
        <v>2.4500000000000002</v>
      </c>
      <c r="D8121">
        <v>10</v>
      </c>
    </row>
    <row r="8122" spans="1:4">
      <c r="A8122">
        <v>8121</v>
      </c>
      <c r="B8122" s="1">
        <v>40489.398148148146</v>
      </c>
      <c r="C8122">
        <v>2.5</v>
      </c>
      <c r="D8122">
        <v>10</v>
      </c>
    </row>
    <row r="8123" spans="1:4">
      <c r="A8123">
        <v>8122</v>
      </c>
      <c r="B8123" s="1">
        <v>40489.398263888892</v>
      </c>
      <c r="C8123">
        <v>2.4500000000000002</v>
      </c>
      <c r="D8123">
        <v>10</v>
      </c>
    </row>
    <row r="8124" spans="1:4">
      <c r="A8124">
        <v>8123</v>
      </c>
      <c r="B8124" s="1">
        <v>40489.398379629631</v>
      </c>
      <c r="C8124">
        <v>2.4500000000000002</v>
      </c>
      <c r="D8124">
        <v>10</v>
      </c>
    </row>
    <row r="8125" spans="1:4">
      <c r="A8125">
        <v>8124</v>
      </c>
      <c r="B8125" s="1">
        <v>40489.398495370369</v>
      </c>
      <c r="C8125">
        <v>2.5</v>
      </c>
      <c r="D8125">
        <v>10</v>
      </c>
    </row>
    <row r="8126" spans="1:4">
      <c r="A8126">
        <v>8125</v>
      </c>
      <c r="B8126" s="1">
        <v>40489.398611111108</v>
      </c>
      <c r="C8126">
        <v>2.4500000000000002</v>
      </c>
      <c r="D8126">
        <v>10</v>
      </c>
    </row>
    <row r="8127" spans="1:4">
      <c r="A8127">
        <v>8126</v>
      </c>
      <c r="B8127" s="1">
        <v>40489.398726851854</v>
      </c>
      <c r="C8127">
        <v>2.5</v>
      </c>
      <c r="D8127">
        <v>10</v>
      </c>
    </row>
    <row r="8128" spans="1:4">
      <c r="A8128">
        <v>8127</v>
      </c>
      <c r="B8128" s="1">
        <v>40489.398842592593</v>
      </c>
      <c r="C8128">
        <v>2.4500000000000002</v>
      </c>
      <c r="D8128">
        <v>10</v>
      </c>
    </row>
    <row r="8129" spans="1:4">
      <c r="A8129">
        <v>8128</v>
      </c>
      <c r="B8129" s="1">
        <v>40489.398958333331</v>
      </c>
      <c r="C8129">
        <v>2.5</v>
      </c>
      <c r="D8129">
        <v>10</v>
      </c>
    </row>
    <row r="8130" spans="1:4">
      <c r="A8130">
        <v>8129</v>
      </c>
      <c r="B8130" s="1">
        <v>40489.399074074077</v>
      </c>
      <c r="C8130">
        <v>2.5</v>
      </c>
      <c r="D8130">
        <v>10</v>
      </c>
    </row>
    <row r="8131" spans="1:4">
      <c r="A8131">
        <v>8130</v>
      </c>
      <c r="B8131" s="1">
        <v>40489.399189814816</v>
      </c>
      <c r="C8131">
        <v>2.4500000000000002</v>
      </c>
      <c r="D8131">
        <v>10</v>
      </c>
    </row>
    <row r="8132" spans="1:4">
      <c r="A8132">
        <v>8131</v>
      </c>
      <c r="B8132" s="1">
        <v>40489.399305555555</v>
      </c>
      <c r="C8132">
        <v>2.4500000000000002</v>
      </c>
      <c r="D8132">
        <v>10</v>
      </c>
    </row>
    <row r="8133" spans="1:4">
      <c r="A8133">
        <v>8132</v>
      </c>
      <c r="B8133" s="1">
        <v>40489.399421296293</v>
      </c>
      <c r="C8133">
        <v>2.5</v>
      </c>
      <c r="D8133">
        <v>10</v>
      </c>
    </row>
    <row r="8134" spans="1:4">
      <c r="A8134">
        <v>8133</v>
      </c>
      <c r="B8134" s="1">
        <v>40489.399537037039</v>
      </c>
      <c r="C8134">
        <v>2.5</v>
      </c>
      <c r="D8134">
        <v>10</v>
      </c>
    </row>
    <row r="8135" spans="1:4">
      <c r="A8135">
        <v>8134</v>
      </c>
      <c r="B8135" s="1">
        <v>40489.399652777778</v>
      </c>
      <c r="C8135">
        <v>2.4500000000000002</v>
      </c>
      <c r="D8135">
        <v>10</v>
      </c>
    </row>
    <row r="8136" spans="1:4">
      <c r="A8136">
        <v>8135</v>
      </c>
      <c r="B8136" s="1">
        <v>40489.399768518517</v>
      </c>
      <c r="C8136">
        <v>2.5</v>
      </c>
      <c r="D8136">
        <v>10</v>
      </c>
    </row>
    <row r="8137" spans="1:4">
      <c r="A8137">
        <v>8136</v>
      </c>
      <c r="B8137" s="1">
        <v>40489.399884259263</v>
      </c>
      <c r="C8137">
        <v>2.4500000000000002</v>
      </c>
      <c r="D8137">
        <v>10</v>
      </c>
    </row>
    <row r="8138" spans="1:4">
      <c r="A8138">
        <v>8137</v>
      </c>
      <c r="B8138" s="1">
        <v>40489.4</v>
      </c>
      <c r="C8138">
        <v>2.5</v>
      </c>
      <c r="D8138">
        <v>10</v>
      </c>
    </row>
    <row r="8139" spans="1:4">
      <c r="A8139">
        <v>8138</v>
      </c>
      <c r="B8139" s="1">
        <v>40489.40011574074</v>
      </c>
      <c r="C8139">
        <v>2.4500000000000002</v>
      </c>
      <c r="D8139">
        <v>10</v>
      </c>
    </row>
    <row r="8140" spans="1:4">
      <c r="A8140">
        <v>8139</v>
      </c>
      <c r="B8140" s="1">
        <v>40489.400231481479</v>
      </c>
      <c r="C8140">
        <v>2.4500000000000002</v>
      </c>
      <c r="D8140">
        <v>10</v>
      </c>
    </row>
    <row r="8141" spans="1:4">
      <c r="A8141">
        <v>8140</v>
      </c>
      <c r="B8141" s="1">
        <v>40489.400347222225</v>
      </c>
      <c r="C8141">
        <v>2.5</v>
      </c>
      <c r="D8141">
        <v>10</v>
      </c>
    </row>
    <row r="8142" spans="1:4">
      <c r="A8142">
        <v>8141</v>
      </c>
      <c r="B8142" s="1">
        <v>40489.400462962964</v>
      </c>
      <c r="C8142">
        <v>2.5</v>
      </c>
      <c r="D8142">
        <v>10</v>
      </c>
    </row>
    <row r="8143" spans="1:4">
      <c r="A8143">
        <v>8142</v>
      </c>
      <c r="B8143" s="1">
        <v>40489.400578703702</v>
      </c>
      <c r="C8143">
        <v>2.4500000000000002</v>
      </c>
      <c r="D8143">
        <v>10</v>
      </c>
    </row>
    <row r="8144" spans="1:4">
      <c r="A8144">
        <v>8143</v>
      </c>
      <c r="B8144" s="1">
        <v>40489.400694444441</v>
      </c>
      <c r="C8144">
        <v>2.5</v>
      </c>
      <c r="D8144">
        <v>10</v>
      </c>
    </row>
    <row r="8145" spans="1:4">
      <c r="A8145">
        <v>8144</v>
      </c>
      <c r="B8145" s="1">
        <v>40489.400810185187</v>
      </c>
      <c r="C8145">
        <v>2.4500000000000002</v>
      </c>
      <c r="D8145">
        <v>10</v>
      </c>
    </row>
    <row r="8146" spans="1:4">
      <c r="A8146">
        <v>8145</v>
      </c>
      <c r="B8146" s="1">
        <v>40489.400925925926</v>
      </c>
      <c r="C8146">
        <v>2.4500000000000002</v>
      </c>
      <c r="D8146">
        <v>10</v>
      </c>
    </row>
    <row r="8147" spans="1:4">
      <c r="A8147">
        <v>8146</v>
      </c>
      <c r="B8147" s="1">
        <v>40489.401041666664</v>
      </c>
      <c r="C8147">
        <v>2.5</v>
      </c>
      <c r="D8147">
        <v>10</v>
      </c>
    </row>
    <row r="8148" spans="1:4">
      <c r="A8148">
        <v>8147</v>
      </c>
      <c r="B8148" s="1">
        <v>40489.40115740741</v>
      </c>
      <c r="C8148">
        <v>2.4500000000000002</v>
      </c>
      <c r="D8148">
        <v>10</v>
      </c>
    </row>
    <row r="8149" spans="1:4">
      <c r="A8149">
        <v>8148</v>
      </c>
      <c r="B8149" s="1">
        <v>40489.401273148149</v>
      </c>
      <c r="C8149">
        <v>2.5</v>
      </c>
      <c r="D8149">
        <v>10</v>
      </c>
    </row>
    <row r="8150" spans="1:4">
      <c r="A8150">
        <v>8149</v>
      </c>
      <c r="B8150" s="1">
        <v>40489.401388888888</v>
      </c>
      <c r="C8150">
        <v>2.4500000000000002</v>
      </c>
      <c r="D8150">
        <v>10</v>
      </c>
    </row>
    <row r="8151" spans="1:4">
      <c r="A8151">
        <v>8150</v>
      </c>
      <c r="B8151" s="1">
        <v>40489.401504629626</v>
      </c>
      <c r="C8151">
        <v>2.5</v>
      </c>
      <c r="D8151">
        <v>10</v>
      </c>
    </row>
    <row r="8152" spans="1:4">
      <c r="A8152">
        <v>8151</v>
      </c>
      <c r="B8152" s="1">
        <v>40489.401620370372</v>
      </c>
      <c r="C8152">
        <v>2.4500000000000002</v>
      </c>
      <c r="D8152">
        <v>10</v>
      </c>
    </row>
    <row r="8153" spans="1:4">
      <c r="A8153">
        <v>8152</v>
      </c>
      <c r="B8153" s="1">
        <v>40489.401736111111</v>
      </c>
      <c r="C8153">
        <v>2.5</v>
      </c>
      <c r="D8153">
        <v>10</v>
      </c>
    </row>
    <row r="8154" spans="1:4">
      <c r="A8154">
        <v>8153</v>
      </c>
      <c r="B8154" s="1">
        <v>40489.40185185185</v>
      </c>
      <c r="C8154">
        <v>2.4500000000000002</v>
      </c>
      <c r="D8154">
        <v>10</v>
      </c>
    </row>
    <row r="8155" spans="1:4">
      <c r="A8155">
        <v>8154</v>
      </c>
      <c r="B8155" s="1">
        <v>40489.401967592596</v>
      </c>
      <c r="C8155">
        <v>2.5</v>
      </c>
      <c r="D8155">
        <v>10</v>
      </c>
    </row>
    <row r="8156" spans="1:4">
      <c r="A8156">
        <v>8155</v>
      </c>
      <c r="B8156" s="1">
        <v>40489.402083333334</v>
      </c>
      <c r="C8156">
        <v>2.5</v>
      </c>
      <c r="D8156">
        <v>10</v>
      </c>
    </row>
    <row r="8157" spans="1:4">
      <c r="A8157">
        <v>8156</v>
      </c>
      <c r="B8157" s="1">
        <v>40489.402199074073</v>
      </c>
      <c r="C8157">
        <v>2.4500000000000002</v>
      </c>
      <c r="D8157">
        <v>10</v>
      </c>
    </row>
    <row r="8158" spans="1:4">
      <c r="A8158">
        <v>8157</v>
      </c>
      <c r="B8158" s="1">
        <v>40489.402314814812</v>
      </c>
      <c r="C8158">
        <v>2.4500000000000002</v>
      </c>
      <c r="D8158">
        <v>10</v>
      </c>
    </row>
    <row r="8159" spans="1:4">
      <c r="A8159">
        <v>8158</v>
      </c>
      <c r="B8159" s="1">
        <v>40489.402430555558</v>
      </c>
      <c r="C8159">
        <v>2.4500000000000002</v>
      </c>
      <c r="D8159">
        <v>10</v>
      </c>
    </row>
    <row r="8160" spans="1:4">
      <c r="A8160">
        <v>8159</v>
      </c>
      <c r="B8160" s="1">
        <v>40489.402546296296</v>
      </c>
      <c r="C8160">
        <v>2.5</v>
      </c>
      <c r="D8160">
        <v>10</v>
      </c>
    </row>
    <row r="8161" spans="1:4">
      <c r="A8161">
        <v>8160</v>
      </c>
      <c r="B8161" s="1">
        <v>40489.402662037035</v>
      </c>
      <c r="C8161">
        <v>2.5</v>
      </c>
      <c r="D8161">
        <v>10</v>
      </c>
    </row>
    <row r="8162" spans="1:4">
      <c r="A8162">
        <v>8161</v>
      </c>
      <c r="B8162" s="1">
        <v>40489.402777777781</v>
      </c>
      <c r="C8162">
        <v>2.4500000000000002</v>
      </c>
      <c r="D8162">
        <v>10</v>
      </c>
    </row>
    <row r="8163" spans="1:4">
      <c r="A8163">
        <v>8162</v>
      </c>
      <c r="B8163" s="1">
        <v>40489.40289351852</v>
      </c>
      <c r="C8163">
        <v>2.5</v>
      </c>
      <c r="D8163">
        <v>10</v>
      </c>
    </row>
    <row r="8164" spans="1:4">
      <c r="A8164">
        <v>8163</v>
      </c>
      <c r="B8164" s="1">
        <v>40489.403009259258</v>
      </c>
      <c r="C8164">
        <v>2.5</v>
      </c>
      <c r="D8164">
        <v>10</v>
      </c>
    </row>
    <row r="8165" spans="1:4">
      <c r="A8165">
        <v>8164</v>
      </c>
      <c r="B8165" s="1">
        <v>40489.403124999997</v>
      </c>
      <c r="C8165">
        <v>2.5</v>
      </c>
      <c r="D8165">
        <v>10</v>
      </c>
    </row>
    <row r="8166" spans="1:4">
      <c r="A8166">
        <v>8165</v>
      </c>
      <c r="B8166" s="1">
        <v>40489.403240740743</v>
      </c>
      <c r="C8166">
        <v>2.5</v>
      </c>
      <c r="D8166">
        <v>10</v>
      </c>
    </row>
    <row r="8167" spans="1:4">
      <c r="A8167">
        <v>8166</v>
      </c>
      <c r="B8167" s="1">
        <v>40489.403356481482</v>
      </c>
      <c r="C8167">
        <v>2.5</v>
      </c>
      <c r="D8167">
        <v>10</v>
      </c>
    </row>
    <row r="8168" spans="1:4">
      <c r="A8168">
        <v>8167</v>
      </c>
      <c r="B8168" s="1">
        <v>40489.40347222222</v>
      </c>
      <c r="C8168">
        <v>2.5</v>
      </c>
      <c r="D8168">
        <v>10</v>
      </c>
    </row>
    <row r="8169" spans="1:4">
      <c r="A8169">
        <v>8168</v>
      </c>
      <c r="B8169" s="1">
        <v>40489.403587962966</v>
      </c>
      <c r="C8169">
        <v>2.5</v>
      </c>
      <c r="D8169">
        <v>10</v>
      </c>
    </row>
    <row r="8170" spans="1:4">
      <c r="A8170">
        <v>8169</v>
      </c>
      <c r="B8170" s="1">
        <v>40489.403703703705</v>
      </c>
      <c r="C8170">
        <v>2.5</v>
      </c>
      <c r="D8170">
        <v>10</v>
      </c>
    </row>
    <row r="8171" spans="1:4">
      <c r="A8171">
        <v>8170</v>
      </c>
      <c r="B8171" s="1">
        <v>40489.403819444444</v>
      </c>
      <c r="C8171">
        <v>2.5</v>
      </c>
      <c r="D8171">
        <v>10</v>
      </c>
    </row>
    <row r="8172" spans="1:4">
      <c r="A8172">
        <v>8171</v>
      </c>
      <c r="B8172" s="1">
        <v>40489.403935185182</v>
      </c>
      <c r="C8172">
        <v>2.5</v>
      </c>
      <c r="D8172">
        <v>10</v>
      </c>
    </row>
    <row r="8173" spans="1:4">
      <c r="A8173">
        <v>8172</v>
      </c>
      <c r="B8173" s="1">
        <v>40489.404050925928</v>
      </c>
      <c r="C8173">
        <v>2.5</v>
      </c>
      <c r="D8173">
        <v>10</v>
      </c>
    </row>
    <row r="8174" spans="1:4">
      <c r="A8174">
        <v>8173</v>
      </c>
      <c r="B8174" s="1">
        <v>40489.404166666667</v>
      </c>
      <c r="C8174">
        <v>2.5</v>
      </c>
      <c r="D8174">
        <v>10</v>
      </c>
    </row>
    <row r="8175" spans="1:4">
      <c r="A8175">
        <v>8174</v>
      </c>
      <c r="B8175" s="1">
        <v>40489.404282407406</v>
      </c>
      <c r="C8175">
        <v>2.5</v>
      </c>
      <c r="D8175">
        <v>10</v>
      </c>
    </row>
    <row r="8176" spans="1:4">
      <c r="A8176">
        <v>8175</v>
      </c>
      <c r="B8176" s="1">
        <v>40489.404398148145</v>
      </c>
      <c r="C8176">
        <v>2.5</v>
      </c>
      <c r="D8176">
        <v>10</v>
      </c>
    </row>
    <row r="8177" spans="1:4">
      <c r="A8177">
        <v>8176</v>
      </c>
      <c r="B8177" s="1">
        <v>40489.404513888891</v>
      </c>
      <c r="C8177">
        <v>2.5</v>
      </c>
      <c r="D8177">
        <v>10</v>
      </c>
    </row>
    <row r="8178" spans="1:4">
      <c r="A8178">
        <v>8177</v>
      </c>
      <c r="B8178" s="1">
        <v>40489.404629629629</v>
      </c>
      <c r="C8178">
        <v>2.5</v>
      </c>
      <c r="D8178">
        <v>10</v>
      </c>
    </row>
    <row r="8179" spans="1:4">
      <c r="A8179">
        <v>8178</v>
      </c>
      <c r="B8179" s="1">
        <v>40489.404745370368</v>
      </c>
      <c r="C8179">
        <v>2.5</v>
      </c>
      <c r="D8179">
        <v>10</v>
      </c>
    </row>
    <row r="8180" spans="1:4">
      <c r="A8180">
        <v>8179</v>
      </c>
      <c r="B8180" s="1">
        <v>40489.404861111114</v>
      </c>
      <c r="C8180">
        <v>2.5</v>
      </c>
      <c r="D8180">
        <v>10</v>
      </c>
    </row>
    <row r="8181" spans="1:4">
      <c r="A8181">
        <v>8180</v>
      </c>
      <c r="B8181" s="1">
        <v>40489.404976851853</v>
      </c>
      <c r="C8181">
        <v>2.5</v>
      </c>
      <c r="D8181">
        <v>10</v>
      </c>
    </row>
    <row r="8182" spans="1:4">
      <c r="A8182">
        <v>8181</v>
      </c>
      <c r="B8182" s="1">
        <v>40489.405092592591</v>
      </c>
      <c r="C8182">
        <v>2.5</v>
      </c>
      <c r="D8182">
        <v>10</v>
      </c>
    </row>
    <row r="8183" spans="1:4">
      <c r="A8183">
        <v>8182</v>
      </c>
      <c r="B8183" s="1">
        <v>40489.40520833333</v>
      </c>
      <c r="C8183">
        <v>2.5</v>
      </c>
      <c r="D8183">
        <v>10</v>
      </c>
    </row>
    <row r="8184" spans="1:4">
      <c r="A8184">
        <v>8183</v>
      </c>
      <c r="B8184" s="1">
        <v>40489.405324074076</v>
      </c>
      <c r="C8184">
        <v>2.5</v>
      </c>
      <c r="D8184">
        <v>10</v>
      </c>
    </row>
    <row r="8185" spans="1:4">
      <c r="A8185">
        <v>8184</v>
      </c>
      <c r="B8185" s="1">
        <v>40489.405439814815</v>
      </c>
      <c r="C8185">
        <v>2.5</v>
      </c>
      <c r="D8185">
        <v>10</v>
      </c>
    </row>
    <row r="8186" spans="1:4">
      <c r="A8186">
        <v>8185</v>
      </c>
      <c r="B8186" s="1">
        <v>40489.405555555553</v>
      </c>
      <c r="C8186">
        <v>2.5</v>
      </c>
      <c r="D8186">
        <v>10</v>
      </c>
    </row>
    <row r="8187" spans="1:4">
      <c r="A8187">
        <v>8186</v>
      </c>
      <c r="B8187" s="1">
        <v>40489.405671296299</v>
      </c>
      <c r="C8187">
        <v>2.5</v>
      </c>
      <c r="D8187">
        <v>10</v>
      </c>
    </row>
    <row r="8188" spans="1:4">
      <c r="A8188">
        <v>8187</v>
      </c>
      <c r="B8188" s="1">
        <v>40489.405787037038</v>
      </c>
      <c r="C8188">
        <v>2.5</v>
      </c>
      <c r="D8188">
        <v>10</v>
      </c>
    </row>
    <row r="8189" spans="1:4">
      <c r="A8189">
        <v>8188</v>
      </c>
      <c r="B8189" s="1">
        <v>40489.405902777777</v>
      </c>
      <c r="C8189">
        <v>2.5</v>
      </c>
      <c r="D8189">
        <v>10</v>
      </c>
    </row>
    <row r="8190" spans="1:4">
      <c r="A8190">
        <v>8189</v>
      </c>
      <c r="B8190" s="1">
        <v>40489.406018518515</v>
      </c>
      <c r="C8190">
        <v>2.5</v>
      </c>
      <c r="D8190">
        <v>10</v>
      </c>
    </row>
    <row r="8191" spans="1:4">
      <c r="A8191">
        <v>8190</v>
      </c>
      <c r="B8191" s="1">
        <v>40489.406134259261</v>
      </c>
      <c r="C8191">
        <v>2.5</v>
      </c>
      <c r="D8191">
        <v>10</v>
      </c>
    </row>
    <row r="8192" spans="1:4">
      <c r="A8192">
        <v>8191</v>
      </c>
      <c r="B8192" s="1">
        <v>40489.40625</v>
      </c>
      <c r="C8192">
        <v>2.5</v>
      </c>
      <c r="D8192">
        <v>10</v>
      </c>
    </row>
    <row r="8193" spans="1:4">
      <c r="A8193">
        <v>8192</v>
      </c>
      <c r="B8193" s="1">
        <v>40489.406365740739</v>
      </c>
      <c r="C8193">
        <v>2.5</v>
      </c>
      <c r="D8193">
        <v>10</v>
      </c>
    </row>
    <row r="8194" spans="1:4">
      <c r="A8194">
        <v>8193</v>
      </c>
      <c r="B8194" s="1">
        <v>40489.406481481485</v>
      </c>
      <c r="C8194">
        <v>2.5</v>
      </c>
      <c r="D8194">
        <v>10</v>
      </c>
    </row>
    <row r="8195" spans="1:4">
      <c r="A8195">
        <v>8194</v>
      </c>
      <c r="B8195" s="1">
        <v>40489.406597222223</v>
      </c>
      <c r="C8195">
        <v>2.5</v>
      </c>
      <c r="D8195">
        <v>10</v>
      </c>
    </row>
    <row r="8196" spans="1:4">
      <c r="A8196">
        <v>8195</v>
      </c>
      <c r="B8196" s="1">
        <v>40489.406712962962</v>
      </c>
      <c r="C8196">
        <v>2.5</v>
      </c>
      <c r="D8196">
        <v>10</v>
      </c>
    </row>
    <row r="8197" spans="1:4">
      <c r="A8197">
        <v>8196</v>
      </c>
      <c r="B8197" s="1">
        <v>40489.406828703701</v>
      </c>
      <c r="C8197">
        <v>2.5</v>
      </c>
      <c r="D8197">
        <v>10</v>
      </c>
    </row>
    <row r="8198" spans="1:4">
      <c r="A8198">
        <v>8197</v>
      </c>
      <c r="B8198" s="1">
        <v>40489.406944444447</v>
      </c>
      <c r="C8198">
        <v>2.5</v>
      </c>
      <c r="D8198">
        <v>10</v>
      </c>
    </row>
    <row r="8199" spans="1:4">
      <c r="A8199">
        <v>8198</v>
      </c>
      <c r="B8199" s="1">
        <v>40489.407060185185</v>
      </c>
      <c r="C8199">
        <v>2.5</v>
      </c>
      <c r="D8199">
        <v>10</v>
      </c>
    </row>
    <row r="8200" spans="1:4">
      <c r="A8200">
        <v>8199</v>
      </c>
      <c r="B8200" s="1">
        <v>40489.407175925924</v>
      </c>
      <c r="C8200">
        <v>2.5</v>
      </c>
      <c r="D8200">
        <v>10</v>
      </c>
    </row>
    <row r="8201" spans="1:4">
      <c r="A8201">
        <v>8200</v>
      </c>
      <c r="B8201" s="1">
        <v>40489.40729166667</v>
      </c>
      <c r="C8201">
        <v>2.5</v>
      </c>
      <c r="D8201">
        <v>10</v>
      </c>
    </row>
    <row r="8202" spans="1:4">
      <c r="A8202">
        <v>8201</v>
      </c>
      <c r="B8202" s="1">
        <v>40489.407407407409</v>
      </c>
      <c r="C8202">
        <v>2.5</v>
      </c>
      <c r="D8202">
        <v>10</v>
      </c>
    </row>
    <row r="8203" spans="1:4">
      <c r="A8203">
        <v>8202</v>
      </c>
      <c r="B8203" s="1">
        <v>40489.407523148147</v>
      </c>
      <c r="C8203">
        <v>2.5</v>
      </c>
      <c r="D8203">
        <v>10</v>
      </c>
    </row>
    <row r="8204" spans="1:4">
      <c r="A8204">
        <v>8203</v>
      </c>
      <c r="B8204" s="1">
        <v>40489.407638888886</v>
      </c>
      <c r="C8204">
        <v>2.5</v>
      </c>
      <c r="D8204">
        <v>10</v>
      </c>
    </row>
    <row r="8205" spans="1:4">
      <c r="A8205">
        <v>8204</v>
      </c>
      <c r="B8205" s="1">
        <v>40489.407754629632</v>
      </c>
      <c r="C8205">
        <v>2.5</v>
      </c>
      <c r="D8205">
        <v>10</v>
      </c>
    </row>
    <row r="8206" spans="1:4">
      <c r="A8206">
        <v>8205</v>
      </c>
      <c r="B8206" s="1">
        <v>40489.407870370371</v>
      </c>
      <c r="C8206">
        <v>2.5</v>
      </c>
      <c r="D8206">
        <v>10</v>
      </c>
    </row>
    <row r="8207" spans="1:4">
      <c r="A8207">
        <v>8206</v>
      </c>
      <c r="B8207" s="1">
        <v>40489.407986111109</v>
      </c>
      <c r="C8207">
        <v>2.5</v>
      </c>
      <c r="D8207">
        <v>10</v>
      </c>
    </row>
    <row r="8208" spans="1:4">
      <c r="A8208">
        <v>8207</v>
      </c>
      <c r="B8208" s="1">
        <v>40489.408101851855</v>
      </c>
      <c r="C8208">
        <v>2.5</v>
      </c>
      <c r="D8208">
        <v>10</v>
      </c>
    </row>
    <row r="8209" spans="1:4">
      <c r="A8209">
        <v>8208</v>
      </c>
      <c r="B8209" s="1">
        <v>40489.408217592594</v>
      </c>
      <c r="C8209">
        <v>2.5</v>
      </c>
      <c r="D8209">
        <v>10</v>
      </c>
    </row>
    <row r="8210" spans="1:4">
      <c r="A8210">
        <v>8209</v>
      </c>
      <c r="B8210" s="1">
        <v>40489.408333333333</v>
      </c>
      <c r="C8210">
        <v>2.5</v>
      </c>
      <c r="D8210">
        <v>10</v>
      </c>
    </row>
    <row r="8211" spans="1:4">
      <c r="A8211">
        <v>8210</v>
      </c>
      <c r="B8211" s="1">
        <v>40489.408449074072</v>
      </c>
      <c r="C8211">
        <v>2.5</v>
      </c>
      <c r="D8211">
        <v>10</v>
      </c>
    </row>
    <row r="8212" spans="1:4">
      <c r="A8212">
        <v>8211</v>
      </c>
      <c r="B8212" s="1">
        <v>40489.408564814818</v>
      </c>
      <c r="C8212">
        <v>2.5</v>
      </c>
      <c r="D8212">
        <v>10</v>
      </c>
    </row>
    <row r="8213" spans="1:4">
      <c r="A8213">
        <v>8212</v>
      </c>
      <c r="B8213" s="1">
        <v>40489.408680555556</v>
      </c>
      <c r="C8213">
        <v>2.5</v>
      </c>
      <c r="D8213">
        <v>10</v>
      </c>
    </row>
    <row r="8214" spans="1:4">
      <c r="A8214">
        <v>8213</v>
      </c>
      <c r="B8214" s="1">
        <v>40489.408796296295</v>
      </c>
      <c r="C8214">
        <v>2.5</v>
      </c>
      <c r="D8214">
        <v>10</v>
      </c>
    </row>
    <row r="8215" spans="1:4">
      <c r="A8215">
        <v>8214</v>
      </c>
      <c r="B8215" s="1">
        <v>40489.408912037034</v>
      </c>
      <c r="C8215">
        <v>2.5</v>
      </c>
      <c r="D8215">
        <v>10</v>
      </c>
    </row>
    <row r="8216" spans="1:4">
      <c r="A8216">
        <v>8215</v>
      </c>
      <c r="B8216" s="1">
        <v>40489.40902777778</v>
      </c>
      <c r="C8216">
        <v>2.5</v>
      </c>
      <c r="D8216">
        <v>10</v>
      </c>
    </row>
    <row r="8217" spans="1:4">
      <c r="A8217">
        <v>8216</v>
      </c>
      <c r="B8217" s="1">
        <v>40489.409143518518</v>
      </c>
      <c r="C8217">
        <v>2.5</v>
      </c>
      <c r="D8217">
        <v>10</v>
      </c>
    </row>
    <row r="8218" spans="1:4">
      <c r="A8218">
        <v>8217</v>
      </c>
      <c r="B8218" s="1">
        <v>40489.409259259257</v>
      </c>
      <c r="C8218">
        <v>2.5</v>
      </c>
      <c r="D8218">
        <v>10</v>
      </c>
    </row>
    <row r="8219" spans="1:4">
      <c r="A8219">
        <v>8218</v>
      </c>
      <c r="B8219" s="1">
        <v>40489.409375000003</v>
      </c>
      <c r="C8219">
        <v>2.5</v>
      </c>
      <c r="D8219">
        <v>10</v>
      </c>
    </row>
    <row r="8220" spans="1:4">
      <c r="A8220">
        <v>8219</v>
      </c>
      <c r="B8220" s="1">
        <v>40489.409490740742</v>
      </c>
      <c r="C8220">
        <v>2.5</v>
      </c>
      <c r="D8220">
        <v>10</v>
      </c>
    </row>
    <row r="8221" spans="1:4">
      <c r="A8221">
        <v>8220</v>
      </c>
      <c r="B8221" s="1">
        <v>40489.40960648148</v>
      </c>
      <c r="C8221">
        <v>2.5</v>
      </c>
      <c r="D8221">
        <v>10</v>
      </c>
    </row>
    <row r="8222" spans="1:4">
      <c r="A8222">
        <v>8221</v>
      </c>
      <c r="B8222" s="1">
        <v>40489.409722222219</v>
      </c>
      <c r="C8222">
        <v>2.5</v>
      </c>
      <c r="D8222">
        <v>10</v>
      </c>
    </row>
    <row r="8223" spans="1:4">
      <c r="A8223">
        <v>8222</v>
      </c>
      <c r="B8223" s="1">
        <v>40489.409837962965</v>
      </c>
      <c r="C8223">
        <v>2.5</v>
      </c>
      <c r="D8223">
        <v>10</v>
      </c>
    </row>
    <row r="8224" spans="1:4">
      <c r="A8224">
        <v>8223</v>
      </c>
      <c r="B8224" s="1">
        <v>40489.409953703704</v>
      </c>
      <c r="C8224">
        <v>2.5</v>
      </c>
      <c r="D8224">
        <v>10</v>
      </c>
    </row>
    <row r="8225" spans="1:4">
      <c r="A8225">
        <v>8224</v>
      </c>
      <c r="B8225" s="1">
        <v>40489.410069444442</v>
      </c>
      <c r="C8225">
        <v>2.5</v>
      </c>
      <c r="D8225">
        <v>10</v>
      </c>
    </row>
    <row r="8226" spans="1:4">
      <c r="A8226">
        <v>8225</v>
      </c>
      <c r="B8226" s="1">
        <v>40489.410185185188</v>
      </c>
      <c r="C8226">
        <v>2.5</v>
      </c>
      <c r="D8226">
        <v>10</v>
      </c>
    </row>
    <row r="8227" spans="1:4">
      <c r="A8227">
        <v>8226</v>
      </c>
      <c r="B8227" s="1">
        <v>40489.410300925927</v>
      </c>
      <c r="C8227">
        <v>2.5</v>
      </c>
      <c r="D8227">
        <v>10</v>
      </c>
    </row>
    <row r="8228" spans="1:4">
      <c r="A8228">
        <v>8227</v>
      </c>
      <c r="B8228" s="1">
        <v>40489.410416666666</v>
      </c>
      <c r="C8228">
        <v>2.5</v>
      </c>
      <c r="D8228">
        <v>10</v>
      </c>
    </row>
    <row r="8229" spans="1:4">
      <c r="A8229">
        <v>8228</v>
      </c>
      <c r="B8229" s="1">
        <v>40489.410532407404</v>
      </c>
      <c r="C8229">
        <v>2.5</v>
      </c>
      <c r="D8229">
        <v>10</v>
      </c>
    </row>
    <row r="8230" spans="1:4">
      <c r="A8230">
        <v>8229</v>
      </c>
      <c r="B8230" s="1">
        <v>40489.41064814815</v>
      </c>
      <c r="C8230">
        <v>2.5</v>
      </c>
      <c r="D8230">
        <v>10</v>
      </c>
    </row>
    <row r="8231" spans="1:4">
      <c r="A8231">
        <v>8230</v>
      </c>
      <c r="B8231" s="1">
        <v>40489.410763888889</v>
      </c>
      <c r="C8231">
        <v>2.5</v>
      </c>
      <c r="D8231">
        <v>10</v>
      </c>
    </row>
    <row r="8232" spans="1:4">
      <c r="A8232">
        <v>8231</v>
      </c>
      <c r="B8232" s="1">
        <v>40489.410879629628</v>
      </c>
      <c r="C8232">
        <v>2.5</v>
      </c>
      <c r="D8232">
        <v>10</v>
      </c>
    </row>
    <row r="8233" spans="1:4">
      <c r="A8233">
        <v>8232</v>
      </c>
      <c r="B8233" s="1">
        <v>40489.410995370374</v>
      </c>
      <c r="C8233">
        <v>2.5</v>
      </c>
      <c r="D8233">
        <v>10</v>
      </c>
    </row>
    <row r="8234" spans="1:4">
      <c r="A8234">
        <v>8233</v>
      </c>
      <c r="B8234" s="1">
        <v>40489.411111111112</v>
      </c>
      <c r="C8234">
        <v>2.5</v>
      </c>
      <c r="D8234">
        <v>10</v>
      </c>
    </row>
    <row r="8235" spans="1:4">
      <c r="A8235">
        <v>8234</v>
      </c>
      <c r="B8235" s="1">
        <v>40489.411226851851</v>
      </c>
      <c r="C8235">
        <v>2.5</v>
      </c>
      <c r="D8235">
        <v>10</v>
      </c>
    </row>
    <row r="8236" spans="1:4">
      <c r="A8236">
        <v>8235</v>
      </c>
      <c r="B8236" s="1">
        <v>40489.41134259259</v>
      </c>
      <c r="C8236">
        <v>2.5</v>
      </c>
      <c r="D8236">
        <v>10</v>
      </c>
    </row>
    <row r="8237" spans="1:4">
      <c r="A8237">
        <v>8236</v>
      </c>
      <c r="B8237" s="1">
        <v>40489.411458333336</v>
      </c>
      <c r="C8237">
        <v>2.5</v>
      </c>
      <c r="D8237">
        <v>10</v>
      </c>
    </row>
    <row r="8238" spans="1:4">
      <c r="A8238">
        <v>8237</v>
      </c>
      <c r="B8238" s="1">
        <v>40489.411574074074</v>
      </c>
      <c r="C8238">
        <v>2.5</v>
      </c>
      <c r="D8238">
        <v>10</v>
      </c>
    </row>
    <row r="8239" spans="1:4">
      <c r="A8239">
        <v>8238</v>
      </c>
      <c r="B8239" s="1">
        <v>40489.411689814813</v>
      </c>
      <c r="C8239">
        <v>2.5</v>
      </c>
      <c r="D8239">
        <v>10</v>
      </c>
    </row>
    <row r="8240" spans="1:4">
      <c r="A8240">
        <v>8239</v>
      </c>
      <c r="B8240" s="1">
        <v>40489.411805555559</v>
      </c>
      <c r="C8240">
        <v>2.5</v>
      </c>
      <c r="D8240">
        <v>10</v>
      </c>
    </row>
    <row r="8241" spans="1:4">
      <c r="A8241">
        <v>8240</v>
      </c>
      <c r="B8241" s="1">
        <v>40489.411921296298</v>
      </c>
      <c r="C8241">
        <v>2.5</v>
      </c>
      <c r="D8241">
        <v>10</v>
      </c>
    </row>
    <row r="8242" spans="1:4">
      <c r="A8242">
        <v>8241</v>
      </c>
      <c r="B8242" s="1">
        <v>40489.412037037036</v>
      </c>
      <c r="C8242">
        <v>2.5</v>
      </c>
      <c r="D8242">
        <v>10</v>
      </c>
    </row>
    <row r="8243" spans="1:4">
      <c r="A8243">
        <v>8242</v>
      </c>
      <c r="B8243" s="1">
        <v>40489.412152777775</v>
      </c>
      <c r="C8243">
        <v>2.5</v>
      </c>
      <c r="D8243">
        <v>10</v>
      </c>
    </row>
    <row r="8244" spans="1:4">
      <c r="A8244">
        <v>8243</v>
      </c>
      <c r="B8244" s="1">
        <v>40489.412268518521</v>
      </c>
      <c r="C8244">
        <v>2.5</v>
      </c>
      <c r="D8244">
        <v>10</v>
      </c>
    </row>
    <row r="8245" spans="1:4">
      <c r="A8245">
        <v>8244</v>
      </c>
      <c r="B8245" s="1">
        <v>40489.41238425926</v>
      </c>
      <c r="C8245">
        <v>2.5</v>
      </c>
      <c r="D8245">
        <v>10</v>
      </c>
    </row>
    <row r="8246" spans="1:4">
      <c r="A8246">
        <v>8245</v>
      </c>
      <c r="B8246" s="1">
        <v>40489.412499999999</v>
      </c>
      <c r="C8246">
        <v>2.5</v>
      </c>
      <c r="D8246">
        <v>10</v>
      </c>
    </row>
    <row r="8247" spans="1:4">
      <c r="A8247">
        <v>8246</v>
      </c>
      <c r="B8247" s="1">
        <v>40489.412615740737</v>
      </c>
      <c r="C8247">
        <v>2.5</v>
      </c>
      <c r="D8247">
        <v>10</v>
      </c>
    </row>
    <row r="8248" spans="1:4">
      <c r="A8248">
        <v>8247</v>
      </c>
      <c r="B8248" s="1">
        <v>40489.412731481483</v>
      </c>
      <c r="C8248">
        <v>2.5</v>
      </c>
      <c r="D8248">
        <v>10</v>
      </c>
    </row>
    <row r="8249" spans="1:4">
      <c r="A8249">
        <v>8248</v>
      </c>
      <c r="B8249" s="1">
        <v>40489.412847222222</v>
      </c>
      <c r="C8249">
        <v>2.5</v>
      </c>
      <c r="D8249">
        <v>10</v>
      </c>
    </row>
    <row r="8250" spans="1:4">
      <c r="A8250">
        <v>8249</v>
      </c>
      <c r="B8250" s="1">
        <v>40489.412962962961</v>
      </c>
      <c r="C8250">
        <v>2.5</v>
      </c>
      <c r="D8250">
        <v>10</v>
      </c>
    </row>
    <row r="8251" spans="1:4">
      <c r="A8251">
        <v>8250</v>
      </c>
      <c r="B8251" s="1">
        <v>40489.413078703707</v>
      </c>
      <c r="C8251">
        <v>2.5</v>
      </c>
      <c r="D8251">
        <v>10</v>
      </c>
    </row>
    <row r="8252" spans="1:4">
      <c r="A8252">
        <v>8251</v>
      </c>
      <c r="B8252" s="1">
        <v>40489.413194444445</v>
      </c>
      <c r="C8252">
        <v>2.5</v>
      </c>
      <c r="D8252">
        <v>10</v>
      </c>
    </row>
    <row r="8253" spans="1:4">
      <c r="A8253">
        <v>8252</v>
      </c>
      <c r="B8253" s="1">
        <v>40489.413310185184</v>
      </c>
      <c r="C8253">
        <v>2.5</v>
      </c>
      <c r="D8253">
        <v>10</v>
      </c>
    </row>
    <row r="8254" spans="1:4">
      <c r="A8254">
        <v>8253</v>
      </c>
      <c r="B8254" s="1">
        <v>40489.413425925923</v>
      </c>
      <c r="C8254">
        <v>2.5</v>
      </c>
      <c r="D8254">
        <v>10</v>
      </c>
    </row>
    <row r="8255" spans="1:4">
      <c r="A8255">
        <v>8254</v>
      </c>
      <c r="B8255" s="1">
        <v>40489.413541666669</v>
      </c>
      <c r="C8255">
        <v>2.5</v>
      </c>
      <c r="D8255">
        <v>10</v>
      </c>
    </row>
    <row r="8256" spans="1:4">
      <c r="A8256">
        <v>8255</v>
      </c>
      <c r="B8256" s="1">
        <v>40489.413657407407</v>
      </c>
      <c r="C8256">
        <v>2.5</v>
      </c>
      <c r="D8256">
        <v>10</v>
      </c>
    </row>
    <row r="8257" spans="1:4">
      <c r="A8257">
        <v>8256</v>
      </c>
      <c r="B8257" s="1">
        <v>40489.413773148146</v>
      </c>
      <c r="C8257">
        <v>2.5</v>
      </c>
      <c r="D8257">
        <v>10</v>
      </c>
    </row>
    <row r="8258" spans="1:4">
      <c r="A8258">
        <v>8257</v>
      </c>
      <c r="B8258" s="1">
        <v>40489.413888888892</v>
      </c>
      <c r="C8258">
        <v>2.5</v>
      </c>
      <c r="D8258">
        <v>10</v>
      </c>
    </row>
    <row r="8259" spans="1:4">
      <c r="A8259">
        <v>8258</v>
      </c>
      <c r="B8259" s="1">
        <v>40489.414004629631</v>
      </c>
      <c r="C8259">
        <v>2.5</v>
      </c>
      <c r="D8259">
        <v>10</v>
      </c>
    </row>
    <row r="8260" spans="1:4">
      <c r="A8260">
        <v>8259</v>
      </c>
      <c r="B8260" s="1">
        <v>40489.414120370369</v>
      </c>
      <c r="C8260">
        <v>2.5</v>
      </c>
      <c r="D8260">
        <v>10</v>
      </c>
    </row>
    <row r="8261" spans="1:4">
      <c r="A8261">
        <v>8260</v>
      </c>
      <c r="B8261" s="1">
        <v>40489.414236111108</v>
      </c>
      <c r="C8261">
        <v>2.5</v>
      </c>
      <c r="D8261">
        <v>10</v>
      </c>
    </row>
    <row r="8262" spans="1:4">
      <c r="A8262">
        <v>8261</v>
      </c>
      <c r="B8262" s="1">
        <v>40489.414351851854</v>
      </c>
      <c r="C8262">
        <v>2.5</v>
      </c>
      <c r="D8262">
        <v>10</v>
      </c>
    </row>
    <row r="8263" spans="1:4">
      <c r="A8263">
        <v>8262</v>
      </c>
      <c r="B8263" s="1">
        <v>40489.414467592593</v>
      </c>
      <c r="C8263">
        <v>2.5</v>
      </c>
      <c r="D8263">
        <v>10</v>
      </c>
    </row>
    <row r="8264" spans="1:4">
      <c r="A8264">
        <v>8263</v>
      </c>
      <c r="B8264" s="1">
        <v>40489.414583333331</v>
      </c>
      <c r="C8264">
        <v>2.5</v>
      </c>
      <c r="D8264">
        <v>10</v>
      </c>
    </row>
    <row r="8265" spans="1:4">
      <c r="A8265">
        <v>8264</v>
      </c>
      <c r="B8265" s="1">
        <v>40489.414699074077</v>
      </c>
      <c r="C8265">
        <v>2.5</v>
      </c>
      <c r="D8265">
        <v>10</v>
      </c>
    </row>
    <row r="8266" spans="1:4">
      <c r="A8266">
        <v>8265</v>
      </c>
      <c r="B8266" s="1">
        <v>40489.414814814816</v>
      </c>
      <c r="C8266">
        <v>2.5</v>
      </c>
      <c r="D8266">
        <v>10</v>
      </c>
    </row>
    <row r="8267" spans="1:4">
      <c r="A8267">
        <v>8266</v>
      </c>
      <c r="B8267" s="1">
        <v>40489.414930555555</v>
      </c>
      <c r="C8267">
        <v>2.5</v>
      </c>
      <c r="D8267">
        <v>10</v>
      </c>
    </row>
    <row r="8268" spans="1:4">
      <c r="A8268">
        <v>8267</v>
      </c>
      <c r="B8268" s="1">
        <v>40489.415046296293</v>
      </c>
      <c r="C8268">
        <v>2.5</v>
      </c>
      <c r="D8268">
        <v>10</v>
      </c>
    </row>
    <row r="8269" spans="1:4">
      <c r="A8269">
        <v>8268</v>
      </c>
      <c r="B8269" s="1">
        <v>40489.415162037039</v>
      </c>
      <c r="C8269">
        <v>2.5</v>
      </c>
      <c r="D8269">
        <v>10</v>
      </c>
    </row>
    <row r="8270" spans="1:4">
      <c r="A8270">
        <v>8269</v>
      </c>
      <c r="B8270" s="1">
        <v>40489.415277777778</v>
      </c>
      <c r="C8270">
        <v>2.5</v>
      </c>
      <c r="D8270">
        <v>10</v>
      </c>
    </row>
    <row r="8271" spans="1:4">
      <c r="A8271">
        <v>8270</v>
      </c>
      <c r="B8271" s="1">
        <v>40489.415393518517</v>
      </c>
      <c r="C8271">
        <v>2.5</v>
      </c>
      <c r="D8271">
        <v>10</v>
      </c>
    </row>
    <row r="8272" spans="1:4">
      <c r="A8272">
        <v>8271</v>
      </c>
      <c r="B8272" s="1">
        <v>40489.415509259263</v>
      </c>
      <c r="C8272">
        <v>2.5</v>
      </c>
      <c r="D8272">
        <v>10</v>
      </c>
    </row>
    <row r="8273" spans="1:4">
      <c r="A8273">
        <v>8272</v>
      </c>
      <c r="B8273" s="1">
        <v>40489.415625000001</v>
      </c>
      <c r="C8273">
        <v>2.5</v>
      </c>
      <c r="D8273">
        <v>10</v>
      </c>
    </row>
    <row r="8274" spans="1:4">
      <c r="A8274">
        <v>8273</v>
      </c>
      <c r="B8274" s="1">
        <v>40489.41574074074</v>
      </c>
      <c r="C8274">
        <v>2.5</v>
      </c>
      <c r="D8274">
        <v>10</v>
      </c>
    </row>
    <row r="8275" spans="1:4">
      <c r="A8275">
        <v>8274</v>
      </c>
      <c r="B8275" s="1">
        <v>40489.415856481479</v>
      </c>
      <c r="C8275">
        <v>2.5</v>
      </c>
      <c r="D8275">
        <v>10</v>
      </c>
    </row>
    <row r="8276" spans="1:4">
      <c r="A8276">
        <v>8275</v>
      </c>
      <c r="B8276" s="1">
        <v>40489.415972222225</v>
      </c>
      <c r="C8276">
        <v>2.5</v>
      </c>
      <c r="D8276">
        <v>10</v>
      </c>
    </row>
    <row r="8277" spans="1:4">
      <c r="A8277">
        <v>8276</v>
      </c>
      <c r="B8277" s="1">
        <v>40489.416087962964</v>
      </c>
      <c r="C8277">
        <v>2.5</v>
      </c>
      <c r="D8277">
        <v>10</v>
      </c>
    </row>
    <row r="8278" spans="1:4">
      <c r="A8278">
        <v>8277</v>
      </c>
      <c r="B8278" s="1">
        <v>40489.416203703702</v>
      </c>
      <c r="C8278">
        <v>2.5</v>
      </c>
      <c r="D8278">
        <v>10</v>
      </c>
    </row>
    <row r="8279" spans="1:4">
      <c r="A8279">
        <v>8278</v>
      </c>
      <c r="B8279" s="1">
        <v>40489.416319444441</v>
      </c>
      <c r="C8279">
        <v>2.5</v>
      </c>
      <c r="D8279">
        <v>10</v>
      </c>
    </row>
    <row r="8280" spans="1:4">
      <c r="A8280">
        <v>8279</v>
      </c>
      <c r="B8280" s="1">
        <v>40489.416435185187</v>
      </c>
      <c r="C8280">
        <v>2.5</v>
      </c>
      <c r="D8280">
        <v>10</v>
      </c>
    </row>
    <row r="8281" spans="1:4">
      <c r="A8281">
        <v>8280</v>
      </c>
      <c r="B8281" s="1">
        <v>40489.416550925926</v>
      </c>
      <c r="C8281">
        <v>2.5</v>
      </c>
      <c r="D8281">
        <v>10</v>
      </c>
    </row>
    <row r="8282" spans="1:4">
      <c r="A8282">
        <v>8281</v>
      </c>
      <c r="B8282" s="1">
        <v>40489.416666666664</v>
      </c>
      <c r="C8282">
        <v>2.5</v>
      </c>
      <c r="D8282">
        <v>10</v>
      </c>
    </row>
    <row r="8283" spans="1:4">
      <c r="A8283">
        <v>8282</v>
      </c>
      <c r="B8283" s="1">
        <v>40489.41678240741</v>
      </c>
      <c r="C8283">
        <v>2.5</v>
      </c>
      <c r="D8283">
        <v>10</v>
      </c>
    </row>
    <row r="8284" spans="1:4">
      <c r="A8284">
        <v>8283</v>
      </c>
      <c r="B8284" s="1">
        <v>40489.416898148149</v>
      </c>
      <c r="C8284">
        <v>2.5</v>
      </c>
      <c r="D8284">
        <v>10</v>
      </c>
    </row>
    <row r="8285" spans="1:4">
      <c r="A8285">
        <v>8284</v>
      </c>
      <c r="B8285" s="1">
        <v>40489.417013888888</v>
      </c>
      <c r="C8285">
        <v>2.5</v>
      </c>
      <c r="D8285">
        <v>10</v>
      </c>
    </row>
    <row r="8286" spans="1:4">
      <c r="A8286">
        <v>8285</v>
      </c>
      <c r="B8286" s="1">
        <v>40489.417129629626</v>
      </c>
      <c r="C8286">
        <v>2.5</v>
      </c>
      <c r="D8286">
        <v>10</v>
      </c>
    </row>
    <row r="8287" spans="1:4">
      <c r="A8287">
        <v>8286</v>
      </c>
      <c r="B8287" s="1">
        <v>40489.417245370372</v>
      </c>
      <c r="C8287">
        <v>2.5</v>
      </c>
      <c r="D8287">
        <v>10</v>
      </c>
    </row>
    <row r="8288" spans="1:4">
      <c r="A8288">
        <v>8287</v>
      </c>
      <c r="B8288" s="1">
        <v>40489.417361111111</v>
      </c>
      <c r="C8288">
        <v>2.5</v>
      </c>
      <c r="D8288">
        <v>10</v>
      </c>
    </row>
    <row r="8289" spans="1:4">
      <c r="A8289">
        <v>8288</v>
      </c>
      <c r="B8289" s="1">
        <v>40489.41747685185</v>
      </c>
      <c r="C8289">
        <v>2.5</v>
      </c>
      <c r="D8289">
        <v>10</v>
      </c>
    </row>
    <row r="8290" spans="1:4">
      <c r="A8290">
        <v>8289</v>
      </c>
      <c r="B8290" s="1">
        <v>40489.417592592596</v>
      </c>
      <c r="C8290">
        <v>2.5</v>
      </c>
      <c r="D8290">
        <v>10</v>
      </c>
    </row>
    <row r="8291" spans="1:4">
      <c r="A8291">
        <v>8290</v>
      </c>
      <c r="B8291" s="1">
        <v>40489.417708333334</v>
      </c>
      <c r="C8291">
        <v>2.5</v>
      </c>
      <c r="D8291">
        <v>10</v>
      </c>
    </row>
    <row r="8292" spans="1:4">
      <c r="A8292">
        <v>8291</v>
      </c>
      <c r="B8292" s="1">
        <v>40489.417824074073</v>
      </c>
      <c r="C8292">
        <v>2.5</v>
      </c>
      <c r="D8292">
        <v>10</v>
      </c>
    </row>
    <row r="8293" spans="1:4">
      <c r="A8293">
        <v>8292</v>
      </c>
      <c r="B8293" s="1">
        <v>40489.417939814812</v>
      </c>
      <c r="C8293">
        <v>2.5</v>
      </c>
      <c r="D8293">
        <v>10</v>
      </c>
    </row>
    <row r="8294" spans="1:4">
      <c r="A8294">
        <v>8293</v>
      </c>
      <c r="B8294" s="1">
        <v>40489.418055555558</v>
      </c>
      <c r="C8294">
        <v>2.5</v>
      </c>
      <c r="D8294">
        <v>10</v>
      </c>
    </row>
    <row r="8295" spans="1:4">
      <c r="A8295">
        <v>8294</v>
      </c>
      <c r="B8295" s="1">
        <v>40489.418171296296</v>
      </c>
      <c r="C8295">
        <v>2.5</v>
      </c>
      <c r="D8295">
        <v>10</v>
      </c>
    </row>
    <row r="8296" spans="1:4">
      <c r="A8296">
        <v>8295</v>
      </c>
      <c r="B8296" s="1">
        <v>40489.418287037035</v>
      </c>
      <c r="C8296">
        <v>2.5</v>
      </c>
      <c r="D8296">
        <v>10</v>
      </c>
    </row>
    <row r="8297" spans="1:4">
      <c r="A8297">
        <v>8296</v>
      </c>
      <c r="B8297" s="1">
        <v>40489.418402777781</v>
      </c>
      <c r="C8297">
        <v>2.5</v>
      </c>
      <c r="D8297">
        <v>10</v>
      </c>
    </row>
    <row r="8298" spans="1:4">
      <c r="A8298">
        <v>8297</v>
      </c>
      <c r="B8298" s="1">
        <v>40489.41851851852</v>
      </c>
      <c r="C8298">
        <v>2.5</v>
      </c>
      <c r="D8298">
        <v>10</v>
      </c>
    </row>
    <row r="8299" spans="1:4">
      <c r="A8299">
        <v>8298</v>
      </c>
      <c r="B8299" s="1">
        <v>40489.418634259258</v>
      </c>
      <c r="C8299">
        <v>2.5</v>
      </c>
      <c r="D8299">
        <v>10</v>
      </c>
    </row>
    <row r="8300" spans="1:4">
      <c r="A8300">
        <v>8299</v>
      </c>
      <c r="B8300" s="1">
        <v>40489.418749999997</v>
      </c>
      <c r="C8300">
        <v>2.5</v>
      </c>
      <c r="D8300">
        <v>10</v>
      </c>
    </row>
    <row r="8301" spans="1:4">
      <c r="A8301">
        <v>8300</v>
      </c>
      <c r="B8301" s="1">
        <v>40489.418865740743</v>
      </c>
      <c r="C8301">
        <v>2.5</v>
      </c>
      <c r="D8301">
        <v>10</v>
      </c>
    </row>
    <row r="8302" spans="1:4">
      <c r="A8302">
        <v>8301</v>
      </c>
      <c r="B8302" s="1">
        <v>40489.418981481482</v>
      </c>
      <c r="C8302">
        <v>2.5</v>
      </c>
      <c r="D8302">
        <v>10</v>
      </c>
    </row>
    <row r="8303" spans="1:4">
      <c r="A8303">
        <v>8302</v>
      </c>
      <c r="B8303" s="1">
        <v>40489.41909722222</v>
      </c>
      <c r="C8303">
        <v>2.5</v>
      </c>
      <c r="D8303">
        <v>10</v>
      </c>
    </row>
    <row r="8304" spans="1:4">
      <c r="A8304">
        <v>8303</v>
      </c>
      <c r="B8304" s="1">
        <v>40489.419212962966</v>
      </c>
      <c r="C8304">
        <v>2.5</v>
      </c>
      <c r="D8304">
        <v>10</v>
      </c>
    </row>
    <row r="8305" spans="1:4">
      <c r="A8305">
        <v>8304</v>
      </c>
      <c r="B8305" s="1">
        <v>40489.419328703705</v>
      </c>
      <c r="C8305">
        <v>2.5</v>
      </c>
      <c r="D8305">
        <v>10</v>
      </c>
    </row>
    <row r="8306" spans="1:4">
      <c r="A8306">
        <v>8305</v>
      </c>
      <c r="B8306" s="1">
        <v>40489.419444444444</v>
      </c>
      <c r="C8306">
        <v>2.5</v>
      </c>
      <c r="D8306">
        <v>10</v>
      </c>
    </row>
    <row r="8307" spans="1:4">
      <c r="A8307">
        <v>8306</v>
      </c>
      <c r="B8307" s="1">
        <v>40489.419560185182</v>
      </c>
      <c r="C8307">
        <v>2.5</v>
      </c>
      <c r="D8307">
        <v>10</v>
      </c>
    </row>
    <row r="8308" spans="1:4">
      <c r="A8308">
        <v>8307</v>
      </c>
      <c r="B8308" s="1">
        <v>40489.419675925928</v>
      </c>
      <c r="C8308">
        <v>2.5</v>
      </c>
      <c r="D8308">
        <v>10</v>
      </c>
    </row>
    <row r="8309" spans="1:4">
      <c r="A8309">
        <v>8308</v>
      </c>
      <c r="B8309" s="1">
        <v>40489.419791666667</v>
      </c>
      <c r="C8309">
        <v>2.5</v>
      </c>
      <c r="D8309">
        <v>10</v>
      </c>
    </row>
    <row r="8310" spans="1:4">
      <c r="A8310">
        <v>8309</v>
      </c>
      <c r="B8310" s="1">
        <v>40489.419907407406</v>
      </c>
      <c r="C8310">
        <v>2.5</v>
      </c>
      <c r="D8310">
        <v>10</v>
      </c>
    </row>
    <row r="8311" spans="1:4">
      <c r="A8311">
        <v>8310</v>
      </c>
      <c r="B8311" s="1">
        <v>40489.420023148145</v>
      </c>
      <c r="C8311">
        <v>2.5</v>
      </c>
      <c r="D8311">
        <v>10</v>
      </c>
    </row>
    <row r="8312" spans="1:4">
      <c r="A8312">
        <v>8311</v>
      </c>
      <c r="B8312" s="1">
        <v>40489.420138888891</v>
      </c>
      <c r="C8312">
        <v>2.5</v>
      </c>
      <c r="D8312">
        <v>10</v>
      </c>
    </row>
    <row r="8313" spans="1:4">
      <c r="A8313">
        <v>8312</v>
      </c>
      <c r="B8313" s="1">
        <v>40489.420254629629</v>
      </c>
      <c r="C8313">
        <v>2.5</v>
      </c>
      <c r="D8313">
        <v>10</v>
      </c>
    </row>
    <row r="8314" spans="1:4">
      <c r="A8314">
        <v>8313</v>
      </c>
      <c r="B8314" s="1">
        <v>40489.420370370368</v>
      </c>
      <c r="C8314">
        <v>2.5</v>
      </c>
      <c r="D8314">
        <v>10</v>
      </c>
    </row>
    <row r="8315" spans="1:4">
      <c r="A8315">
        <v>8314</v>
      </c>
      <c r="B8315" s="1">
        <v>40489.420486111114</v>
      </c>
      <c r="C8315">
        <v>2.5</v>
      </c>
      <c r="D8315">
        <v>10</v>
      </c>
    </row>
    <row r="8316" spans="1:4">
      <c r="A8316">
        <v>8315</v>
      </c>
      <c r="B8316" s="1">
        <v>40489.420601851853</v>
      </c>
      <c r="C8316">
        <v>2.5</v>
      </c>
      <c r="D8316">
        <v>10</v>
      </c>
    </row>
    <row r="8317" spans="1:4">
      <c r="A8317">
        <v>8316</v>
      </c>
      <c r="B8317" s="1">
        <v>40489.420717592591</v>
      </c>
      <c r="C8317">
        <v>2.5</v>
      </c>
      <c r="D8317">
        <v>10</v>
      </c>
    </row>
    <row r="8318" spans="1:4">
      <c r="A8318">
        <v>8317</v>
      </c>
      <c r="B8318" s="1">
        <v>40489.42083333333</v>
      </c>
      <c r="C8318">
        <v>2.5</v>
      </c>
      <c r="D8318">
        <v>10</v>
      </c>
    </row>
    <row r="8319" spans="1:4">
      <c r="A8319">
        <v>8318</v>
      </c>
      <c r="B8319" s="1">
        <v>40489.420949074076</v>
      </c>
      <c r="C8319">
        <v>2.5</v>
      </c>
      <c r="D8319">
        <v>10</v>
      </c>
    </row>
    <row r="8320" spans="1:4">
      <c r="A8320">
        <v>8319</v>
      </c>
      <c r="B8320" s="1">
        <v>40489.421064814815</v>
      </c>
      <c r="C8320">
        <v>2.5</v>
      </c>
      <c r="D8320">
        <v>10</v>
      </c>
    </row>
    <row r="8321" spans="1:4">
      <c r="A8321">
        <v>8320</v>
      </c>
      <c r="B8321" s="1">
        <v>40489.421180555553</v>
      </c>
      <c r="C8321">
        <v>2.5</v>
      </c>
      <c r="D8321">
        <v>10</v>
      </c>
    </row>
    <row r="8322" spans="1:4">
      <c r="A8322">
        <v>8321</v>
      </c>
      <c r="B8322" s="1">
        <v>40489.421296296299</v>
      </c>
      <c r="C8322">
        <v>2.5</v>
      </c>
      <c r="D8322">
        <v>10</v>
      </c>
    </row>
    <row r="8323" spans="1:4">
      <c r="A8323">
        <v>8322</v>
      </c>
      <c r="B8323" s="1">
        <v>40489.421412037038</v>
      </c>
      <c r="C8323">
        <v>2.5</v>
      </c>
      <c r="D8323">
        <v>10</v>
      </c>
    </row>
    <row r="8324" spans="1:4">
      <c r="A8324">
        <v>8323</v>
      </c>
      <c r="B8324" s="1">
        <v>40489.421527777777</v>
      </c>
      <c r="C8324">
        <v>2.5</v>
      </c>
      <c r="D8324">
        <v>10</v>
      </c>
    </row>
    <row r="8325" spans="1:4">
      <c r="A8325">
        <v>8324</v>
      </c>
      <c r="B8325" s="1">
        <v>40489.421643518515</v>
      </c>
      <c r="C8325">
        <v>2.5</v>
      </c>
      <c r="D8325">
        <v>10</v>
      </c>
    </row>
    <row r="8326" spans="1:4">
      <c r="A8326">
        <v>8325</v>
      </c>
      <c r="B8326" s="1">
        <v>40489.421759259261</v>
      </c>
      <c r="C8326">
        <v>2.5</v>
      </c>
      <c r="D8326">
        <v>10</v>
      </c>
    </row>
    <row r="8327" spans="1:4">
      <c r="A8327">
        <v>8326</v>
      </c>
      <c r="B8327" s="1">
        <v>40489.421875</v>
      </c>
      <c r="C8327">
        <v>2.5</v>
      </c>
      <c r="D8327">
        <v>10</v>
      </c>
    </row>
    <row r="8328" spans="1:4">
      <c r="A8328">
        <v>8327</v>
      </c>
      <c r="B8328" s="1">
        <v>40489.421990740739</v>
      </c>
      <c r="C8328">
        <v>2.5</v>
      </c>
      <c r="D8328">
        <v>10</v>
      </c>
    </row>
    <row r="8329" spans="1:4">
      <c r="A8329">
        <v>8328</v>
      </c>
      <c r="B8329" s="1">
        <v>40489.422106481485</v>
      </c>
      <c r="C8329">
        <v>2.5</v>
      </c>
      <c r="D8329">
        <v>10</v>
      </c>
    </row>
    <row r="8330" spans="1:4">
      <c r="A8330">
        <v>8329</v>
      </c>
      <c r="B8330" s="1">
        <v>40489.422222222223</v>
      </c>
      <c r="C8330">
        <v>2.5</v>
      </c>
      <c r="D8330">
        <v>10</v>
      </c>
    </row>
    <row r="8331" spans="1:4">
      <c r="A8331">
        <v>8330</v>
      </c>
      <c r="B8331" s="1">
        <v>40489.422337962962</v>
      </c>
      <c r="C8331">
        <v>2.5</v>
      </c>
      <c r="D8331">
        <v>10</v>
      </c>
    </row>
    <row r="8332" spans="1:4">
      <c r="A8332">
        <v>8331</v>
      </c>
      <c r="B8332" s="1">
        <v>40489.422453703701</v>
      </c>
      <c r="C8332">
        <v>2.5</v>
      </c>
      <c r="D8332">
        <v>10</v>
      </c>
    </row>
    <row r="8333" spans="1:4">
      <c r="A8333">
        <v>8332</v>
      </c>
      <c r="B8333" s="1">
        <v>40489.422569444447</v>
      </c>
      <c r="C8333">
        <v>2.5</v>
      </c>
      <c r="D8333">
        <v>10</v>
      </c>
    </row>
    <row r="8334" spans="1:4">
      <c r="A8334">
        <v>8333</v>
      </c>
      <c r="B8334" s="1">
        <v>40489.422685185185</v>
      </c>
      <c r="C8334">
        <v>2.5</v>
      </c>
      <c r="D8334">
        <v>10</v>
      </c>
    </row>
    <row r="8335" spans="1:4">
      <c r="A8335">
        <v>8334</v>
      </c>
      <c r="B8335" s="1">
        <v>40489.422800925924</v>
      </c>
      <c r="C8335">
        <v>2.5</v>
      </c>
      <c r="D8335">
        <v>10</v>
      </c>
    </row>
    <row r="8336" spans="1:4">
      <c r="A8336">
        <v>8335</v>
      </c>
      <c r="B8336" s="1">
        <v>40489.42291666667</v>
      </c>
      <c r="C8336">
        <v>2.5</v>
      </c>
      <c r="D8336">
        <v>10</v>
      </c>
    </row>
    <row r="8337" spans="1:4">
      <c r="A8337">
        <v>8336</v>
      </c>
      <c r="B8337" s="1">
        <v>40489.423032407409</v>
      </c>
      <c r="C8337">
        <v>2.5</v>
      </c>
      <c r="D8337">
        <v>10</v>
      </c>
    </row>
    <row r="8338" spans="1:4">
      <c r="A8338">
        <v>8337</v>
      </c>
      <c r="B8338" s="1">
        <v>40489.423148148147</v>
      </c>
      <c r="C8338">
        <v>2.5</v>
      </c>
      <c r="D8338">
        <v>10</v>
      </c>
    </row>
    <row r="8339" spans="1:4">
      <c r="A8339">
        <v>8338</v>
      </c>
      <c r="B8339" s="1">
        <v>40489.423263888886</v>
      </c>
      <c r="C8339">
        <v>2.5</v>
      </c>
      <c r="D8339">
        <v>10</v>
      </c>
    </row>
    <row r="8340" spans="1:4">
      <c r="A8340">
        <v>8339</v>
      </c>
      <c r="B8340" s="1">
        <v>40489.423379629632</v>
      </c>
      <c r="C8340">
        <v>2.5</v>
      </c>
      <c r="D8340">
        <v>10</v>
      </c>
    </row>
    <row r="8341" spans="1:4">
      <c r="A8341">
        <v>8340</v>
      </c>
      <c r="B8341" s="1">
        <v>40489.423495370371</v>
      </c>
      <c r="C8341">
        <v>2.5</v>
      </c>
      <c r="D8341">
        <v>10</v>
      </c>
    </row>
    <row r="8342" spans="1:4">
      <c r="A8342">
        <v>8341</v>
      </c>
      <c r="B8342" s="1">
        <v>40489.423611111109</v>
      </c>
      <c r="C8342">
        <v>2.5</v>
      </c>
      <c r="D8342">
        <v>10</v>
      </c>
    </row>
    <row r="8343" spans="1:4">
      <c r="A8343">
        <v>8342</v>
      </c>
      <c r="B8343" s="1">
        <v>40489.423726851855</v>
      </c>
      <c r="C8343">
        <v>2.5</v>
      </c>
      <c r="D8343">
        <v>10</v>
      </c>
    </row>
    <row r="8344" spans="1:4">
      <c r="A8344">
        <v>8343</v>
      </c>
      <c r="B8344" s="1">
        <v>40489.423842592594</v>
      </c>
      <c r="C8344">
        <v>2.5</v>
      </c>
      <c r="D8344">
        <v>10</v>
      </c>
    </row>
    <row r="8345" spans="1:4">
      <c r="A8345">
        <v>8344</v>
      </c>
      <c r="B8345" s="1">
        <v>40489.423958333333</v>
      </c>
      <c r="C8345">
        <v>2.5</v>
      </c>
      <c r="D8345">
        <v>10</v>
      </c>
    </row>
    <row r="8346" spans="1:4">
      <c r="A8346">
        <v>8345</v>
      </c>
      <c r="B8346" s="1">
        <v>40489.424074074072</v>
      </c>
      <c r="C8346">
        <v>2.5</v>
      </c>
      <c r="D8346">
        <v>10</v>
      </c>
    </row>
    <row r="8347" spans="1:4">
      <c r="A8347">
        <v>8346</v>
      </c>
      <c r="B8347" s="1">
        <v>40489.424189814818</v>
      </c>
      <c r="C8347">
        <v>2.5</v>
      </c>
      <c r="D8347">
        <v>10</v>
      </c>
    </row>
    <row r="8348" spans="1:4">
      <c r="A8348">
        <v>8347</v>
      </c>
      <c r="B8348" s="1">
        <v>40489.424305555556</v>
      </c>
      <c r="C8348">
        <v>2.5</v>
      </c>
      <c r="D8348">
        <v>10</v>
      </c>
    </row>
    <row r="8349" spans="1:4">
      <c r="A8349">
        <v>8348</v>
      </c>
      <c r="B8349" s="1">
        <v>40489.424421296295</v>
      </c>
      <c r="C8349">
        <v>2.5</v>
      </c>
      <c r="D8349">
        <v>10</v>
      </c>
    </row>
    <row r="8350" spans="1:4">
      <c r="A8350">
        <v>8349</v>
      </c>
      <c r="B8350" s="1">
        <v>40489.424537037034</v>
      </c>
      <c r="C8350">
        <v>2.5</v>
      </c>
      <c r="D8350">
        <v>10</v>
      </c>
    </row>
    <row r="8351" spans="1:4">
      <c r="A8351">
        <v>8350</v>
      </c>
      <c r="B8351" s="1">
        <v>40489.42465277778</v>
      </c>
      <c r="C8351">
        <v>2.5</v>
      </c>
      <c r="D8351">
        <v>10</v>
      </c>
    </row>
    <row r="8352" spans="1:4">
      <c r="A8352">
        <v>8351</v>
      </c>
      <c r="B8352" s="1">
        <v>40489.424768518518</v>
      </c>
      <c r="C8352">
        <v>2.5</v>
      </c>
      <c r="D8352">
        <v>10</v>
      </c>
    </row>
    <row r="8353" spans="1:4">
      <c r="A8353">
        <v>8352</v>
      </c>
      <c r="B8353" s="1">
        <v>40489.424884259257</v>
      </c>
      <c r="C8353">
        <v>2.5</v>
      </c>
      <c r="D8353">
        <v>10</v>
      </c>
    </row>
    <row r="8354" spans="1:4">
      <c r="A8354">
        <v>8353</v>
      </c>
      <c r="B8354" s="1">
        <v>40489.425000000003</v>
      </c>
      <c r="C8354">
        <v>2.5</v>
      </c>
      <c r="D8354">
        <v>10</v>
      </c>
    </row>
    <row r="8355" spans="1:4">
      <c r="A8355">
        <v>8354</v>
      </c>
      <c r="B8355" s="1">
        <v>40489.425115740742</v>
      </c>
      <c r="C8355">
        <v>2.5</v>
      </c>
      <c r="D8355">
        <v>10</v>
      </c>
    </row>
    <row r="8356" spans="1:4">
      <c r="A8356">
        <v>8355</v>
      </c>
      <c r="B8356" s="1">
        <v>40489.42523148148</v>
      </c>
      <c r="C8356">
        <v>2.5</v>
      </c>
      <c r="D8356">
        <v>10</v>
      </c>
    </row>
    <row r="8357" spans="1:4">
      <c r="A8357">
        <v>8356</v>
      </c>
      <c r="B8357" s="1">
        <v>40489.425347222219</v>
      </c>
      <c r="C8357">
        <v>2.5</v>
      </c>
      <c r="D8357">
        <v>10</v>
      </c>
    </row>
    <row r="8358" spans="1:4">
      <c r="A8358">
        <v>8357</v>
      </c>
      <c r="B8358" s="1">
        <v>40489.425462962965</v>
      </c>
      <c r="C8358">
        <v>2.5</v>
      </c>
      <c r="D8358">
        <v>10</v>
      </c>
    </row>
    <row r="8359" spans="1:4">
      <c r="A8359">
        <v>8358</v>
      </c>
      <c r="B8359" s="1">
        <v>40489.425578703704</v>
      </c>
      <c r="C8359">
        <v>2.5</v>
      </c>
      <c r="D8359">
        <v>10</v>
      </c>
    </row>
    <row r="8360" spans="1:4">
      <c r="A8360">
        <v>8359</v>
      </c>
      <c r="B8360" s="1">
        <v>40489.425694444442</v>
      </c>
      <c r="C8360">
        <v>2.5</v>
      </c>
      <c r="D8360">
        <v>10</v>
      </c>
    </row>
    <row r="8361" spans="1:4">
      <c r="A8361">
        <v>8360</v>
      </c>
      <c r="B8361" s="1">
        <v>40489.425810185188</v>
      </c>
      <c r="C8361">
        <v>2.5</v>
      </c>
      <c r="D8361">
        <v>10</v>
      </c>
    </row>
    <row r="8362" spans="1:4">
      <c r="A8362">
        <v>8361</v>
      </c>
      <c r="B8362" s="1">
        <v>40489.425925925927</v>
      </c>
      <c r="C8362">
        <v>2.5</v>
      </c>
      <c r="D8362">
        <v>10</v>
      </c>
    </row>
    <row r="8363" spans="1:4">
      <c r="A8363">
        <v>8362</v>
      </c>
      <c r="B8363" s="1">
        <v>40489.426041666666</v>
      </c>
      <c r="C8363">
        <v>2.5</v>
      </c>
      <c r="D8363">
        <v>10</v>
      </c>
    </row>
    <row r="8364" spans="1:4">
      <c r="A8364">
        <v>8363</v>
      </c>
      <c r="B8364" s="1">
        <v>40489.426157407404</v>
      </c>
      <c r="C8364">
        <v>2.5</v>
      </c>
      <c r="D8364">
        <v>10</v>
      </c>
    </row>
    <row r="8365" spans="1:4">
      <c r="A8365">
        <v>8364</v>
      </c>
      <c r="B8365" s="1">
        <v>40489.42627314815</v>
      </c>
      <c r="C8365">
        <v>2.5</v>
      </c>
      <c r="D8365">
        <v>10</v>
      </c>
    </row>
    <row r="8366" spans="1:4">
      <c r="A8366">
        <v>8365</v>
      </c>
      <c r="B8366" s="1">
        <v>40489.426388888889</v>
      </c>
      <c r="C8366">
        <v>2.5</v>
      </c>
      <c r="D8366">
        <v>10</v>
      </c>
    </row>
    <row r="8367" spans="1:4">
      <c r="A8367">
        <v>8366</v>
      </c>
      <c r="B8367" s="1">
        <v>40489.426504629628</v>
      </c>
      <c r="C8367">
        <v>2.5</v>
      </c>
      <c r="D8367">
        <v>10</v>
      </c>
    </row>
    <row r="8368" spans="1:4">
      <c r="A8368">
        <v>8367</v>
      </c>
      <c r="B8368" s="1">
        <v>40489.426620370374</v>
      </c>
      <c r="C8368">
        <v>2.5</v>
      </c>
      <c r="D8368">
        <v>10</v>
      </c>
    </row>
    <row r="8369" spans="1:4">
      <c r="A8369">
        <v>8368</v>
      </c>
      <c r="B8369" s="1">
        <v>40489.426736111112</v>
      </c>
      <c r="C8369">
        <v>2.5</v>
      </c>
      <c r="D8369">
        <v>10</v>
      </c>
    </row>
    <row r="8370" spans="1:4">
      <c r="A8370">
        <v>8369</v>
      </c>
      <c r="B8370" s="1">
        <v>40489.426851851851</v>
      </c>
      <c r="C8370">
        <v>2.5</v>
      </c>
      <c r="D8370">
        <v>10</v>
      </c>
    </row>
    <row r="8371" spans="1:4">
      <c r="A8371">
        <v>8370</v>
      </c>
      <c r="B8371" s="1">
        <v>40489.42696759259</v>
      </c>
      <c r="C8371">
        <v>2.5</v>
      </c>
      <c r="D8371">
        <v>10</v>
      </c>
    </row>
    <row r="8372" spans="1:4">
      <c r="A8372">
        <v>8371</v>
      </c>
      <c r="B8372" s="1">
        <v>40489.427083333336</v>
      </c>
      <c r="C8372">
        <v>2.5</v>
      </c>
      <c r="D8372">
        <v>10</v>
      </c>
    </row>
    <row r="8373" spans="1:4">
      <c r="A8373">
        <v>8372</v>
      </c>
      <c r="B8373" s="1">
        <v>40489.427199074074</v>
      </c>
      <c r="C8373">
        <v>2.5</v>
      </c>
      <c r="D8373">
        <v>10</v>
      </c>
    </row>
    <row r="8374" spans="1:4">
      <c r="A8374">
        <v>8373</v>
      </c>
      <c r="B8374" s="1">
        <v>40489.427314814813</v>
      </c>
      <c r="C8374">
        <v>2.5</v>
      </c>
      <c r="D8374">
        <v>10</v>
      </c>
    </row>
    <row r="8375" spans="1:4">
      <c r="A8375">
        <v>8374</v>
      </c>
      <c r="B8375" s="1">
        <v>40489.427430555559</v>
      </c>
      <c r="C8375">
        <v>2.5</v>
      </c>
      <c r="D8375">
        <v>10</v>
      </c>
    </row>
    <row r="8376" spans="1:4">
      <c r="A8376">
        <v>8375</v>
      </c>
      <c r="B8376" s="1">
        <v>40489.427546296298</v>
      </c>
      <c r="C8376">
        <v>2.5</v>
      </c>
      <c r="D8376">
        <v>10</v>
      </c>
    </row>
    <row r="8377" spans="1:4">
      <c r="A8377">
        <v>8376</v>
      </c>
      <c r="B8377" s="1">
        <v>40489.427662037036</v>
      </c>
      <c r="C8377">
        <v>2.5</v>
      </c>
      <c r="D8377">
        <v>10</v>
      </c>
    </row>
    <row r="8378" spans="1:4">
      <c r="A8378">
        <v>8377</v>
      </c>
      <c r="B8378" s="1">
        <v>40489.427777777775</v>
      </c>
      <c r="C8378">
        <v>2.5</v>
      </c>
      <c r="D8378">
        <v>10</v>
      </c>
    </row>
    <row r="8379" spans="1:4">
      <c r="A8379">
        <v>8378</v>
      </c>
      <c r="B8379" s="1">
        <v>40489.427893518521</v>
      </c>
      <c r="C8379">
        <v>2.5</v>
      </c>
      <c r="D8379">
        <v>10</v>
      </c>
    </row>
    <row r="8380" spans="1:4">
      <c r="A8380">
        <v>8379</v>
      </c>
      <c r="B8380" s="1">
        <v>40489.42800925926</v>
      </c>
      <c r="C8380">
        <v>2.5</v>
      </c>
      <c r="D8380">
        <v>10</v>
      </c>
    </row>
    <row r="8381" spans="1:4">
      <c r="A8381">
        <v>8380</v>
      </c>
      <c r="B8381" s="1">
        <v>40489.428124999999</v>
      </c>
      <c r="C8381">
        <v>2.5</v>
      </c>
      <c r="D8381">
        <v>10</v>
      </c>
    </row>
    <row r="8382" spans="1:4">
      <c r="A8382">
        <v>8381</v>
      </c>
      <c r="B8382" s="1">
        <v>40489.428240740737</v>
      </c>
      <c r="C8382">
        <v>2.5</v>
      </c>
      <c r="D8382">
        <v>10</v>
      </c>
    </row>
    <row r="8383" spans="1:4">
      <c r="A8383">
        <v>8382</v>
      </c>
      <c r="B8383" s="1">
        <v>40489.428356481483</v>
      </c>
      <c r="C8383">
        <v>2.5</v>
      </c>
      <c r="D8383">
        <v>10</v>
      </c>
    </row>
    <row r="8384" spans="1:4">
      <c r="A8384">
        <v>8383</v>
      </c>
      <c r="B8384" s="1">
        <v>40489.428472222222</v>
      </c>
      <c r="C8384">
        <v>2.5</v>
      </c>
      <c r="D8384">
        <v>10</v>
      </c>
    </row>
    <row r="8385" spans="1:4">
      <c r="A8385">
        <v>8384</v>
      </c>
      <c r="B8385" s="1">
        <v>40489.428587962961</v>
      </c>
      <c r="C8385">
        <v>2.5</v>
      </c>
      <c r="D8385">
        <v>10</v>
      </c>
    </row>
    <row r="8386" spans="1:4">
      <c r="A8386">
        <v>8385</v>
      </c>
      <c r="B8386" s="1">
        <v>40489.428703703707</v>
      </c>
      <c r="C8386">
        <v>2.5</v>
      </c>
      <c r="D8386">
        <v>10</v>
      </c>
    </row>
    <row r="8387" spans="1:4">
      <c r="A8387">
        <v>8386</v>
      </c>
      <c r="B8387" s="1">
        <v>40489.428819444445</v>
      </c>
      <c r="C8387">
        <v>2.5</v>
      </c>
      <c r="D8387">
        <v>10</v>
      </c>
    </row>
    <row r="8388" spans="1:4">
      <c r="A8388">
        <v>8387</v>
      </c>
      <c r="B8388" s="1">
        <v>40489.428935185184</v>
      </c>
      <c r="C8388">
        <v>2.5</v>
      </c>
      <c r="D8388">
        <v>10</v>
      </c>
    </row>
    <row r="8389" spans="1:4">
      <c r="A8389">
        <v>8388</v>
      </c>
      <c r="B8389" s="1">
        <v>40489.429050925923</v>
      </c>
      <c r="C8389">
        <v>2.5</v>
      </c>
      <c r="D8389">
        <v>10</v>
      </c>
    </row>
    <row r="8390" spans="1:4">
      <c r="A8390">
        <v>8389</v>
      </c>
      <c r="B8390" s="1">
        <v>40489.429166666669</v>
      </c>
      <c r="C8390">
        <v>2.5</v>
      </c>
      <c r="D8390">
        <v>10</v>
      </c>
    </row>
    <row r="8391" spans="1:4">
      <c r="A8391">
        <v>8390</v>
      </c>
      <c r="B8391" s="1">
        <v>40489.429282407407</v>
      </c>
      <c r="C8391">
        <v>2.5</v>
      </c>
      <c r="D8391">
        <v>10</v>
      </c>
    </row>
    <row r="8392" spans="1:4">
      <c r="A8392">
        <v>8391</v>
      </c>
      <c r="B8392" s="1">
        <v>40489.429398148146</v>
      </c>
      <c r="C8392">
        <v>2.5</v>
      </c>
      <c r="D8392">
        <v>10</v>
      </c>
    </row>
    <row r="8393" spans="1:4">
      <c r="A8393">
        <v>8392</v>
      </c>
      <c r="B8393" s="1">
        <v>40489.429513888892</v>
      </c>
      <c r="C8393">
        <v>2.5</v>
      </c>
      <c r="D8393">
        <v>10</v>
      </c>
    </row>
    <row r="8394" spans="1:4">
      <c r="A8394">
        <v>8393</v>
      </c>
      <c r="B8394" s="1">
        <v>40489.429629629631</v>
      </c>
      <c r="C8394">
        <v>2.5</v>
      </c>
      <c r="D8394">
        <v>10</v>
      </c>
    </row>
    <row r="8395" spans="1:4">
      <c r="A8395">
        <v>8394</v>
      </c>
      <c r="B8395" s="1">
        <v>40489.429745370369</v>
      </c>
      <c r="C8395">
        <v>2.5</v>
      </c>
      <c r="D8395">
        <v>10</v>
      </c>
    </row>
    <row r="8396" spans="1:4">
      <c r="A8396">
        <v>8395</v>
      </c>
      <c r="B8396" s="1">
        <v>40489.429861111108</v>
      </c>
      <c r="C8396">
        <v>2.5</v>
      </c>
      <c r="D8396">
        <v>10</v>
      </c>
    </row>
    <row r="8397" spans="1:4">
      <c r="A8397">
        <v>8396</v>
      </c>
      <c r="B8397" s="1">
        <v>40489.429976851854</v>
      </c>
      <c r="C8397">
        <v>2.5</v>
      </c>
      <c r="D8397">
        <v>10</v>
      </c>
    </row>
    <row r="8398" spans="1:4">
      <c r="A8398">
        <v>8397</v>
      </c>
      <c r="B8398" s="1">
        <v>40489.430092592593</v>
      </c>
      <c r="C8398">
        <v>2.5</v>
      </c>
      <c r="D8398">
        <v>10</v>
      </c>
    </row>
    <row r="8399" spans="1:4">
      <c r="A8399">
        <v>8398</v>
      </c>
      <c r="B8399" s="1">
        <v>40489.430208333331</v>
      </c>
      <c r="C8399">
        <v>2.5</v>
      </c>
      <c r="D8399">
        <v>10</v>
      </c>
    </row>
    <row r="8400" spans="1:4">
      <c r="A8400">
        <v>8399</v>
      </c>
      <c r="B8400" s="1">
        <v>40489.430324074077</v>
      </c>
      <c r="C8400">
        <v>2.5</v>
      </c>
      <c r="D8400">
        <v>10</v>
      </c>
    </row>
    <row r="8401" spans="1:4">
      <c r="A8401">
        <v>8400</v>
      </c>
      <c r="B8401" s="1">
        <v>40489.430439814816</v>
      </c>
      <c r="C8401">
        <v>2.5</v>
      </c>
      <c r="D8401">
        <v>10</v>
      </c>
    </row>
    <row r="8402" spans="1:4">
      <c r="A8402">
        <v>8401</v>
      </c>
      <c r="B8402" s="1">
        <v>40489.430555555555</v>
      </c>
      <c r="C8402">
        <v>2.5</v>
      </c>
      <c r="D8402">
        <v>10</v>
      </c>
    </row>
    <row r="8403" spans="1:4">
      <c r="A8403">
        <v>8402</v>
      </c>
      <c r="B8403" s="1">
        <v>40489.430671296293</v>
      </c>
      <c r="C8403">
        <v>2.5</v>
      </c>
      <c r="D8403">
        <v>10</v>
      </c>
    </row>
    <row r="8404" spans="1:4">
      <c r="A8404">
        <v>8403</v>
      </c>
      <c r="B8404" s="1">
        <v>40489.430787037039</v>
      </c>
      <c r="C8404">
        <v>2.5</v>
      </c>
      <c r="D8404">
        <v>10</v>
      </c>
    </row>
    <row r="8405" spans="1:4">
      <c r="A8405">
        <v>8404</v>
      </c>
      <c r="B8405" s="1">
        <v>40489.430902777778</v>
      </c>
      <c r="C8405">
        <v>2.5</v>
      </c>
      <c r="D8405">
        <v>10</v>
      </c>
    </row>
    <row r="8406" spans="1:4">
      <c r="A8406">
        <v>8405</v>
      </c>
      <c r="B8406" s="1">
        <v>40489.431018518517</v>
      </c>
      <c r="C8406">
        <v>2.5</v>
      </c>
      <c r="D8406">
        <v>10</v>
      </c>
    </row>
    <row r="8407" spans="1:4">
      <c r="A8407">
        <v>8406</v>
      </c>
      <c r="B8407" s="1">
        <v>40489.431134259263</v>
      </c>
      <c r="C8407">
        <v>2.5</v>
      </c>
      <c r="D8407">
        <v>10</v>
      </c>
    </row>
    <row r="8408" spans="1:4">
      <c r="A8408">
        <v>8407</v>
      </c>
      <c r="B8408" s="1">
        <v>40489.431250000001</v>
      </c>
      <c r="C8408">
        <v>2.5</v>
      </c>
      <c r="D8408">
        <v>10</v>
      </c>
    </row>
    <row r="8409" spans="1:4">
      <c r="A8409">
        <v>8408</v>
      </c>
      <c r="B8409" s="1">
        <v>40489.43136574074</v>
      </c>
      <c r="C8409">
        <v>2.5</v>
      </c>
      <c r="D8409">
        <v>10</v>
      </c>
    </row>
    <row r="8410" spans="1:4">
      <c r="A8410">
        <v>8409</v>
      </c>
      <c r="B8410" s="1">
        <v>40489.431481481479</v>
      </c>
      <c r="C8410">
        <v>2.5</v>
      </c>
      <c r="D8410">
        <v>10</v>
      </c>
    </row>
    <row r="8411" spans="1:4">
      <c r="A8411">
        <v>8410</v>
      </c>
      <c r="B8411" s="1">
        <v>40489.431597222225</v>
      </c>
      <c r="C8411">
        <v>2.5</v>
      </c>
      <c r="D8411">
        <v>10</v>
      </c>
    </row>
    <row r="8412" spans="1:4">
      <c r="A8412">
        <v>8411</v>
      </c>
      <c r="B8412" s="1">
        <v>40489.431712962964</v>
      </c>
      <c r="C8412">
        <v>2.5</v>
      </c>
      <c r="D8412">
        <v>10</v>
      </c>
    </row>
    <row r="8413" spans="1:4">
      <c r="A8413">
        <v>8412</v>
      </c>
      <c r="B8413" s="1">
        <v>40489.431828703702</v>
      </c>
      <c r="C8413">
        <v>2.5</v>
      </c>
      <c r="D8413">
        <v>10</v>
      </c>
    </row>
    <row r="8414" spans="1:4">
      <c r="A8414">
        <v>8413</v>
      </c>
      <c r="B8414" s="1">
        <v>40489.431944444441</v>
      </c>
      <c r="C8414">
        <v>2.5</v>
      </c>
      <c r="D8414">
        <v>10</v>
      </c>
    </row>
    <row r="8415" spans="1:4">
      <c r="A8415">
        <v>8414</v>
      </c>
      <c r="B8415" s="1">
        <v>40489.432060185187</v>
      </c>
      <c r="C8415">
        <v>2.5</v>
      </c>
      <c r="D8415">
        <v>10</v>
      </c>
    </row>
    <row r="8416" spans="1:4">
      <c r="A8416">
        <v>8415</v>
      </c>
      <c r="B8416" s="1">
        <v>40489.432175925926</v>
      </c>
      <c r="C8416">
        <v>2.5</v>
      </c>
      <c r="D8416">
        <v>10</v>
      </c>
    </row>
    <row r="8417" spans="1:4">
      <c r="A8417">
        <v>8416</v>
      </c>
      <c r="B8417" s="1">
        <v>40489.432291666664</v>
      </c>
      <c r="C8417">
        <v>2.5</v>
      </c>
      <c r="D8417">
        <v>10</v>
      </c>
    </row>
    <row r="8418" spans="1:4">
      <c r="A8418">
        <v>8417</v>
      </c>
      <c r="B8418" s="1">
        <v>40489.43240740741</v>
      </c>
      <c r="C8418">
        <v>2.5</v>
      </c>
      <c r="D8418">
        <v>10</v>
      </c>
    </row>
    <row r="8419" spans="1:4">
      <c r="A8419">
        <v>8418</v>
      </c>
      <c r="B8419" s="1">
        <v>40489.432523148149</v>
      </c>
      <c r="C8419">
        <v>2.5</v>
      </c>
      <c r="D8419">
        <v>10</v>
      </c>
    </row>
    <row r="8420" spans="1:4">
      <c r="A8420">
        <v>8419</v>
      </c>
      <c r="B8420" s="1">
        <v>40489.432638888888</v>
      </c>
      <c r="C8420">
        <v>2.5</v>
      </c>
      <c r="D8420">
        <v>10</v>
      </c>
    </row>
    <row r="8421" spans="1:4">
      <c r="A8421">
        <v>8420</v>
      </c>
      <c r="B8421" s="1">
        <v>40489.432754629626</v>
      </c>
      <c r="C8421">
        <v>2.5</v>
      </c>
      <c r="D8421">
        <v>10</v>
      </c>
    </row>
    <row r="8422" spans="1:4">
      <c r="A8422">
        <v>8421</v>
      </c>
      <c r="B8422" s="1">
        <v>40489.432870370372</v>
      </c>
      <c r="C8422">
        <v>2.5</v>
      </c>
      <c r="D8422">
        <v>10</v>
      </c>
    </row>
    <row r="8423" spans="1:4">
      <c r="A8423">
        <v>8422</v>
      </c>
      <c r="B8423" s="1">
        <v>40489.432986111111</v>
      </c>
      <c r="C8423">
        <v>2.5</v>
      </c>
      <c r="D8423">
        <v>10</v>
      </c>
    </row>
    <row r="8424" spans="1:4">
      <c r="A8424">
        <v>8423</v>
      </c>
      <c r="B8424" s="1">
        <v>40489.43310185185</v>
      </c>
      <c r="C8424">
        <v>2.5</v>
      </c>
      <c r="D8424">
        <v>10</v>
      </c>
    </row>
    <row r="8425" spans="1:4">
      <c r="A8425">
        <v>8424</v>
      </c>
      <c r="B8425" s="1">
        <v>40489.433217592596</v>
      </c>
      <c r="C8425">
        <v>2.5</v>
      </c>
      <c r="D8425">
        <v>10</v>
      </c>
    </row>
    <row r="8426" spans="1:4">
      <c r="A8426">
        <v>8425</v>
      </c>
      <c r="B8426" s="1">
        <v>40489.433333333334</v>
      </c>
      <c r="C8426">
        <v>2.5</v>
      </c>
      <c r="D8426">
        <v>10</v>
      </c>
    </row>
    <row r="8427" spans="1:4">
      <c r="A8427">
        <v>8426</v>
      </c>
      <c r="B8427" s="1">
        <v>40489.433449074073</v>
      </c>
      <c r="C8427">
        <v>2.5</v>
      </c>
      <c r="D8427">
        <v>10</v>
      </c>
    </row>
    <row r="8428" spans="1:4">
      <c r="A8428">
        <v>8427</v>
      </c>
      <c r="B8428" s="1">
        <v>40489.433564814812</v>
      </c>
      <c r="C8428">
        <v>2.5</v>
      </c>
      <c r="D8428">
        <v>10</v>
      </c>
    </row>
    <row r="8429" spans="1:4">
      <c r="A8429">
        <v>8428</v>
      </c>
      <c r="B8429" s="1">
        <v>40489.433680555558</v>
      </c>
      <c r="C8429">
        <v>2.5</v>
      </c>
      <c r="D8429">
        <v>10</v>
      </c>
    </row>
    <row r="8430" spans="1:4">
      <c r="A8430">
        <v>8429</v>
      </c>
      <c r="B8430" s="1">
        <v>40489.433796296296</v>
      </c>
      <c r="C8430">
        <v>2.5</v>
      </c>
      <c r="D8430">
        <v>10</v>
      </c>
    </row>
    <row r="8431" spans="1:4">
      <c r="A8431">
        <v>8430</v>
      </c>
      <c r="B8431" s="1">
        <v>40489.433912037035</v>
      </c>
      <c r="C8431">
        <v>2.5</v>
      </c>
      <c r="D8431">
        <v>10</v>
      </c>
    </row>
    <row r="8432" spans="1:4">
      <c r="A8432">
        <v>8431</v>
      </c>
      <c r="B8432" s="1">
        <v>40489.434027777781</v>
      </c>
      <c r="C8432">
        <v>2.5</v>
      </c>
      <c r="D8432">
        <v>10</v>
      </c>
    </row>
    <row r="8433" spans="1:4">
      <c r="A8433">
        <v>8432</v>
      </c>
      <c r="B8433" s="1">
        <v>40489.43414351852</v>
      </c>
      <c r="C8433">
        <v>2.5</v>
      </c>
      <c r="D8433">
        <v>10</v>
      </c>
    </row>
    <row r="8434" spans="1:4">
      <c r="A8434">
        <v>8433</v>
      </c>
      <c r="B8434" s="1">
        <v>40489.434259259258</v>
      </c>
      <c r="C8434">
        <v>2.5</v>
      </c>
      <c r="D8434">
        <v>10</v>
      </c>
    </row>
    <row r="8435" spans="1:4">
      <c r="A8435">
        <v>8434</v>
      </c>
      <c r="B8435" s="1">
        <v>40489.434374999997</v>
      </c>
      <c r="C8435">
        <v>2.5</v>
      </c>
      <c r="D8435">
        <v>10</v>
      </c>
    </row>
    <row r="8436" spans="1:4">
      <c r="A8436">
        <v>8435</v>
      </c>
      <c r="B8436" s="1">
        <v>40489.434490740743</v>
      </c>
      <c r="C8436">
        <v>2.5</v>
      </c>
      <c r="D8436">
        <v>10</v>
      </c>
    </row>
    <row r="8437" spans="1:4">
      <c r="A8437">
        <v>8436</v>
      </c>
      <c r="B8437" s="1">
        <v>40489.434606481482</v>
      </c>
      <c r="C8437">
        <v>2.5</v>
      </c>
      <c r="D8437">
        <v>10</v>
      </c>
    </row>
    <row r="8438" spans="1:4">
      <c r="A8438">
        <v>8437</v>
      </c>
      <c r="B8438" s="1">
        <v>40489.43472222222</v>
      </c>
      <c r="C8438">
        <v>2.5</v>
      </c>
      <c r="D8438">
        <v>10</v>
      </c>
    </row>
    <row r="8439" spans="1:4">
      <c r="A8439">
        <v>8438</v>
      </c>
      <c r="B8439" s="1">
        <v>40489.434837962966</v>
      </c>
      <c r="C8439">
        <v>2.5</v>
      </c>
      <c r="D8439">
        <v>10</v>
      </c>
    </row>
    <row r="8440" spans="1:4">
      <c r="A8440">
        <v>8439</v>
      </c>
      <c r="B8440" s="1">
        <v>40489.434953703705</v>
      </c>
      <c r="C8440">
        <v>2.5</v>
      </c>
      <c r="D8440">
        <v>10</v>
      </c>
    </row>
    <row r="8441" spans="1:4">
      <c r="A8441">
        <v>8440</v>
      </c>
      <c r="B8441" s="1">
        <v>40489.435069444444</v>
      </c>
      <c r="C8441">
        <v>2.5</v>
      </c>
      <c r="D8441">
        <v>10</v>
      </c>
    </row>
    <row r="8442" spans="1:4">
      <c r="A8442">
        <v>8441</v>
      </c>
      <c r="B8442" s="1">
        <v>40489.435185185182</v>
      </c>
      <c r="C8442">
        <v>2.5</v>
      </c>
      <c r="D8442">
        <v>10</v>
      </c>
    </row>
    <row r="8443" spans="1:4">
      <c r="A8443">
        <v>8442</v>
      </c>
      <c r="B8443" s="1">
        <v>40489.435300925928</v>
      </c>
      <c r="C8443">
        <v>2.5</v>
      </c>
      <c r="D8443">
        <v>10</v>
      </c>
    </row>
    <row r="8444" spans="1:4">
      <c r="A8444">
        <v>8443</v>
      </c>
      <c r="B8444" s="1">
        <v>40489.435416666667</v>
      </c>
      <c r="C8444">
        <v>2.5</v>
      </c>
      <c r="D8444">
        <v>10</v>
      </c>
    </row>
    <row r="8445" spans="1:4">
      <c r="A8445">
        <v>8444</v>
      </c>
      <c r="B8445" s="1">
        <v>40489.435532407406</v>
      </c>
      <c r="C8445">
        <v>2.5</v>
      </c>
      <c r="D8445">
        <v>10</v>
      </c>
    </row>
    <row r="8446" spans="1:4">
      <c r="A8446">
        <v>8445</v>
      </c>
      <c r="B8446" s="1">
        <v>40489.435648148145</v>
      </c>
      <c r="C8446">
        <v>2.5</v>
      </c>
      <c r="D8446">
        <v>10</v>
      </c>
    </row>
    <row r="8447" spans="1:4">
      <c r="A8447">
        <v>8446</v>
      </c>
      <c r="B8447" s="1">
        <v>40489.435763888891</v>
      </c>
      <c r="C8447">
        <v>2.5</v>
      </c>
      <c r="D8447">
        <v>10</v>
      </c>
    </row>
    <row r="8448" spans="1:4">
      <c r="A8448">
        <v>8447</v>
      </c>
      <c r="B8448" s="1">
        <v>40489.435879629629</v>
      </c>
      <c r="C8448">
        <v>2.5</v>
      </c>
      <c r="D8448">
        <v>10</v>
      </c>
    </row>
    <row r="8449" spans="1:4">
      <c r="A8449">
        <v>8448</v>
      </c>
      <c r="B8449" s="1">
        <v>40489.435995370368</v>
      </c>
      <c r="C8449">
        <v>2.5</v>
      </c>
      <c r="D8449">
        <v>10</v>
      </c>
    </row>
    <row r="8450" spans="1:4">
      <c r="A8450">
        <v>8449</v>
      </c>
      <c r="B8450" s="1">
        <v>40489.436111111114</v>
      </c>
      <c r="C8450">
        <v>2.5</v>
      </c>
      <c r="D8450">
        <v>10</v>
      </c>
    </row>
    <row r="8451" spans="1:4">
      <c r="A8451">
        <v>8450</v>
      </c>
      <c r="B8451" s="1">
        <v>40489.436226851853</v>
      </c>
      <c r="C8451">
        <v>2.5</v>
      </c>
      <c r="D8451">
        <v>10</v>
      </c>
    </row>
    <row r="8452" spans="1:4">
      <c r="A8452">
        <v>8451</v>
      </c>
      <c r="B8452" s="1">
        <v>40489.436342592591</v>
      </c>
      <c r="C8452">
        <v>2.5</v>
      </c>
      <c r="D8452">
        <v>10</v>
      </c>
    </row>
    <row r="8453" spans="1:4">
      <c r="A8453">
        <v>8452</v>
      </c>
      <c r="B8453" s="1">
        <v>40489.43645833333</v>
      </c>
      <c r="C8453">
        <v>2.5</v>
      </c>
      <c r="D8453">
        <v>10</v>
      </c>
    </row>
    <row r="8454" spans="1:4">
      <c r="A8454">
        <v>8453</v>
      </c>
      <c r="B8454" s="1">
        <v>40489.436574074076</v>
      </c>
      <c r="C8454">
        <v>2.5</v>
      </c>
      <c r="D8454">
        <v>10</v>
      </c>
    </row>
    <row r="8455" spans="1:4">
      <c r="A8455">
        <v>8454</v>
      </c>
      <c r="B8455" s="1">
        <v>40489.436689814815</v>
      </c>
      <c r="C8455">
        <v>2.5</v>
      </c>
      <c r="D8455">
        <v>10</v>
      </c>
    </row>
    <row r="8456" spans="1:4">
      <c r="A8456">
        <v>8455</v>
      </c>
      <c r="B8456" s="1">
        <v>40489.436805555553</v>
      </c>
      <c r="C8456">
        <v>2.5</v>
      </c>
      <c r="D8456">
        <v>10</v>
      </c>
    </row>
    <row r="8457" spans="1:4">
      <c r="A8457">
        <v>8456</v>
      </c>
      <c r="B8457" s="1">
        <v>40489.436921296299</v>
      </c>
      <c r="C8457">
        <v>2.5</v>
      </c>
      <c r="D8457">
        <v>10</v>
      </c>
    </row>
    <row r="8458" spans="1:4">
      <c r="A8458">
        <v>8457</v>
      </c>
      <c r="B8458" s="1">
        <v>40489.437037037038</v>
      </c>
      <c r="C8458">
        <v>2.5</v>
      </c>
      <c r="D8458">
        <v>10</v>
      </c>
    </row>
    <row r="8459" spans="1:4">
      <c r="A8459">
        <v>8458</v>
      </c>
      <c r="B8459" s="1">
        <v>40489.437152777777</v>
      </c>
      <c r="C8459">
        <v>2.5</v>
      </c>
      <c r="D8459">
        <v>10</v>
      </c>
    </row>
    <row r="8460" spans="1:4">
      <c r="A8460">
        <v>8459</v>
      </c>
      <c r="B8460" s="1">
        <v>40489.437268518515</v>
      </c>
      <c r="C8460">
        <v>2.5</v>
      </c>
      <c r="D8460">
        <v>10</v>
      </c>
    </row>
    <row r="8461" spans="1:4">
      <c r="A8461">
        <v>8460</v>
      </c>
      <c r="B8461" s="1">
        <v>40489.437384259261</v>
      </c>
      <c r="C8461">
        <v>2.5</v>
      </c>
      <c r="D8461">
        <v>10</v>
      </c>
    </row>
    <row r="8462" spans="1:4">
      <c r="A8462">
        <v>8461</v>
      </c>
      <c r="B8462" s="1">
        <v>40489.4375</v>
      </c>
      <c r="C8462">
        <v>2.5</v>
      </c>
      <c r="D8462">
        <v>10</v>
      </c>
    </row>
    <row r="8463" spans="1:4">
      <c r="A8463">
        <v>8462</v>
      </c>
      <c r="B8463" s="1">
        <v>40489.437615740739</v>
      </c>
      <c r="C8463">
        <v>2.5</v>
      </c>
      <c r="D8463">
        <v>10</v>
      </c>
    </row>
    <row r="8464" spans="1:4">
      <c r="A8464">
        <v>8463</v>
      </c>
      <c r="B8464" s="1">
        <v>40489.437731481485</v>
      </c>
      <c r="C8464">
        <v>2.5</v>
      </c>
      <c r="D8464">
        <v>10</v>
      </c>
    </row>
    <row r="8465" spans="1:4">
      <c r="A8465">
        <v>8464</v>
      </c>
      <c r="B8465" s="1">
        <v>40489.437847222223</v>
      </c>
      <c r="C8465">
        <v>2.5</v>
      </c>
      <c r="D8465">
        <v>10</v>
      </c>
    </row>
    <row r="8466" spans="1:4">
      <c r="A8466">
        <v>8465</v>
      </c>
      <c r="B8466" s="1">
        <v>40489.437962962962</v>
      </c>
      <c r="C8466">
        <v>2.5</v>
      </c>
      <c r="D8466">
        <v>10</v>
      </c>
    </row>
    <row r="8467" spans="1:4">
      <c r="A8467">
        <v>8466</v>
      </c>
      <c r="B8467" s="1">
        <v>40489.438078703701</v>
      </c>
      <c r="C8467">
        <v>2.5</v>
      </c>
      <c r="D8467">
        <v>10</v>
      </c>
    </row>
    <row r="8468" spans="1:4">
      <c r="A8468">
        <v>8467</v>
      </c>
      <c r="B8468" s="1">
        <v>40489.438194444447</v>
      </c>
      <c r="C8468">
        <v>2.5</v>
      </c>
      <c r="D8468">
        <v>10</v>
      </c>
    </row>
    <row r="8469" spans="1:4">
      <c r="A8469">
        <v>8468</v>
      </c>
      <c r="B8469" s="1">
        <v>40489.438310185185</v>
      </c>
      <c r="C8469">
        <v>2.5</v>
      </c>
      <c r="D8469">
        <v>10</v>
      </c>
    </row>
    <row r="8470" spans="1:4">
      <c r="A8470">
        <v>8469</v>
      </c>
      <c r="B8470" s="1">
        <v>40489.438425925924</v>
      </c>
      <c r="C8470">
        <v>2.5</v>
      </c>
      <c r="D8470">
        <v>10</v>
      </c>
    </row>
    <row r="8471" spans="1:4">
      <c r="A8471">
        <v>8470</v>
      </c>
      <c r="B8471" s="1">
        <v>40489.43854166667</v>
      </c>
      <c r="C8471">
        <v>2.5</v>
      </c>
      <c r="D8471">
        <v>10</v>
      </c>
    </row>
    <row r="8472" spans="1:4">
      <c r="A8472">
        <v>8471</v>
      </c>
      <c r="B8472" s="1">
        <v>40489.438657407409</v>
      </c>
      <c r="C8472">
        <v>2.5</v>
      </c>
      <c r="D8472">
        <v>10</v>
      </c>
    </row>
    <row r="8473" spans="1:4">
      <c r="A8473">
        <v>8472</v>
      </c>
      <c r="B8473" s="1">
        <v>40489.438773148147</v>
      </c>
      <c r="C8473">
        <v>2.5</v>
      </c>
      <c r="D8473">
        <v>10</v>
      </c>
    </row>
    <row r="8474" spans="1:4">
      <c r="A8474">
        <v>8473</v>
      </c>
      <c r="B8474" s="1">
        <v>40489.438888888886</v>
      </c>
      <c r="C8474">
        <v>2.5</v>
      </c>
      <c r="D8474">
        <v>10</v>
      </c>
    </row>
    <row r="8475" spans="1:4">
      <c r="A8475">
        <v>8474</v>
      </c>
      <c r="B8475" s="1">
        <v>40489.439004629632</v>
      </c>
      <c r="C8475">
        <v>2.5</v>
      </c>
      <c r="D8475">
        <v>10</v>
      </c>
    </row>
    <row r="8476" spans="1:4">
      <c r="A8476">
        <v>8475</v>
      </c>
      <c r="B8476" s="1">
        <v>40489.439120370371</v>
      </c>
      <c r="C8476">
        <v>2.5</v>
      </c>
      <c r="D8476">
        <v>10</v>
      </c>
    </row>
    <row r="8477" spans="1:4">
      <c r="A8477">
        <v>8476</v>
      </c>
      <c r="B8477" s="1">
        <v>40489.439236111109</v>
      </c>
      <c r="C8477">
        <v>2.5</v>
      </c>
      <c r="D8477">
        <v>10</v>
      </c>
    </row>
    <row r="8478" spans="1:4">
      <c r="A8478">
        <v>8477</v>
      </c>
      <c r="B8478" s="1">
        <v>40489.439351851855</v>
      </c>
      <c r="C8478">
        <v>2.5</v>
      </c>
      <c r="D8478">
        <v>10</v>
      </c>
    </row>
    <row r="8479" spans="1:4">
      <c r="A8479">
        <v>8478</v>
      </c>
      <c r="B8479" s="1">
        <v>40489.439467592594</v>
      </c>
      <c r="C8479">
        <v>2.5</v>
      </c>
      <c r="D8479">
        <v>10</v>
      </c>
    </row>
    <row r="8480" spans="1:4">
      <c r="A8480">
        <v>8479</v>
      </c>
      <c r="B8480" s="1">
        <v>40489.439583333333</v>
      </c>
      <c r="C8480">
        <v>2.5</v>
      </c>
      <c r="D8480">
        <v>10</v>
      </c>
    </row>
    <row r="8481" spans="1:4">
      <c r="A8481">
        <v>8480</v>
      </c>
      <c r="B8481" s="1">
        <v>40489.439699074072</v>
      </c>
      <c r="C8481">
        <v>2.5</v>
      </c>
      <c r="D8481">
        <v>10</v>
      </c>
    </row>
    <row r="8482" spans="1:4">
      <c r="A8482">
        <v>8481</v>
      </c>
      <c r="B8482" s="1">
        <v>40489.439814814818</v>
      </c>
      <c r="C8482">
        <v>2.5</v>
      </c>
      <c r="D8482">
        <v>10</v>
      </c>
    </row>
    <row r="8483" spans="1:4">
      <c r="A8483">
        <v>8482</v>
      </c>
      <c r="B8483" s="1">
        <v>40489.439930555556</v>
      </c>
      <c r="C8483">
        <v>2.5</v>
      </c>
      <c r="D8483">
        <v>10</v>
      </c>
    </row>
    <row r="8484" spans="1:4">
      <c r="A8484">
        <v>8483</v>
      </c>
      <c r="B8484" s="1">
        <v>40489.440046296295</v>
      </c>
      <c r="C8484">
        <v>2.5</v>
      </c>
      <c r="D8484">
        <v>10</v>
      </c>
    </row>
    <row r="8485" spans="1:4">
      <c r="A8485">
        <v>8484</v>
      </c>
      <c r="B8485" s="1">
        <v>40489.440162037034</v>
      </c>
      <c r="C8485">
        <v>2.5</v>
      </c>
      <c r="D8485">
        <v>10</v>
      </c>
    </row>
    <row r="8486" spans="1:4">
      <c r="A8486">
        <v>8485</v>
      </c>
      <c r="B8486" s="1">
        <v>40489.44027777778</v>
      </c>
      <c r="C8486">
        <v>2.5</v>
      </c>
      <c r="D8486">
        <v>10</v>
      </c>
    </row>
    <row r="8487" spans="1:4">
      <c r="A8487">
        <v>8486</v>
      </c>
      <c r="B8487" s="1">
        <v>40489.440393518518</v>
      </c>
      <c r="C8487">
        <v>2.5</v>
      </c>
      <c r="D8487">
        <v>10</v>
      </c>
    </row>
    <row r="8488" spans="1:4">
      <c r="A8488">
        <v>8487</v>
      </c>
      <c r="B8488" s="1">
        <v>40489.440509259257</v>
      </c>
      <c r="C8488">
        <v>2.5</v>
      </c>
      <c r="D8488">
        <v>10</v>
      </c>
    </row>
    <row r="8489" spans="1:4">
      <c r="A8489">
        <v>8488</v>
      </c>
      <c r="B8489" s="1">
        <v>40489.440625000003</v>
      </c>
      <c r="C8489">
        <v>2.5</v>
      </c>
      <c r="D8489">
        <v>10</v>
      </c>
    </row>
    <row r="8490" spans="1:4">
      <c r="A8490">
        <v>8489</v>
      </c>
      <c r="B8490" s="1">
        <v>40489.440740740742</v>
      </c>
      <c r="C8490">
        <v>2.5</v>
      </c>
      <c r="D8490">
        <v>10</v>
      </c>
    </row>
    <row r="8491" spans="1:4">
      <c r="A8491">
        <v>8490</v>
      </c>
      <c r="B8491" s="1">
        <v>40489.44085648148</v>
      </c>
      <c r="C8491">
        <v>2.5</v>
      </c>
      <c r="D8491">
        <v>10</v>
      </c>
    </row>
    <row r="8492" spans="1:4">
      <c r="A8492">
        <v>8491</v>
      </c>
      <c r="B8492" s="1">
        <v>40489.440972222219</v>
      </c>
      <c r="C8492">
        <v>2.5</v>
      </c>
      <c r="D8492">
        <v>10</v>
      </c>
    </row>
    <row r="8493" spans="1:4">
      <c r="A8493">
        <v>8492</v>
      </c>
      <c r="B8493" s="1">
        <v>40489.441087962965</v>
      </c>
      <c r="C8493">
        <v>2.5</v>
      </c>
      <c r="D8493">
        <v>10</v>
      </c>
    </row>
    <row r="8494" spans="1:4">
      <c r="A8494">
        <v>8493</v>
      </c>
      <c r="B8494" s="1">
        <v>40489.441203703704</v>
      </c>
      <c r="C8494">
        <v>2.5</v>
      </c>
      <c r="D8494">
        <v>10</v>
      </c>
    </row>
    <row r="8495" spans="1:4">
      <c r="A8495">
        <v>8494</v>
      </c>
      <c r="B8495" s="1">
        <v>40489.441319444442</v>
      </c>
      <c r="C8495">
        <v>2.5</v>
      </c>
      <c r="D8495">
        <v>10</v>
      </c>
    </row>
    <row r="8496" spans="1:4">
      <c r="A8496">
        <v>8495</v>
      </c>
      <c r="B8496" s="1">
        <v>40489.441435185188</v>
      </c>
      <c r="C8496">
        <v>2.5</v>
      </c>
      <c r="D8496">
        <v>10</v>
      </c>
    </row>
    <row r="8497" spans="1:4">
      <c r="A8497">
        <v>8496</v>
      </c>
      <c r="B8497" s="1">
        <v>40489.441550925927</v>
      </c>
      <c r="C8497">
        <v>2.5</v>
      </c>
      <c r="D8497">
        <v>10</v>
      </c>
    </row>
    <row r="8498" spans="1:4">
      <c r="A8498">
        <v>8497</v>
      </c>
      <c r="B8498" s="1">
        <v>40489.441666666666</v>
      </c>
      <c r="C8498">
        <v>2.5</v>
      </c>
      <c r="D8498">
        <v>10</v>
      </c>
    </row>
    <row r="8499" spans="1:4">
      <c r="A8499">
        <v>8498</v>
      </c>
      <c r="B8499" s="1">
        <v>40489.441782407404</v>
      </c>
      <c r="C8499">
        <v>2.5</v>
      </c>
      <c r="D8499">
        <v>10</v>
      </c>
    </row>
    <row r="8500" spans="1:4">
      <c r="A8500">
        <v>8499</v>
      </c>
      <c r="B8500" s="1">
        <v>40489.44189814815</v>
      </c>
      <c r="C8500">
        <v>2.5</v>
      </c>
      <c r="D8500">
        <v>10</v>
      </c>
    </row>
    <row r="8501" spans="1:4">
      <c r="A8501">
        <v>8500</v>
      </c>
      <c r="B8501" s="1">
        <v>40489.442013888889</v>
      </c>
      <c r="C8501">
        <v>2.5</v>
      </c>
      <c r="D8501">
        <v>10</v>
      </c>
    </row>
    <row r="8502" spans="1:4">
      <c r="A8502">
        <v>8501</v>
      </c>
      <c r="B8502" s="1">
        <v>40489.442129629628</v>
      </c>
      <c r="C8502">
        <v>2.5</v>
      </c>
      <c r="D8502">
        <v>10</v>
      </c>
    </row>
    <row r="8503" spans="1:4">
      <c r="A8503">
        <v>8502</v>
      </c>
      <c r="B8503" s="1">
        <v>40489.442245370374</v>
      </c>
      <c r="C8503">
        <v>2.5</v>
      </c>
      <c r="D8503">
        <v>10</v>
      </c>
    </row>
    <row r="8504" spans="1:4">
      <c r="A8504">
        <v>8503</v>
      </c>
      <c r="B8504" s="1">
        <v>40489.442361111112</v>
      </c>
      <c r="C8504">
        <v>2.5</v>
      </c>
      <c r="D8504">
        <v>10</v>
      </c>
    </row>
    <row r="8505" spans="1:4">
      <c r="A8505">
        <v>8504</v>
      </c>
      <c r="B8505" s="1">
        <v>40489.442476851851</v>
      </c>
      <c r="C8505">
        <v>2.5</v>
      </c>
      <c r="D8505">
        <v>10</v>
      </c>
    </row>
    <row r="8506" spans="1:4">
      <c r="A8506">
        <v>8505</v>
      </c>
      <c r="B8506" s="1">
        <v>40489.44259259259</v>
      </c>
      <c r="C8506">
        <v>2.5</v>
      </c>
      <c r="D8506">
        <v>10</v>
      </c>
    </row>
    <row r="8507" spans="1:4">
      <c r="A8507">
        <v>8506</v>
      </c>
      <c r="B8507" s="1">
        <v>40489.442708333336</v>
      </c>
      <c r="C8507">
        <v>2.5</v>
      </c>
      <c r="D8507">
        <v>10</v>
      </c>
    </row>
    <row r="8508" spans="1:4">
      <c r="A8508">
        <v>8507</v>
      </c>
      <c r="B8508" s="1">
        <v>40489.442824074074</v>
      </c>
      <c r="C8508">
        <v>2.5</v>
      </c>
      <c r="D8508">
        <v>10</v>
      </c>
    </row>
    <row r="8509" spans="1:4">
      <c r="A8509">
        <v>8508</v>
      </c>
      <c r="B8509" s="1">
        <v>40489.442939814813</v>
      </c>
      <c r="C8509">
        <v>2.5</v>
      </c>
      <c r="D8509">
        <v>10</v>
      </c>
    </row>
    <row r="8510" spans="1:4">
      <c r="A8510">
        <v>8509</v>
      </c>
      <c r="B8510" s="1">
        <v>40489.443055555559</v>
      </c>
      <c r="C8510">
        <v>2.5</v>
      </c>
      <c r="D8510">
        <v>10</v>
      </c>
    </row>
    <row r="8511" spans="1:4">
      <c r="A8511">
        <v>8510</v>
      </c>
      <c r="B8511" s="1">
        <v>40489.443171296298</v>
      </c>
      <c r="C8511">
        <v>2.5</v>
      </c>
      <c r="D8511">
        <v>10</v>
      </c>
    </row>
    <row r="8512" spans="1:4">
      <c r="A8512">
        <v>8511</v>
      </c>
      <c r="B8512" s="1">
        <v>40489.443287037036</v>
      </c>
      <c r="C8512">
        <v>2.5</v>
      </c>
      <c r="D8512">
        <v>10</v>
      </c>
    </row>
    <row r="8513" spans="1:4">
      <c r="A8513">
        <v>8512</v>
      </c>
      <c r="B8513" s="1">
        <v>40489.443402777775</v>
      </c>
      <c r="C8513">
        <v>2.5</v>
      </c>
      <c r="D8513">
        <v>10</v>
      </c>
    </row>
    <row r="8514" spans="1:4">
      <c r="A8514">
        <v>8513</v>
      </c>
      <c r="B8514" s="1">
        <v>40489.443518518521</v>
      </c>
      <c r="C8514">
        <v>2.5</v>
      </c>
      <c r="D8514">
        <v>10</v>
      </c>
    </row>
    <row r="8515" spans="1:4">
      <c r="A8515">
        <v>8514</v>
      </c>
      <c r="B8515" s="1">
        <v>40489.44363425926</v>
      </c>
      <c r="C8515">
        <v>2.5</v>
      </c>
      <c r="D8515">
        <v>10</v>
      </c>
    </row>
    <row r="8516" spans="1:4">
      <c r="A8516">
        <v>8515</v>
      </c>
      <c r="B8516" s="1">
        <v>40489.443749999999</v>
      </c>
      <c r="C8516">
        <v>2.5</v>
      </c>
      <c r="D8516">
        <v>10</v>
      </c>
    </row>
    <row r="8517" spans="1:4">
      <c r="A8517">
        <v>8516</v>
      </c>
      <c r="B8517" s="1">
        <v>40489.443865740737</v>
      </c>
      <c r="C8517">
        <v>2.5</v>
      </c>
      <c r="D8517">
        <v>10</v>
      </c>
    </row>
    <row r="8518" spans="1:4">
      <c r="A8518">
        <v>8517</v>
      </c>
      <c r="B8518" s="1">
        <v>40489.443981481483</v>
      </c>
      <c r="C8518">
        <v>2.5</v>
      </c>
      <c r="D8518">
        <v>10</v>
      </c>
    </row>
    <row r="8519" spans="1:4">
      <c r="A8519">
        <v>8518</v>
      </c>
      <c r="B8519" s="1">
        <v>40489.444097222222</v>
      </c>
      <c r="C8519">
        <v>2.5</v>
      </c>
      <c r="D8519">
        <v>10</v>
      </c>
    </row>
    <row r="8520" spans="1:4">
      <c r="A8520">
        <v>8519</v>
      </c>
      <c r="B8520" s="1">
        <v>40489.444212962961</v>
      </c>
      <c r="C8520">
        <v>2.5</v>
      </c>
      <c r="D8520">
        <v>10</v>
      </c>
    </row>
    <row r="8521" spans="1:4">
      <c r="A8521">
        <v>8520</v>
      </c>
      <c r="B8521" s="1">
        <v>40489.444328703707</v>
      </c>
      <c r="C8521">
        <v>2.5</v>
      </c>
      <c r="D8521">
        <v>10</v>
      </c>
    </row>
    <row r="8522" spans="1:4">
      <c r="A8522">
        <v>8521</v>
      </c>
      <c r="B8522" s="1">
        <v>40489.444444444445</v>
      </c>
      <c r="C8522">
        <v>2.5</v>
      </c>
      <c r="D8522">
        <v>10</v>
      </c>
    </row>
    <row r="8523" spans="1:4">
      <c r="A8523">
        <v>8522</v>
      </c>
      <c r="B8523" s="1">
        <v>40489.444560185184</v>
      </c>
      <c r="C8523">
        <v>2.5</v>
      </c>
      <c r="D8523">
        <v>10</v>
      </c>
    </row>
    <row r="8524" spans="1:4">
      <c r="A8524">
        <v>8523</v>
      </c>
      <c r="B8524" s="1">
        <v>40489.444675925923</v>
      </c>
      <c r="C8524">
        <v>2.5</v>
      </c>
      <c r="D8524">
        <v>10</v>
      </c>
    </row>
    <row r="8525" spans="1:4">
      <c r="A8525">
        <v>8524</v>
      </c>
      <c r="B8525" s="1">
        <v>40489.444791666669</v>
      </c>
      <c r="C8525">
        <v>2.5</v>
      </c>
      <c r="D8525">
        <v>10</v>
      </c>
    </row>
    <row r="8526" spans="1:4">
      <c r="A8526">
        <v>8525</v>
      </c>
      <c r="B8526" s="1">
        <v>40489.444907407407</v>
      </c>
      <c r="C8526">
        <v>2.5</v>
      </c>
      <c r="D8526">
        <v>10</v>
      </c>
    </row>
    <row r="8527" spans="1:4">
      <c r="A8527">
        <v>8526</v>
      </c>
      <c r="B8527" s="1">
        <v>40489.445023148146</v>
      </c>
      <c r="C8527">
        <v>2.5</v>
      </c>
      <c r="D8527">
        <v>10</v>
      </c>
    </row>
    <row r="8528" spans="1:4">
      <c r="A8528">
        <v>8527</v>
      </c>
      <c r="B8528" s="1">
        <v>40489.445138888892</v>
      </c>
      <c r="C8528">
        <v>2.5</v>
      </c>
      <c r="D8528">
        <v>10</v>
      </c>
    </row>
    <row r="8529" spans="1:4">
      <c r="A8529">
        <v>8528</v>
      </c>
      <c r="B8529" s="1">
        <v>40489.445254629631</v>
      </c>
      <c r="C8529">
        <v>2.5</v>
      </c>
      <c r="D8529">
        <v>10</v>
      </c>
    </row>
    <row r="8530" spans="1:4">
      <c r="A8530">
        <v>8529</v>
      </c>
      <c r="B8530" s="1">
        <v>40489.445370370369</v>
      </c>
      <c r="C8530">
        <v>2.5</v>
      </c>
      <c r="D8530">
        <v>10</v>
      </c>
    </row>
    <row r="8531" spans="1:4">
      <c r="A8531">
        <v>8530</v>
      </c>
      <c r="B8531" s="1">
        <v>40489.445486111108</v>
      </c>
      <c r="C8531">
        <v>2.5</v>
      </c>
      <c r="D8531">
        <v>10</v>
      </c>
    </row>
    <row r="8532" spans="1:4">
      <c r="A8532">
        <v>8531</v>
      </c>
      <c r="B8532" s="1">
        <v>40489.445601851854</v>
      </c>
      <c r="C8532">
        <v>2.5</v>
      </c>
      <c r="D8532">
        <v>10</v>
      </c>
    </row>
    <row r="8533" spans="1:4">
      <c r="A8533">
        <v>8532</v>
      </c>
      <c r="B8533" s="1">
        <v>40489.445717592593</v>
      </c>
      <c r="C8533">
        <v>2.5</v>
      </c>
      <c r="D8533">
        <v>10</v>
      </c>
    </row>
    <row r="8534" spans="1:4">
      <c r="A8534">
        <v>8533</v>
      </c>
      <c r="B8534" s="1">
        <v>40489.445833333331</v>
      </c>
      <c r="C8534">
        <v>2.5</v>
      </c>
      <c r="D8534">
        <v>10</v>
      </c>
    </row>
    <row r="8535" spans="1:4">
      <c r="A8535">
        <v>8534</v>
      </c>
      <c r="B8535" s="1">
        <v>40489.445949074077</v>
      </c>
      <c r="C8535">
        <v>2.5</v>
      </c>
      <c r="D8535">
        <v>10</v>
      </c>
    </row>
    <row r="8536" spans="1:4">
      <c r="A8536">
        <v>8535</v>
      </c>
      <c r="B8536" s="1">
        <v>40489.446064814816</v>
      </c>
      <c r="C8536">
        <v>2.5</v>
      </c>
      <c r="D8536">
        <v>10</v>
      </c>
    </row>
    <row r="8537" spans="1:4">
      <c r="A8537">
        <v>8536</v>
      </c>
      <c r="B8537" s="1">
        <v>40489.446180555555</v>
      </c>
      <c r="C8537">
        <v>2.5</v>
      </c>
      <c r="D8537">
        <v>10</v>
      </c>
    </row>
    <row r="8538" spans="1:4">
      <c r="A8538">
        <v>8537</v>
      </c>
      <c r="B8538" s="1">
        <v>40489.446296296293</v>
      </c>
      <c r="C8538">
        <v>2.5</v>
      </c>
      <c r="D8538">
        <v>10</v>
      </c>
    </row>
    <row r="8539" spans="1:4">
      <c r="A8539">
        <v>8538</v>
      </c>
      <c r="B8539" s="1">
        <v>40489.446412037039</v>
      </c>
      <c r="C8539">
        <v>2.5</v>
      </c>
      <c r="D8539">
        <v>10</v>
      </c>
    </row>
    <row r="8540" spans="1:4">
      <c r="A8540">
        <v>8539</v>
      </c>
      <c r="B8540" s="1">
        <v>40489.446527777778</v>
      </c>
      <c r="C8540">
        <v>2.5</v>
      </c>
      <c r="D8540">
        <v>10</v>
      </c>
    </row>
    <row r="8541" spans="1:4">
      <c r="A8541">
        <v>8540</v>
      </c>
      <c r="B8541" s="1">
        <v>40489.446643518517</v>
      </c>
      <c r="C8541">
        <v>2.5</v>
      </c>
      <c r="D8541">
        <v>10</v>
      </c>
    </row>
    <row r="8542" spans="1:4">
      <c r="A8542">
        <v>8541</v>
      </c>
      <c r="B8542" s="1">
        <v>40489.446759259263</v>
      </c>
      <c r="C8542">
        <v>2.5</v>
      </c>
      <c r="D8542">
        <v>10</v>
      </c>
    </row>
    <row r="8543" spans="1:4">
      <c r="A8543">
        <v>8542</v>
      </c>
      <c r="B8543" s="1">
        <v>40489.446875000001</v>
      </c>
      <c r="C8543">
        <v>2.5</v>
      </c>
      <c r="D8543">
        <v>10</v>
      </c>
    </row>
    <row r="8544" spans="1:4">
      <c r="A8544">
        <v>8543</v>
      </c>
      <c r="B8544" s="1">
        <v>40489.44699074074</v>
      </c>
      <c r="C8544">
        <v>2.5</v>
      </c>
      <c r="D8544">
        <v>10</v>
      </c>
    </row>
    <row r="8545" spans="1:4">
      <c r="A8545">
        <v>8544</v>
      </c>
      <c r="B8545" s="1">
        <v>40489.447106481479</v>
      </c>
      <c r="C8545">
        <v>2.5</v>
      </c>
      <c r="D8545">
        <v>10</v>
      </c>
    </row>
    <row r="8546" spans="1:4">
      <c r="A8546">
        <v>8545</v>
      </c>
      <c r="B8546" s="1">
        <v>40489.447222222225</v>
      </c>
      <c r="C8546">
        <v>2.5</v>
      </c>
      <c r="D8546">
        <v>10</v>
      </c>
    </row>
    <row r="8547" spans="1:4">
      <c r="A8547">
        <v>8546</v>
      </c>
      <c r="B8547" s="1">
        <v>40489.447337962964</v>
      </c>
      <c r="C8547">
        <v>2.5</v>
      </c>
      <c r="D8547">
        <v>10</v>
      </c>
    </row>
    <row r="8548" spans="1:4">
      <c r="A8548">
        <v>8547</v>
      </c>
      <c r="B8548" s="1">
        <v>40489.447453703702</v>
      </c>
      <c r="C8548">
        <v>2.5</v>
      </c>
      <c r="D8548">
        <v>10</v>
      </c>
    </row>
    <row r="8549" spans="1:4">
      <c r="A8549">
        <v>8548</v>
      </c>
      <c r="B8549" s="1">
        <v>40489.447569444441</v>
      </c>
      <c r="C8549">
        <v>2.5</v>
      </c>
      <c r="D8549">
        <v>10</v>
      </c>
    </row>
    <row r="8550" spans="1:4">
      <c r="A8550">
        <v>8549</v>
      </c>
      <c r="B8550" s="1">
        <v>40489.447685185187</v>
      </c>
      <c r="C8550">
        <v>2.5</v>
      </c>
      <c r="D8550">
        <v>10</v>
      </c>
    </row>
    <row r="8551" spans="1:4">
      <c r="A8551">
        <v>8550</v>
      </c>
      <c r="B8551" s="1">
        <v>40489.447800925926</v>
      </c>
      <c r="C8551">
        <v>2.5</v>
      </c>
      <c r="D8551">
        <v>10</v>
      </c>
    </row>
    <row r="8552" spans="1:4">
      <c r="A8552">
        <v>8551</v>
      </c>
      <c r="B8552" s="1">
        <v>40489.447916666664</v>
      </c>
      <c r="C8552">
        <v>2.5</v>
      </c>
      <c r="D8552">
        <v>10</v>
      </c>
    </row>
    <row r="8553" spans="1:4">
      <c r="A8553">
        <v>8552</v>
      </c>
      <c r="B8553" s="1">
        <v>40489.44803240741</v>
      </c>
      <c r="C8553">
        <v>2.5</v>
      </c>
      <c r="D8553">
        <v>10</v>
      </c>
    </row>
    <row r="8554" spans="1:4">
      <c r="A8554">
        <v>8553</v>
      </c>
      <c r="B8554" s="1">
        <v>40489.448148148149</v>
      </c>
      <c r="C8554">
        <v>2.5</v>
      </c>
      <c r="D8554">
        <v>10</v>
      </c>
    </row>
    <row r="8555" spans="1:4">
      <c r="A8555">
        <v>8554</v>
      </c>
      <c r="B8555" s="1">
        <v>40489.448263888888</v>
      </c>
      <c r="C8555">
        <v>2.5</v>
      </c>
      <c r="D8555">
        <v>10</v>
      </c>
    </row>
    <row r="8556" spans="1:4">
      <c r="A8556">
        <v>8555</v>
      </c>
      <c r="B8556" s="1">
        <v>40489.448379629626</v>
      </c>
      <c r="C8556">
        <v>2.5</v>
      </c>
      <c r="D8556">
        <v>10</v>
      </c>
    </row>
    <row r="8557" spans="1:4">
      <c r="A8557">
        <v>8556</v>
      </c>
      <c r="B8557" s="1">
        <v>40489.448495370372</v>
      </c>
      <c r="C8557">
        <v>2.5</v>
      </c>
      <c r="D8557">
        <v>10</v>
      </c>
    </row>
    <row r="8558" spans="1:4">
      <c r="A8558">
        <v>8557</v>
      </c>
      <c r="B8558" s="1">
        <v>40489.448611111111</v>
      </c>
      <c r="C8558">
        <v>2.5</v>
      </c>
      <c r="D8558">
        <v>10</v>
      </c>
    </row>
    <row r="8559" spans="1:4">
      <c r="A8559">
        <v>8558</v>
      </c>
      <c r="B8559" s="1">
        <v>40489.44872685185</v>
      </c>
      <c r="C8559">
        <v>2.5</v>
      </c>
      <c r="D8559">
        <v>10</v>
      </c>
    </row>
    <row r="8560" spans="1:4">
      <c r="A8560">
        <v>8559</v>
      </c>
      <c r="B8560" s="1">
        <v>40489.448842592596</v>
      </c>
      <c r="C8560">
        <v>2.5</v>
      </c>
      <c r="D8560">
        <v>10</v>
      </c>
    </row>
    <row r="8561" spans="1:4">
      <c r="A8561">
        <v>8560</v>
      </c>
      <c r="B8561" s="1">
        <v>40489.448958333334</v>
      </c>
      <c r="C8561">
        <v>2.5</v>
      </c>
      <c r="D8561">
        <v>10</v>
      </c>
    </row>
    <row r="8562" spans="1:4">
      <c r="A8562">
        <v>8561</v>
      </c>
      <c r="B8562" s="1">
        <v>40489.449074074073</v>
      </c>
      <c r="C8562">
        <v>2.5</v>
      </c>
      <c r="D8562">
        <v>10</v>
      </c>
    </row>
    <row r="8563" spans="1:4">
      <c r="A8563">
        <v>8562</v>
      </c>
      <c r="B8563" s="1">
        <v>40489.449189814812</v>
      </c>
      <c r="C8563">
        <v>2.5</v>
      </c>
      <c r="D8563">
        <v>10</v>
      </c>
    </row>
    <row r="8564" spans="1:4">
      <c r="A8564">
        <v>8563</v>
      </c>
      <c r="B8564" s="1">
        <v>40489.449305555558</v>
      </c>
      <c r="C8564">
        <v>2.5</v>
      </c>
      <c r="D8564">
        <v>10</v>
      </c>
    </row>
    <row r="8565" spans="1:4">
      <c r="A8565">
        <v>8564</v>
      </c>
      <c r="B8565" s="1">
        <v>40489.449421296296</v>
      </c>
      <c r="C8565">
        <v>2.5</v>
      </c>
      <c r="D8565">
        <v>10</v>
      </c>
    </row>
    <row r="8566" spans="1:4">
      <c r="A8566">
        <v>8565</v>
      </c>
      <c r="B8566" s="1">
        <v>40489.449537037035</v>
      </c>
      <c r="C8566">
        <v>2.5</v>
      </c>
      <c r="D8566">
        <v>10</v>
      </c>
    </row>
    <row r="8567" spans="1:4">
      <c r="A8567">
        <v>8566</v>
      </c>
      <c r="B8567" s="1">
        <v>40489.449652777781</v>
      </c>
      <c r="C8567">
        <v>2.5</v>
      </c>
      <c r="D8567">
        <v>10</v>
      </c>
    </row>
    <row r="8568" spans="1:4">
      <c r="A8568">
        <v>8567</v>
      </c>
      <c r="B8568" s="1">
        <v>40489.44976851852</v>
      </c>
      <c r="C8568">
        <v>2.5</v>
      </c>
      <c r="D8568">
        <v>10</v>
      </c>
    </row>
    <row r="8569" spans="1:4">
      <c r="A8569">
        <v>8568</v>
      </c>
      <c r="B8569" s="1">
        <v>40489.449884259258</v>
      </c>
      <c r="C8569">
        <v>2.5</v>
      </c>
      <c r="D8569">
        <v>10</v>
      </c>
    </row>
    <row r="8570" spans="1:4">
      <c r="A8570">
        <v>8569</v>
      </c>
      <c r="B8570" s="1">
        <v>40489.449999999997</v>
      </c>
      <c r="C8570">
        <v>2.5</v>
      </c>
      <c r="D8570">
        <v>10</v>
      </c>
    </row>
    <row r="8571" spans="1:4">
      <c r="A8571">
        <v>8570</v>
      </c>
      <c r="B8571" s="1">
        <v>40489.450115740743</v>
      </c>
      <c r="C8571">
        <v>2.5</v>
      </c>
      <c r="D8571">
        <v>10</v>
      </c>
    </row>
    <row r="8572" spans="1:4">
      <c r="A8572">
        <v>8571</v>
      </c>
      <c r="B8572" s="1">
        <v>40489.450231481482</v>
      </c>
      <c r="C8572">
        <v>2.5</v>
      </c>
      <c r="D8572">
        <v>10</v>
      </c>
    </row>
    <row r="8573" spans="1:4">
      <c r="A8573">
        <v>8572</v>
      </c>
      <c r="B8573" s="1">
        <v>40489.45034722222</v>
      </c>
      <c r="C8573">
        <v>2.5</v>
      </c>
      <c r="D8573">
        <v>10</v>
      </c>
    </row>
    <row r="8574" spans="1:4">
      <c r="A8574">
        <v>8573</v>
      </c>
      <c r="B8574" s="1">
        <v>40489.450462962966</v>
      </c>
      <c r="C8574">
        <v>2.5</v>
      </c>
      <c r="D8574">
        <v>10</v>
      </c>
    </row>
    <row r="8575" spans="1:4">
      <c r="A8575">
        <v>8574</v>
      </c>
      <c r="B8575" s="1">
        <v>40489.450578703705</v>
      </c>
      <c r="C8575">
        <v>2.5</v>
      </c>
      <c r="D8575">
        <v>10</v>
      </c>
    </row>
    <row r="8576" spans="1:4">
      <c r="A8576">
        <v>8575</v>
      </c>
      <c r="B8576" s="1">
        <v>40489.450694444444</v>
      </c>
      <c r="C8576">
        <v>2.5</v>
      </c>
      <c r="D8576">
        <v>10</v>
      </c>
    </row>
    <row r="8577" spans="1:4">
      <c r="A8577">
        <v>8576</v>
      </c>
      <c r="B8577" s="1">
        <v>40489.450810185182</v>
      </c>
      <c r="C8577">
        <v>2.5</v>
      </c>
      <c r="D8577">
        <v>10</v>
      </c>
    </row>
    <row r="8578" spans="1:4">
      <c r="A8578">
        <v>8577</v>
      </c>
      <c r="B8578" s="1">
        <v>40489.450925925928</v>
      </c>
      <c r="C8578">
        <v>2.5</v>
      </c>
      <c r="D8578">
        <v>10</v>
      </c>
    </row>
    <row r="8579" spans="1:4">
      <c r="A8579">
        <v>8578</v>
      </c>
      <c r="B8579" s="1">
        <v>40489.451041666667</v>
      </c>
      <c r="C8579">
        <v>2.5</v>
      </c>
      <c r="D8579">
        <v>10</v>
      </c>
    </row>
    <row r="8580" spans="1:4">
      <c r="A8580">
        <v>8579</v>
      </c>
      <c r="B8580" s="1">
        <v>40489.451157407406</v>
      </c>
      <c r="C8580">
        <v>2.5</v>
      </c>
      <c r="D8580">
        <v>10</v>
      </c>
    </row>
    <row r="8581" spans="1:4">
      <c r="A8581">
        <v>8580</v>
      </c>
      <c r="B8581" s="1">
        <v>40489.451273148145</v>
      </c>
      <c r="C8581">
        <v>2.5</v>
      </c>
      <c r="D8581">
        <v>10</v>
      </c>
    </row>
    <row r="8582" spans="1:4">
      <c r="A8582">
        <v>8581</v>
      </c>
      <c r="B8582" s="1">
        <v>40489.451388888891</v>
      </c>
      <c r="C8582">
        <v>2.5</v>
      </c>
      <c r="D8582">
        <v>10</v>
      </c>
    </row>
    <row r="8583" spans="1:4">
      <c r="A8583">
        <v>8582</v>
      </c>
      <c r="B8583" s="1">
        <v>40489.451504629629</v>
      </c>
      <c r="C8583">
        <v>2.5</v>
      </c>
      <c r="D8583">
        <v>10</v>
      </c>
    </row>
    <row r="8584" spans="1:4">
      <c r="A8584">
        <v>8583</v>
      </c>
      <c r="B8584" s="1">
        <v>40489.451620370368</v>
      </c>
      <c r="C8584">
        <v>2.5</v>
      </c>
      <c r="D8584">
        <v>10</v>
      </c>
    </row>
    <row r="8585" spans="1:4">
      <c r="A8585">
        <v>8584</v>
      </c>
      <c r="B8585" s="1">
        <v>40489.451736111114</v>
      </c>
      <c r="C8585">
        <v>2.5</v>
      </c>
      <c r="D8585">
        <v>10</v>
      </c>
    </row>
    <row r="8586" spans="1:4">
      <c r="A8586">
        <v>8585</v>
      </c>
      <c r="B8586" s="1">
        <v>40489.451851851853</v>
      </c>
      <c r="C8586">
        <v>2.5</v>
      </c>
      <c r="D8586">
        <v>10</v>
      </c>
    </row>
    <row r="8587" spans="1:4">
      <c r="A8587">
        <v>8586</v>
      </c>
      <c r="B8587" s="1">
        <v>40489.451967592591</v>
      </c>
      <c r="C8587">
        <v>2.5</v>
      </c>
      <c r="D8587">
        <v>10</v>
      </c>
    </row>
    <row r="8588" spans="1:4">
      <c r="A8588">
        <v>8587</v>
      </c>
      <c r="B8588" s="1">
        <v>40489.45208333333</v>
      </c>
      <c r="C8588">
        <v>2.5</v>
      </c>
      <c r="D8588">
        <v>10</v>
      </c>
    </row>
    <row r="8589" spans="1:4">
      <c r="A8589">
        <v>8588</v>
      </c>
      <c r="B8589" s="1">
        <v>40489.452199074076</v>
      </c>
      <c r="C8589">
        <v>2.5</v>
      </c>
      <c r="D8589">
        <v>10</v>
      </c>
    </row>
    <row r="8590" spans="1:4">
      <c r="A8590">
        <v>8589</v>
      </c>
      <c r="B8590" s="1">
        <v>40489.452314814815</v>
      </c>
      <c r="C8590">
        <v>2.5</v>
      </c>
      <c r="D8590">
        <v>10</v>
      </c>
    </row>
    <row r="8591" spans="1:4">
      <c r="A8591">
        <v>8590</v>
      </c>
      <c r="B8591" s="1">
        <v>40489.452430555553</v>
      </c>
      <c r="C8591">
        <v>2.5</v>
      </c>
      <c r="D8591">
        <v>10</v>
      </c>
    </row>
    <row r="8592" spans="1:4">
      <c r="A8592">
        <v>8591</v>
      </c>
      <c r="B8592" s="1">
        <v>40489.452546296299</v>
      </c>
      <c r="C8592">
        <v>2.5</v>
      </c>
      <c r="D8592">
        <v>10</v>
      </c>
    </row>
    <row r="8593" spans="1:4">
      <c r="A8593">
        <v>8592</v>
      </c>
      <c r="B8593" s="1">
        <v>40489.452662037038</v>
      </c>
      <c r="C8593">
        <v>2.5</v>
      </c>
      <c r="D8593">
        <v>10</v>
      </c>
    </row>
    <row r="8594" spans="1:4">
      <c r="A8594">
        <v>8593</v>
      </c>
      <c r="B8594" s="1">
        <v>40489.452777777777</v>
      </c>
      <c r="C8594">
        <v>2.5</v>
      </c>
      <c r="D8594">
        <v>10</v>
      </c>
    </row>
    <row r="8595" spans="1:4">
      <c r="A8595">
        <v>8594</v>
      </c>
      <c r="B8595" s="1">
        <v>40489.452893518515</v>
      </c>
      <c r="C8595">
        <v>2.5</v>
      </c>
      <c r="D8595">
        <v>10</v>
      </c>
    </row>
    <row r="8596" spans="1:4">
      <c r="A8596">
        <v>8595</v>
      </c>
      <c r="B8596" s="1">
        <v>40489.453009259261</v>
      </c>
      <c r="C8596">
        <v>2.5</v>
      </c>
      <c r="D8596">
        <v>10</v>
      </c>
    </row>
    <row r="8597" spans="1:4">
      <c r="A8597">
        <v>8596</v>
      </c>
      <c r="B8597" s="1">
        <v>40489.453125</v>
      </c>
      <c r="C8597">
        <v>2.5</v>
      </c>
      <c r="D8597">
        <v>10</v>
      </c>
    </row>
    <row r="8598" spans="1:4">
      <c r="A8598">
        <v>8597</v>
      </c>
      <c r="B8598" s="1">
        <v>40489.453240740739</v>
      </c>
      <c r="C8598">
        <v>2.5</v>
      </c>
      <c r="D8598">
        <v>10</v>
      </c>
    </row>
    <row r="8599" spans="1:4">
      <c r="A8599">
        <v>8598</v>
      </c>
      <c r="B8599" s="1">
        <v>40489.453356481485</v>
      </c>
      <c r="C8599">
        <v>2.5</v>
      </c>
      <c r="D8599">
        <v>10</v>
      </c>
    </row>
    <row r="8600" spans="1:4">
      <c r="A8600">
        <v>8599</v>
      </c>
      <c r="B8600" s="1">
        <v>40489.453472222223</v>
      </c>
      <c r="C8600">
        <v>2.5</v>
      </c>
      <c r="D8600">
        <v>10</v>
      </c>
    </row>
    <row r="8601" spans="1:4">
      <c r="A8601">
        <v>8600</v>
      </c>
      <c r="B8601" s="1">
        <v>40489.453587962962</v>
      </c>
      <c r="C8601">
        <v>2.5</v>
      </c>
      <c r="D8601">
        <v>10</v>
      </c>
    </row>
    <row r="8602" spans="1:4">
      <c r="A8602">
        <v>8601</v>
      </c>
      <c r="B8602" s="1">
        <v>40489.453703703701</v>
      </c>
      <c r="C8602">
        <v>2.5</v>
      </c>
      <c r="D8602">
        <v>10</v>
      </c>
    </row>
    <row r="8603" spans="1:4">
      <c r="A8603">
        <v>8602</v>
      </c>
      <c r="B8603" s="1">
        <v>40489.453819444447</v>
      </c>
      <c r="C8603">
        <v>2.5</v>
      </c>
      <c r="D8603">
        <v>10</v>
      </c>
    </row>
    <row r="8604" spans="1:4">
      <c r="A8604">
        <v>8603</v>
      </c>
      <c r="B8604" s="1">
        <v>40489.453935185185</v>
      </c>
      <c r="C8604">
        <v>2.5</v>
      </c>
      <c r="D8604">
        <v>10</v>
      </c>
    </row>
    <row r="8605" spans="1:4">
      <c r="A8605">
        <v>8604</v>
      </c>
      <c r="B8605" s="1">
        <v>40489.454050925924</v>
      </c>
      <c r="C8605">
        <v>2.5</v>
      </c>
      <c r="D8605">
        <v>10</v>
      </c>
    </row>
    <row r="8606" spans="1:4">
      <c r="A8606">
        <v>8605</v>
      </c>
      <c r="B8606" s="1">
        <v>40489.45416666667</v>
      </c>
      <c r="C8606">
        <v>2.5</v>
      </c>
      <c r="D8606">
        <v>10</v>
      </c>
    </row>
    <row r="8607" spans="1:4">
      <c r="A8607">
        <v>8606</v>
      </c>
      <c r="B8607" s="1">
        <v>40489.454282407409</v>
      </c>
      <c r="C8607">
        <v>2.5</v>
      </c>
      <c r="D8607">
        <v>10</v>
      </c>
    </row>
    <row r="8608" spans="1:4">
      <c r="A8608">
        <v>8607</v>
      </c>
      <c r="B8608" s="1">
        <v>40489.454398148147</v>
      </c>
      <c r="C8608">
        <v>2.5</v>
      </c>
      <c r="D8608">
        <v>10</v>
      </c>
    </row>
    <row r="8609" spans="1:4">
      <c r="A8609">
        <v>8608</v>
      </c>
      <c r="B8609" s="1">
        <v>40489.454513888886</v>
      </c>
      <c r="C8609">
        <v>2.5</v>
      </c>
      <c r="D8609">
        <v>10</v>
      </c>
    </row>
    <row r="8610" spans="1:4">
      <c r="A8610">
        <v>8609</v>
      </c>
      <c r="B8610" s="1">
        <v>40489.454629629632</v>
      </c>
      <c r="C8610">
        <v>2.5</v>
      </c>
      <c r="D8610">
        <v>10</v>
      </c>
    </row>
    <row r="8611" spans="1:4">
      <c r="A8611">
        <v>8610</v>
      </c>
      <c r="B8611" s="1">
        <v>40489.454745370371</v>
      </c>
      <c r="C8611">
        <v>2.5</v>
      </c>
      <c r="D8611">
        <v>10</v>
      </c>
    </row>
    <row r="8612" spans="1:4">
      <c r="A8612">
        <v>8611</v>
      </c>
      <c r="B8612" s="1">
        <v>40489.454861111109</v>
      </c>
      <c r="C8612">
        <v>2.5</v>
      </c>
      <c r="D8612">
        <v>10</v>
      </c>
    </row>
    <row r="8613" spans="1:4">
      <c r="A8613">
        <v>8612</v>
      </c>
      <c r="B8613" s="1">
        <v>40489.454976851855</v>
      </c>
      <c r="C8613">
        <v>2.5</v>
      </c>
      <c r="D8613">
        <v>10</v>
      </c>
    </row>
    <row r="8614" spans="1:4">
      <c r="A8614">
        <v>8613</v>
      </c>
      <c r="B8614" s="1">
        <v>40489.455092592594</v>
      </c>
      <c r="C8614">
        <v>2.5</v>
      </c>
      <c r="D8614">
        <v>10</v>
      </c>
    </row>
    <row r="8615" spans="1:4">
      <c r="A8615">
        <v>8614</v>
      </c>
      <c r="B8615" s="1">
        <v>40489.455208333333</v>
      </c>
      <c r="C8615">
        <v>2.5</v>
      </c>
      <c r="D8615">
        <v>10</v>
      </c>
    </row>
    <row r="8616" spans="1:4">
      <c r="A8616">
        <v>8615</v>
      </c>
      <c r="B8616" s="1">
        <v>40489.455324074072</v>
      </c>
      <c r="C8616">
        <v>2.5</v>
      </c>
      <c r="D8616">
        <v>10</v>
      </c>
    </row>
    <row r="8617" spans="1:4">
      <c r="A8617">
        <v>8616</v>
      </c>
      <c r="B8617" s="1">
        <v>40489.455439814818</v>
      </c>
      <c r="C8617">
        <v>2.5</v>
      </c>
      <c r="D8617">
        <v>10</v>
      </c>
    </row>
    <row r="8618" spans="1:4">
      <c r="A8618">
        <v>8617</v>
      </c>
      <c r="B8618" s="1">
        <v>40489.455555555556</v>
      </c>
      <c r="C8618">
        <v>2.5</v>
      </c>
      <c r="D8618">
        <v>10</v>
      </c>
    </row>
    <row r="8619" spans="1:4">
      <c r="A8619">
        <v>8618</v>
      </c>
      <c r="B8619" s="1">
        <v>40489.455671296295</v>
      </c>
      <c r="C8619">
        <v>2.5</v>
      </c>
      <c r="D8619">
        <v>10</v>
      </c>
    </row>
    <row r="8620" spans="1:4">
      <c r="A8620">
        <v>8619</v>
      </c>
      <c r="B8620" s="1">
        <v>40489.455787037034</v>
      </c>
      <c r="C8620">
        <v>2.5</v>
      </c>
      <c r="D8620">
        <v>10</v>
      </c>
    </row>
    <row r="8621" spans="1:4">
      <c r="A8621">
        <v>8620</v>
      </c>
      <c r="B8621" s="1">
        <v>40489.45590277778</v>
      </c>
      <c r="C8621">
        <v>2.5</v>
      </c>
      <c r="D8621">
        <v>10</v>
      </c>
    </row>
    <row r="8622" spans="1:4">
      <c r="A8622">
        <v>8621</v>
      </c>
      <c r="B8622" s="1">
        <v>40489.456018518518</v>
      </c>
      <c r="C8622">
        <v>2.5</v>
      </c>
      <c r="D8622">
        <v>10</v>
      </c>
    </row>
    <row r="8623" spans="1:4">
      <c r="A8623">
        <v>8622</v>
      </c>
      <c r="B8623" s="1">
        <v>40489.456134259257</v>
      </c>
      <c r="C8623">
        <v>2.5</v>
      </c>
      <c r="D8623">
        <v>10</v>
      </c>
    </row>
    <row r="8624" spans="1:4">
      <c r="A8624">
        <v>8623</v>
      </c>
      <c r="B8624" s="1">
        <v>40489.456250000003</v>
      </c>
      <c r="C8624">
        <v>2.5</v>
      </c>
      <c r="D8624">
        <v>10</v>
      </c>
    </row>
    <row r="8625" spans="1:4">
      <c r="A8625">
        <v>8624</v>
      </c>
      <c r="B8625" s="1">
        <v>40489.456365740742</v>
      </c>
      <c r="C8625">
        <v>2.5</v>
      </c>
      <c r="D8625">
        <v>10</v>
      </c>
    </row>
    <row r="8626" spans="1:4">
      <c r="A8626">
        <v>8625</v>
      </c>
      <c r="B8626" s="1">
        <v>40489.45648148148</v>
      </c>
      <c r="C8626">
        <v>2.5</v>
      </c>
      <c r="D8626">
        <v>10</v>
      </c>
    </row>
    <row r="8627" spans="1:4">
      <c r="A8627">
        <v>8626</v>
      </c>
      <c r="B8627" s="1">
        <v>40489.456597222219</v>
      </c>
      <c r="C8627">
        <v>2.5</v>
      </c>
      <c r="D8627">
        <v>10</v>
      </c>
    </row>
    <row r="8628" spans="1:4">
      <c r="A8628">
        <v>8627</v>
      </c>
      <c r="B8628" s="1">
        <v>40489.456712962965</v>
      </c>
      <c r="C8628">
        <v>2.5</v>
      </c>
      <c r="D8628">
        <v>10</v>
      </c>
    </row>
    <row r="8629" spans="1:4">
      <c r="A8629">
        <v>8628</v>
      </c>
      <c r="B8629" s="1">
        <v>40489.456828703704</v>
      </c>
      <c r="C8629">
        <v>2.5</v>
      </c>
      <c r="D8629">
        <v>10</v>
      </c>
    </row>
    <row r="8630" spans="1:4">
      <c r="A8630">
        <v>8629</v>
      </c>
      <c r="B8630" s="1">
        <v>40489.456944444442</v>
      </c>
      <c r="C8630">
        <v>2.5</v>
      </c>
      <c r="D8630">
        <v>10</v>
      </c>
    </row>
    <row r="8631" spans="1:4">
      <c r="A8631">
        <v>8630</v>
      </c>
      <c r="B8631" s="1">
        <v>40489.457060185188</v>
      </c>
      <c r="C8631">
        <v>2.5</v>
      </c>
      <c r="D8631">
        <v>10</v>
      </c>
    </row>
    <row r="8632" spans="1:4">
      <c r="A8632">
        <v>8631</v>
      </c>
      <c r="B8632" s="1">
        <v>40489.457175925927</v>
      </c>
      <c r="C8632">
        <v>2.5</v>
      </c>
      <c r="D8632">
        <v>10</v>
      </c>
    </row>
    <row r="8633" spans="1:4">
      <c r="A8633">
        <v>8632</v>
      </c>
      <c r="B8633" s="1">
        <v>40489.457291666666</v>
      </c>
      <c r="C8633">
        <v>2.5</v>
      </c>
      <c r="D8633">
        <v>10</v>
      </c>
    </row>
    <row r="8634" spans="1:4">
      <c r="A8634">
        <v>8633</v>
      </c>
      <c r="B8634" s="1">
        <v>40489.457407407404</v>
      </c>
      <c r="C8634">
        <v>2.5</v>
      </c>
      <c r="D8634">
        <v>10</v>
      </c>
    </row>
    <row r="8635" spans="1:4">
      <c r="A8635">
        <v>8634</v>
      </c>
      <c r="B8635" s="1">
        <v>40489.45752314815</v>
      </c>
      <c r="C8635">
        <v>2.5</v>
      </c>
      <c r="D8635">
        <v>10</v>
      </c>
    </row>
    <row r="8636" spans="1:4">
      <c r="A8636">
        <v>8635</v>
      </c>
      <c r="B8636" s="1">
        <v>40489.457638888889</v>
      </c>
      <c r="C8636">
        <v>2.5</v>
      </c>
      <c r="D8636">
        <v>10</v>
      </c>
    </row>
    <row r="8637" spans="1:4">
      <c r="A8637">
        <v>8636</v>
      </c>
      <c r="B8637" s="1">
        <v>40489.457754629628</v>
      </c>
      <c r="C8637">
        <v>2.5</v>
      </c>
      <c r="D8637">
        <v>10</v>
      </c>
    </row>
    <row r="8638" spans="1:4">
      <c r="A8638">
        <v>8637</v>
      </c>
      <c r="B8638" s="1">
        <v>40489.457870370374</v>
      </c>
      <c r="C8638">
        <v>2.5</v>
      </c>
      <c r="D8638">
        <v>10</v>
      </c>
    </row>
    <row r="8639" spans="1:4">
      <c r="A8639">
        <v>8638</v>
      </c>
      <c r="B8639" s="1">
        <v>40489.457986111112</v>
      </c>
      <c r="C8639">
        <v>2.5</v>
      </c>
      <c r="D8639">
        <v>10</v>
      </c>
    </row>
    <row r="8640" spans="1:4">
      <c r="A8640">
        <v>8639</v>
      </c>
      <c r="B8640" s="1">
        <v>40489.458101851851</v>
      </c>
      <c r="C8640">
        <v>2.5</v>
      </c>
      <c r="D8640">
        <v>10</v>
      </c>
    </row>
    <row r="8641" spans="1:4">
      <c r="A8641">
        <v>8640</v>
      </c>
      <c r="B8641" s="1">
        <v>40489.45821759259</v>
      </c>
      <c r="C8641">
        <v>2.5</v>
      </c>
      <c r="D8641">
        <v>10</v>
      </c>
    </row>
    <row r="8642" spans="1:4">
      <c r="A8642">
        <v>8641</v>
      </c>
      <c r="B8642" s="1">
        <v>40489.458333333336</v>
      </c>
      <c r="C8642">
        <v>2.5</v>
      </c>
      <c r="D8642">
        <v>10</v>
      </c>
    </row>
    <row r="8643" spans="1:4">
      <c r="A8643">
        <v>8642</v>
      </c>
      <c r="B8643" s="1">
        <v>40489.458449074074</v>
      </c>
      <c r="C8643">
        <v>2.5</v>
      </c>
      <c r="D8643">
        <v>10</v>
      </c>
    </row>
    <row r="8644" spans="1:4">
      <c r="A8644">
        <v>8643</v>
      </c>
      <c r="B8644" s="1">
        <v>40489.458564814813</v>
      </c>
      <c r="C8644">
        <v>2.5</v>
      </c>
      <c r="D8644">
        <v>10</v>
      </c>
    </row>
    <row r="8645" spans="1:4">
      <c r="A8645">
        <v>8644</v>
      </c>
      <c r="B8645" s="1">
        <v>40489.458680555559</v>
      </c>
      <c r="C8645">
        <v>2.5</v>
      </c>
      <c r="D8645">
        <v>10</v>
      </c>
    </row>
    <row r="8646" spans="1:4">
      <c r="A8646">
        <v>8645</v>
      </c>
      <c r="B8646" s="1">
        <v>40489.458796296298</v>
      </c>
      <c r="C8646">
        <v>2.5</v>
      </c>
      <c r="D8646">
        <v>10</v>
      </c>
    </row>
    <row r="8647" spans="1:4">
      <c r="A8647">
        <v>8646</v>
      </c>
      <c r="B8647" s="1">
        <v>40489.458912037036</v>
      </c>
      <c r="C8647">
        <v>2.5</v>
      </c>
      <c r="D8647">
        <v>10</v>
      </c>
    </row>
    <row r="8648" spans="1:4">
      <c r="A8648">
        <v>8647</v>
      </c>
      <c r="B8648" s="1">
        <v>40489.459027777775</v>
      </c>
      <c r="C8648">
        <v>2.5</v>
      </c>
      <c r="D8648">
        <v>10</v>
      </c>
    </row>
    <row r="8649" spans="1:4">
      <c r="A8649">
        <v>8648</v>
      </c>
      <c r="B8649" s="1">
        <v>40489.459143518521</v>
      </c>
      <c r="C8649">
        <v>2.5</v>
      </c>
      <c r="D8649">
        <v>10</v>
      </c>
    </row>
    <row r="8650" spans="1:4">
      <c r="A8650">
        <v>8649</v>
      </c>
      <c r="B8650" s="1">
        <v>40489.45925925926</v>
      </c>
      <c r="C8650">
        <v>2.5</v>
      </c>
      <c r="D8650">
        <v>10</v>
      </c>
    </row>
    <row r="8651" spans="1:4">
      <c r="A8651">
        <v>8650</v>
      </c>
      <c r="B8651" s="1">
        <v>40489.459374999999</v>
      </c>
      <c r="C8651">
        <v>2.5</v>
      </c>
      <c r="D8651">
        <v>10</v>
      </c>
    </row>
    <row r="8652" spans="1:4">
      <c r="A8652">
        <v>8651</v>
      </c>
      <c r="B8652" s="1">
        <v>40489.459490740737</v>
      </c>
      <c r="C8652">
        <v>2.5</v>
      </c>
      <c r="D8652">
        <v>10</v>
      </c>
    </row>
    <row r="8653" spans="1:4">
      <c r="A8653">
        <v>8652</v>
      </c>
      <c r="B8653" s="1">
        <v>40489.459606481483</v>
      </c>
      <c r="C8653">
        <v>2.5</v>
      </c>
      <c r="D8653">
        <v>10</v>
      </c>
    </row>
    <row r="8654" spans="1:4">
      <c r="A8654">
        <v>8653</v>
      </c>
      <c r="B8654" s="1">
        <v>40489.459722222222</v>
      </c>
      <c r="C8654">
        <v>2.5</v>
      </c>
      <c r="D8654">
        <v>10</v>
      </c>
    </row>
    <row r="8655" spans="1:4">
      <c r="A8655">
        <v>8654</v>
      </c>
      <c r="B8655" s="1">
        <v>40489.459837962961</v>
      </c>
      <c r="C8655">
        <v>2.5</v>
      </c>
      <c r="D8655">
        <v>10</v>
      </c>
    </row>
    <row r="8656" spans="1:4">
      <c r="A8656">
        <v>8655</v>
      </c>
      <c r="B8656" s="1">
        <v>40489.459953703707</v>
      </c>
      <c r="C8656">
        <v>2.5</v>
      </c>
      <c r="D8656">
        <v>10</v>
      </c>
    </row>
    <row r="8657" spans="1:4">
      <c r="A8657">
        <v>8656</v>
      </c>
      <c r="B8657" s="1">
        <v>40489.460069444445</v>
      </c>
      <c r="C8657">
        <v>2.5</v>
      </c>
      <c r="D8657">
        <v>10</v>
      </c>
    </row>
    <row r="8658" spans="1:4">
      <c r="A8658">
        <v>8657</v>
      </c>
      <c r="B8658" s="1">
        <v>40489.460185185184</v>
      </c>
      <c r="C8658">
        <v>2.5</v>
      </c>
      <c r="D8658">
        <v>10</v>
      </c>
    </row>
    <row r="8659" spans="1:4">
      <c r="A8659">
        <v>8658</v>
      </c>
      <c r="B8659" s="1">
        <v>40489.460300925923</v>
      </c>
      <c r="C8659">
        <v>2.5</v>
      </c>
      <c r="D8659">
        <v>10</v>
      </c>
    </row>
    <row r="8660" spans="1:4">
      <c r="A8660">
        <v>8659</v>
      </c>
      <c r="B8660" s="1">
        <v>40489.460416666669</v>
      </c>
      <c r="C8660">
        <v>2.5</v>
      </c>
      <c r="D8660">
        <v>10</v>
      </c>
    </row>
    <row r="8661" spans="1:4">
      <c r="A8661">
        <v>8660</v>
      </c>
      <c r="B8661" s="1">
        <v>40489.460532407407</v>
      </c>
      <c r="C8661">
        <v>2.5</v>
      </c>
      <c r="D8661">
        <v>10</v>
      </c>
    </row>
    <row r="8662" spans="1:4">
      <c r="A8662">
        <v>8661</v>
      </c>
      <c r="B8662" s="1">
        <v>40489.460648148146</v>
      </c>
      <c r="C8662">
        <v>2.5</v>
      </c>
      <c r="D8662">
        <v>10</v>
      </c>
    </row>
    <row r="8663" spans="1:4">
      <c r="A8663">
        <v>8662</v>
      </c>
      <c r="B8663" s="1">
        <v>40489.460763888892</v>
      </c>
      <c r="C8663">
        <v>2.5</v>
      </c>
      <c r="D8663">
        <v>10</v>
      </c>
    </row>
    <row r="8664" spans="1:4">
      <c r="A8664">
        <v>8663</v>
      </c>
      <c r="B8664" s="1">
        <v>40489.460879629631</v>
      </c>
      <c r="C8664">
        <v>2.5</v>
      </c>
      <c r="D8664">
        <v>10</v>
      </c>
    </row>
    <row r="8665" spans="1:4">
      <c r="A8665">
        <v>8664</v>
      </c>
      <c r="B8665" s="1">
        <v>40489.460995370369</v>
      </c>
      <c r="C8665">
        <v>2.5</v>
      </c>
      <c r="D8665">
        <v>10</v>
      </c>
    </row>
    <row r="8666" spans="1:4">
      <c r="A8666">
        <v>8665</v>
      </c>
      <c r="B8666" s="1">
        <v>40489.461111111108</v>
      </c>
      <c r="C8666">
        <v>2.5</v>
      </c>
      <c r="D8666">
        <v>10</v>
      </c>
    </row>
    <row r="8667" spans="1:4">
      <c r="A8667">
        <v>8666</v>
      </c>
      <c r="B8667" s="1">
        <v>40489.461226851854</v>
      </c>
      <c r="C8667">
        <v>2.5</v>
      </c>
      <c r="D8667">
        <v>10</v>
      </c>
    </row>
    <row r="8668" spans="1:4">
      <c r="A8668">
        <v>8667</v>
      </c>
      <c r="B8668" s="1">
        <v>40489.461342592593</v>
      </c>
      <c r="C8668">
        <v>2.5</v>
      </c>
      <c r="D8668">
        <v>10</v>
      </c>
    </row>
    <row r="8669" spans="1:4">
      <c r="A8669">
        <v>8668</v>
      </c>
      <c r="B8669" s="1">
        <v>40489.461458333331</v>
      </c>
      <c r="C8669">
        <v>2.5</v>
      </c>
      <c r="D8669">
        <v>10</v>
      </c>
    </row>
    <row r="8670" spans="1:4">
      <c r="A8670">
        <v>8669</v>
      </c>
      <c r="B8670" s="1">
        <v>40489.461574074077</v>
      </c>
      <c r="C8670">
        <v>2.5</v>
      </c>
      <c r="D8670">
        <v>10</v>
      </c>
    </row>
    <row r="8671" spans="1:4">
      <c r="A8671">
        <v>8670</v>
      </c>
      <c r="B8671" s="1">
        <v>40489.461689814816</v>
      </c>
      <c r="C8671">
        <v>2.5</v>
      </c>
      <c r="D8671">
        <v>10</v>
      </c>
    </row>
    <row r="8672" spans="1:4">
      <c r="A8672">
        <v>8671</v>
      </c>
      <c r="B8672" s="1">
        <v>40489.461805555555</v>
      </c>
      <c r="C8672">
        <v>2.5</v>
      </c>
      <c r="D8672">
        <v>10</v>
      </c>
    </row>
    <row r="8673" spans="1:4">
      <c r="A8673">
        <v>8672</v>
      </c>
      <c r="B8673" s="1">
        <v>40489.461921296293</v>
      </c>
      <c r="C8673">
        <v>2.5</v>
      </c>
      <c r="D8673">
        <v>10</v>
      </c>
    </row>
    <row r="8674" spans="1:4">
      <c r="A8674">
        <v>8673</v>
      </c>
      <c r="B8674" s="1">
        <v>40489.462037037039</v>
      </c>
      <c r="C8674">
        <v>2.5</v>
      </c>
      <c r="D8674">
        <v>10</v>
      </c>
    </row>
    <row r="8675" spans="1:4">
      <c r="A8675">
        <v>8674</v>
      </c>
      <c r="B8675" s="1">
        <v>40489.462152777778</v>
      </c>
      <c r="C8675">
        <v>2.5</v>
      </c>
      <c r="D8675">
        <v>10</v>
      </c>
    </row>
    <row r="8676" spans="1:4">
      <c r="A8676">
        <v>8675</v>
      </c>
      <c r="B8676" s="1">
        <v>40489.462268518517</v>
      </c>
      <c r="C8676">
        <v>2.5</v>
      </c>
      <c r="D8676">
        <v>10</v>
      </c>
    </row>
    <row r="8677" spans="1:4">
      <c r="A8677">
        <v>8676</v>
      </c>
      <c r="B8677" s="1">
        <v>40489.462384259263</v>
      </c>
      <c r="C8677">
        <v>2.5</v>
      </c>
      <c r="D8677">
        <v>10</v>
      </c>
    </row>
    <row r="8678" spans="1:4">
      <c r="A8678">
        <v>8677</v>
      </c>
      <c r="B8678" s="1">
        <v>40489.462500000001</v>
      </c>
      <c r="C8678">
        <v>2.5</v>
      </c>
      <c r="D8678">
        <v>10</v>
      </c>
    </row>
    <row r="8679" spans="1:4">
      <c r="A8679">
        <v>8678</v>
      </c>
      <c r="B8679" s="1">
        <v>40489.46261574074</v>
      </c>
      <c r="C8679">
        <v>2.5</v>
      </c>
      <c r="D8679">
        <v>10</v>
      </c>
    </row>
    <row r="8680" spans="1:4">
      <c r="A8680">
        <v>8679</v>
      </c>
      <c r="B8680" s="1">
        <v>40489.462731481479</v>
      </c>
      <c r="C8680">
        <v>2.5</v>
      </c>
      <c r="D8680">
        <v>10</v>
      </c>
    </row>
    <row r="8681" spans="1:4">
      <c r="A8681">
        <v>8680</v>
      </c>
      <c r="B8681" s="1">
        <v>40489.462847222225</v>
      </c>
      <c r="C8681">
        <v>2.5</v>
      </c>
      <c r="D8681">
        <v>10</v>
      </c>
    </row>
    <row r="8682" spans="1:4">
      <c r="A8682">
        <v>8681</v>
      </c>
      <c r="B8682" s="1">
        <v>40489.462962962964</v>
      </c>
      <c r="C8682">
        <v>2.5</v>
      </c>
      <c r="D8682">
        <v>10</v>
      </c>
    </row>
    <row r="8683" spans="1:4">
      <c r="A8683">
        <v>8682</v>
      </c>
      <c r="B8683" s="1">
        <v>40489.463078703702</v>
      </c>
      <c r="C8683">
        <v>2.5</v>
      </c>
      <c r="D8683">
        <v>10</v>
      </c>
    </row>
    <row r="8684" spans="1:4">
      <c r="A8684">
        <v>8683</v>
      </c>
      <c r="B8684" s="1">
        <v>40489.463194444441</v>
      </c>
      <c r="C8684">
        <v>2.5</v>
      </c>
      <c r="D8684">
        <v>10</v>
      </c>
    </row>
    <row r="8685" spans="1:4">
      <c r="A8685">
        <v>8684</v>
      </c>
      <c r="B8685" s="1">
        <v>40489.463310185187</v>
      </c>
      <c r="C8685">
        <v>2.5</v>
      </c>
      <c r="D8685">
        <v>10</v>
      </c>
    </row>
    <row r="8686" spans="1:4">
      <c r="A8686">
        <v>8685</v>
      </c>
      <c r="B8686" s="1">
        <v>40489.463425925926</v>
      </c>
      <c r="C8686">
        <v>2.5</v>
      </c>
      <c r="D8686">
        <v>10</v>
      </c>
    </row>
    <row r="8687" spans="1:4">
      <c r="A8687">
        <v>8686</v>
      </c>
      <c r="B8687" s="1">
        <v>40489.463541666664</v>
      </c>
      <c r="C8687">
        <v>2.5</v>
      </c>
      <c r="D8687">
        <v>10</v>
      </c>
    </row>
    <row r="8688" spans="1:4">
      <c r="A8688">
        <v>8687</v>
      </c>
      <c r="B8688" s="1">
        <v>40489.46365740741</v>
      </c>
      <c r="C8688">
        <v>2.5</v>
      </c>
      <c r="D8688">
        <v>10</v>
      </c>
    </row>
    <row r="8689" spans="1:4">
      <c r="A8689">
        <v>8688</v>
      </c>
      <c r="B8689" s="1">
        <v>40489.463773148149</v>
      </c>
      <c r="C8689">
        <v>2.5</v>
      </c>
      <c r="D8689">
        <v>10</v>
      </c>
    </row>
    <row r="8690" spans="1:4">
      <c r="A8690">
        <v>8689</v>
      </c>
      <c r="B8690" s="1">
        <v>40489.463888888888</v>
      </c>
      <c r="C8690">
        <v>2.5</v>
      </c>
      <c r="D8690">
        <v>10</v>
      </c>
    </row>
    <row r="8691" spans="1:4">
      <c r="A8691">
        <v>8690</v>
      </c>
      <c r="B8691" s="1">
        <v>40489.464004629626</v>
      </c>
      <c r="C8691">
        <v>2.5</v>
      </c>
      <c r="D8691">
        <v>10</v>
      </c>
    </row>
    <row r="8692" spans="1:4">
      <c r="A8692">
        <v>8691</v>
      </c>
      <c r="B8692" s="1">
        <v>40489.464120370372</v>
      </c>
      <c r="C8692">
        <v>2.5</v>
      </c>
      <c r="D8692">
        <v>10</v>
      </c>
    </row>
    <row r="8693" spans="1:4">
      <c r="A8693">
        <v>8692</v>
      </c>
      <c r="B8693" s="1">
        <v>40489.464236111111</v>
      </c>
      <c r="C8693">
        <v>2.5</v>
      </c>
      <c r="D8693">
        <v>10</v>
      </c>
    </row>
    <row r="8694" spans="1:4">
      <c r="A8694">
        <v>8693</v>
      </c>
      <c r="B8694" s="1">
        <v>40489.46435185185</v>
      </c>
      <c r="C8694">
        <v>2.5</v>
      </c>
      <c r="D8694">
        <v>10</v>
      </c>
    </row>
    <row r="8695" spans="1:4">
      <c r="A8695">
        <v>8694</v>
      </c>
      <c r="B8695" s="1">
        <v>40489.464467592596</v>
      </c>
      <c r="C8695">
        <v>2.5</v>
      </c>
      <c r="D8695">
        <v>10</v>
      </c>
    </row>
    <row r="8696" spans="1:4">
      <c r="A8696">
        <v>8695</v>
      </c>
      <c r="B8696" s="1">
        <v>40489.464583333334</v>
      </c>
      <c r="C8696">
        <v>2.5</v>
      </c>
      <c r="D8696">
        <v>10</v>
      </c>
    </row>
    <row r="8697" spans="1:4">
      <c r="A8697">
        <v>8696</v>
      </c>
      <c r="B8697" s="1">
        <v>40489.464699074073</v>
      </c>
      <c r="C8697">
        <v>2.5</v>
      </c>
      <c r="D8697">
        <v>10</v>
      </c>
    </row>
    <row r="8698" spans="1:4">
      <c r="A8698">
        <v>8697</v>
      </c>
      <c r="B8698" s="1">
        <v>40489.464814814812</v>
      </c>
      <c r="C8698">
        <v>2.5</v>
      </c>
      <c r="D8698">
        <v>10</v>
      </c>
    </row>
    <row r="8699" spans="1:4">
      <c r="A8699">
        <v>8698</v>
      </c>
      <c r="B8699" s="1">
        <v>40489.464930555558</v>
      </c>
      <c r="C8699">
        <v>2.5</v>
      </c>
      <c r="D8699">
        <v>10</v>
      </c>
    </row>
    <row r="8700" spans="1:4">
      <c r="A8700">
        <v>8699</v>
      </c>
      <c r="B8700" s="1">
        <v>40489.465046296296</v>
      </c>
      <c r="C8700">
        <v>2.5</v>
      </c>
      <c r="D8700">
        <v>10</v>
      </c>
    </row>
    <row r="8701" spans="1:4">
      <c r="A8701">
        <v>8700</v>
      </c>
      <c r="B8701" s="1">
        <v>40489.465162037035</v>
      </c>
      <c r="C8701">
        <v>2.5</v>
      </c>
      <c r="D8701">
        <v>10</v>
      </c>
    </row>
    <row r="8702" spans="1:4">
      <c r="A8702">
        <v>8701</v>
      </c>
      <c r="B8702" s="1">
        <v>40489.465277777781</v>
      </c>
      <c r="C8702">
        <v>2.5</v>
      </c>
      <c r="D8702">
        <v>10</v>
      </c>
    </row>
    <row r="8703" spans="1:4">
      <c r="A8703">
        <v>8702</v>
      </c>
      <c r="B8703" s="1">
        <v>40489.46539351852</v>
      </c>
      <c r="C8703">
        <v>2.5</v>
      </c>
      <c r="D8703">
        <v>10</v>
      </c>
    </row>
    <row r="8704" spans="1:4">
      <c r="A8704">
        <v>8703</v>
      </c>
      <c r="B8704" s="1">
        <v>40489.465509259258</v>
      </c>
      <c r="C8704">
        <v>2.5</v>
      </c>
      <c r="D8704">
        <v>10</v>
      </c>
    </row>
    <row r="8705" spans="1:4">
      <c r="A8705">
        <v>8704</v>
      </c>
      <c r="B8705" s="1">
        <v>40489.465624999997</v>
      </c>
      <c r="C8705">
        <v>2.5</v>
      </c>
      <c r="D8705">
        <v>10</v>
      </c>
    </row>
    <row r="8706" spans="1:4">
      <c r="A8706">
        <v>8705</v>
      </c>
      <c r="B8706" s="1">
        <v>40489.465740740743</v>
      </c>
      <c r="C8706">
        <v>2.5</v>
      </c>
      <c r="D8706">
        <v>10</v>
      </c>
    </row>
    <row r="8707" spans="1:4">
      <c r="A8707">
        <v>8706</v>
      </c>
      <c r="B8707" s="1">
        <v>40489.465856481482</v>
      </c>
      <c r="C8707">
        <v>2.5</v>
      </c>
      <c r="D8707">
        <v>10</v>
      </c>
    </row>
    <row r="8708" spans="1:4">
      <c r="A8708">
        <v>8707</v>
      </c>
      <c r="B8708" s="1">
        <v>40489.46597222222</v>
      </c>
      <c r="C8708">
        <v>2.5</v>
      </c>
      <c r="D8708">
        <v>10</v>
      </c>
    </row>
    <row r="8709" spans="1:4">
      <c r="A8709">
        <v>8708</v>
      </c>
      <c r="B8709" s="1">
        <v>40489.466087962966</v>
      </c>
      <c r="C8709">
        <v>2.5</v>
      </c>
      <c r="D8709">
        <v>10</v>
      </c>
    </row>
    <row r="8710" spans="1:4">
      <c r="A8710">
        <v>8709</v>
      </c>
      <c r="B8710" s="1">
        <v>40489.466203703705</v>
      </c>
      <c r="C8710">
        <v>2.5</v>
      </c>
      <c r="D8710">
        <v>10</v>
      </c>
    </row>
    <row r="8711" spans="1:4">
      <c r="A8711">
        <v>8710</v>
      </c>
      <c r="B8711" s="1">
        <v>40489.466319444444</v>
      </c>
      <c r="C8711">
        <v>2.5</v>
      </c>
      <c r="D8711">
        <v>10</v>
      </c>
    </row>
    <row r="8712" spans="1:4">
      <c r="A8712">
        <v>8711</v>
      </c>
      <c r="B8712" s="1">
        <v>40489.466435185182</v>
      </c>
      <c r="C8712">
        <v>2.5</v>
      </c>
      <c r="D8712">
        <v>10</v>
      </c>
    </row>
    <row r="8713" spans="1:4">
      <c r="A8713">
        <v>8712</v>
      </c>
      <c r="B8713" s="1">
        <v>40489.466550925928</v>
      </c>
      <c r="C8713">
        <v>2.5</v>
      </c>
      <c r="D8713">
        <v>10</v>
      </c>
    </row>
    <row r="8714" spans="1:4">
      <c r="A8714">
        <v>8713</v>
      </c>
      <c r="B8714" s="1">
        <v>40489.466666666667</v>
      </c>
      <c r="C8714">
        <v>2.5</v>
      </c>
      <c r="D8714">
        <v>10</v>
      </c>
    </row>
    <row r="8715" spans="1:4">
      <c r="A8715">
        <v>8714</v>
      </c>
      <c r="B8715" s="1">
        <v>40489.466782407406</v>
      </c>
      <c r="C8715">
        <v>2.5</v>
      </c>
      <c r="D8715">
        <v>10</v>
      </c>
    </row>
    <row r="8716" spans="1:4">
      <c r="A8716">
        <v>8715</v>
      </c>
      <c r="B8716" s="1">
        <v>40489.466898148145</v>
      </c>
      <c r="C8716">
        <v>2.5</v>
      </c>
      <c r="D8716">
        <v>10</v>
      </c>
    </row>
    <row r="8717" spans="1:4">
      <c r="A8717">
        <v>8716</v>
      </c>
      <c r="B8717" s="1">
        <v>40489.467013888891</v>
      </c>
      <c r="C8717">
        <v>2.5</v>
      </c>
      <c r="D8717">
        <v>10</v>
      </c>
    </row>
    <row r="8718" spans="1:4">
      <c r="A8718">
        <v>8717</v>
      </c>
      <c r="B8718" s="1">
        <v>40489.467129629629</v>
      </c>
      <c r="C8718">
        <v>2.5</v>
      </c>
      <c r="D8718">
        <v>10</v>
      </c>
    </row>
    <row r="8719" spans="1:4">
      <c r="A8719">
        <v>8718</v>
      </c>
      <c r="B8719" s="1">
        <v>40489.467245370368</v>
      </c>
      <c r="C8719">
        <v>2.5</v>
      </c>
      <c r="D8719">
        <v>10</v>
      </c>
    </row>
    <row r="8720" spans="1:4">
      <c r="A8720">
        <v>8719</v>
      </c>
      <c r="B8720" s="1">
        <v>40489.467361111114</v>
      </c>
      <c r="C8720">
        <v>2.5</v>
      </c>
      <c r="D8720">
        <v>10</v>
      </c>
    </row>
    <row r="8721" spans="1:4">
      <c r="A8721">
        <v>8720</v>
      </c>
      <c r="B8721" s="1">
        <v>40489.467476851853</v>
      </c>
      <c r="C8721">
        <v>2.5</v>
      </c>
      <c r="D8721">
        <v>10</v>
      </c>
    </row>
    <row r="8722" spans="1:4">
      <c r="A8722">
        <v>8721</v>
      </c>
      <c r="B8722" s="1">
        <v>40489.467592592591</v>
      </c>
      <c r="C8722">
        <v>2.5</v>
      </c>
      <c r="D8722">
        <v>10</v>
      </c>
    </row>
    <row r="8723" spans="1:4">
      <c r="A8723">
        <v>8722</v>
      </c>
      <c r="B8723" s="1">
        <v>40489.46770833333</v>
      </c>
      <c r="C8723">
        <v>2.5</v>
      </c>
      <c r="D8723">
        <v>10</v>
      </c>
    </row>
    <row r="8724" spans="1:4">
      <c r="A8724">
        <v>8723</v>
      </c>
      <c r="B8724" s="1">
        <v>40489.467824074076</v>
      </c>
      <c r="C8724">
        <v>2.5</v>
      </c>
      <c r="D8724">
        <v>10</v>
      </c>
    </row>
    <row r="8725" spans="1:4">
      <c r="A8725">
        <v>8724</v>
      </c>
      <c r="B8725" s="1">
        <v>40489.467939814815</v>
      </c>
      <c r="C8725">
        <v>2.5</v>
      </c>
      <c r="D8725">
        <v>10</v>
      </c>
    </row>
    <row r="8726" spans="1:4">
      <c r="A8726">
        <v>8725</v>
      </c>
      <c r="B8726" s="1">
        <v>40489.468055555553</v>
      </c>
      <c r="C8726">
        <v>2.5</v>
      </c>
      <c r="D8726">
        <v>10</v>
      </c>
    </row>
    <row r="8727" spans="1:4">
      <c r="A8727">
        <v>8726</v>
      </c>
      <c r="B8727" s="1">
        <v>40489.468171296299</v>
      </c>
      <c r="C8727">
        <v>2.5</v>
      </c>
      <c r="D8727">
        <v>10</v>
      </c>
    </row>
    <row r="8728" spans="1:4">
      <c r="A8728">
        <v>8727</v>
      </c>
      <c r="B8728" s="1">
        <v>40489.468287037038</v>
      </c>
      <c r="C8728">
        <v>2.5</v>
      </c>
      <c r="D8728">
        <v>10</v>
      </c>
    </row>
    <row r="8729" spans="1:4">
      <c r="A8729">
        <v>8728</v>
      </c>
      <c r="B8729" s="1">
        <v>40489.468402777777</v>
      </c>
      <c r="C8729">
        <v>2.5</v>
      </c>
      <c r="D8729">
        <v>10</v>
      </c>
    </row>
    <row r="8730" spans="1:4">
      <c r="A8730">
        <v>8729</v>
      </c>
      <c r="B8730" s="1">
        <v>40489.468518518515</v>
      </c>
      <c r="C8730">
        <v>2.5</v>
      </c>
      <c r="D8730">
        <v>10</v>
      </c>
    </row>
    <row r="8731" spans="1:4">
      <c r="A8731">
        <v>8730</v>
      </c>
      <c r="B8731" s="1">
        <v>40489.468634259261</v>
      </c>
      <c r="C8731">
        <v>2.5</v>
      </c>
      <c r="D8731">
        <v>10</v>
      </c>
    </row>
    <row r="8732" spans="1:4">
      <c r="A8732">
        <v>8731</v>
      </c>
      <c r="B8732" s="1">
        <v>40489.46875</v>
      </c>
      <c r="C8732">
        <v>2.5</v>
      </c>
      <c r="D8732">
        <v>10</v>
      </c>
    </row>
    <row r="8733" spans="1:4">
      <c r="A8733">
        <v>8732</v>
      </c>
      <c r="B8733" s="1">
        <v>40489.468865740739</v>
      </c>
      <c r="C8733">
        <v>2.5</v>
      </c>
      <c r="D8733">
        <v>10</v>
      </c>
    </row>
    <row r="8734" spans="1:4">
      <c r="A8734">
        <v>8733</v>
      </c>
      <c r="B8734" s="1">
        <v>40489.468981481485</v>
      </c>
      <c r="C8734">
        <v>2.5</v>
      </c>
      <c r="D8734">
        <v>10</v>
      </c>
    </row>
    <row r="8735" spans="1:4">
      <c r="A8735">
        <v>8734</v>
      </c>
      <c r="B8735" s="1">
        <v>40489.469097222223</v>
      </c>
      <c r="C8735">
        <v>2.5</v>
      </c>
      <c r="D8735">
        <v>10</v>
      </c>
    </row>
    <row r="8736" spans="1:4">
      <c r="A8736">
        <v>8735</v>
      </c>
      <c r="B8736" s="1">
        <v>40489.469212962962</v>
      </c>
      <c r="C8736">
        <v>2.5</v>
      </c>
      <c r="D8736">
        <v>10</v>
      </c>
    </row>
    <row r="8737" spans="1:4">
      <c r="A8737">
        <v>8736</v>
      </c>
      <c r="B8737" s="1">
        <v>40489.469328703701</v>
      </c>
      <c r="C8737">
        <v>2.5</v>
      </c>
      <c r="D8737">
        <v>10</v>
      </c>
    </row>
    <row r="8738" spans="1:4">
      <c r="A8738">
        <v>8737</v>
      </c>
      <c r="B8738" s="1">
        <v>40489.469444444447</v>
      </c>
      <c r="C8738">
        <v>2.5</v>
      </c>
      <c r="D8738">
        <v>10</v>
      </c>
    </row>
    <row r="8739" spans="1:4">
      <c r="A8739">
        <v>8738</v>
      </c>
      <c r="B8739" s="1">
        <v>40489.469560185185</v>
      </c>
      <c r="C8739">
        <v>2.5</v>
      </c>
      <c r="D8739">
        <v>10</v>
      </c>
    </row>
    <row r="8740" spans="1:4">
      <c r="A8740">
        <v>8739</v>
      </c>
      <c r="B8740" s="1">
        <v>40489.469675925924</v>
      </c>
      <c r="C8740">
        <v>2.5</v>
      </c>
      <c r="D8740">
        <v>10</v>
      </c>
    </row>
    <row r="8741" spans="1:4">
      <c r="A8741">
        <v>8740</v>
      </c>
      <c r="B8741" s="1">
        <v>40489.46979166667</v>
      </c>
      <c r="C8741">
        <v>2.5</v>
      </c>
      <c r="D8741">
        <v>10</v>
      </c>
    </row>
    <row r="8742" spans="1:4">
      <c r="A8742">
        <v>8741</v>
      </c>
      <c r="B8742" s="1">
        <v>40489.469907407409</v>
      </c>
      <c r="C8742">
        <v>2.5</v>
      </c>
      <c r="D8742">
        <v>10</v>
      </c>
    </row>
    <row r="8743" spans="1:4">
      <c r="A8743">
        <v>8742</v>
      </c>
      <c r="B8743" s="1">
        <v>40489.470023148147</v>
      </c>
      <c r="C8743">
        <v>2.5</v>
      </c>
      <c r="D8743">
        <v>10</v>
      </c>
    </row>
    <row r="8744" spans="1:4">
      <c r="A8744">
        <v>8743</v>
      </c>
      <c r="B8744" s="1">
        <v>40489.470138888886</v>
      </c>
      <c r="C8744">
        <v>2.5</v>
      </c>
      <c r="D8744">
        <v>10</v>
      </c>
    </row>
    <row r="8745" spans="1:4">
      <c r="A8745">
        <v>8744</v>
      </c>
      <c r="B8745" s="1">
        <v>40489.470254629632</v>
      </c>
      <c r="C8745">
        <v>2.5</v>
      </c>
      <c r="D8745">
        <v>10</v>
      </c>
    </row>
    <row r="8746" spans="1:4">
      <c r="A8746">
        <v>8745</v>
      </c>
      <c r="B8746" s="1">
        <v>40489.470370370371</v>
      </c>
      <c r="C8746">
        <v>2.5</v>
      </c>
      <c r="D8746">
        <v>10</v>
      </c>
    </row>
    <row r="8747" spans="1:4">
      <c r="A8747">
        <v>8746</v>
      </c>
      <c r="B8747" s="1">
        <v>40489.470486111109</v>
      </c>
      <c r="C8747">
        <v>2.5</v>
      </c>
      <c r="D8747">
        <v>10</v>
      </c>
    </row>
    <row r="8748" spans="1:4">
      <c r="A8748">
        <v>8747</v>
      </c>
      <c r="B8748" s="1">
        <v>40489.470601851855</v>
      </c>
      <c r="C8748">
        <v>2.5</v>
      </c>
      <c r="D8748">
        <v>10</v>
      </c>
    </row>
    <row r="8749" spans="1:4">
      <c r="A8749">
        <v>8748</v>
      </c>
      <c r="B8749" s="1">
        <v>40489.470717592594</v>
      </c>
      <c r="C8749">
        <v>2.5</v>
      </c>
      <c r="D8749">
        <v>10</v>
      </c>
    </row>
    <row r="8750" spans="1:4">
      <c r="A8750">
        <v>8749</v>
      </c>
      <c r="B8750" s="1">
        <v>40489.470833333333</v>
      </c>
      <c r="C8750">
        <v>2.5</v>
      </c>
      <c r="D8750">
        <v>10</v>
      </c>
    </row>
    <row r="8751" spans="1:4">
      <c r="A8751">
        <v>8750</v>
      </c>
      <c r="B8751" s="1">
        <v>40489.470949074072</v>
      </c>
      <c r="C8751">
        <v>2.5</v>
      </c>
      <c r="D8751">
        <v>10</v>
      </c>
    </row>
    <row r="8752" spans="1:4">
      <c r="A8752">
        <v>8751</v>
      </c>
      <c r="B8752" s="1">
        <v>40489.471064814818</v>
      </c>
      <c r="C8752">
        <v>2.5</v>
      </c>
      <c r="D8752">
        <v>10</v>
      </c>
    </row>
    <row r="8753" spans="1:4">
      <c r="A8753">
        <v>8752</v>
      </c>
      <c r="B8753" s="1">
        <v>40489.471180555556</v>
      </c>
      <c r="C8753">
        <v>2.5</v>
      </c>
      <c r="D8753">
        <v>10</v>
      </c>
    </row>
    <row r="8754" spans="1:4">
      <c r="A8754">
        <v>8753</v>
      </c>
      <c r="B8754" s="1">
        <v>40489.471296296295</v>
      </c>
      <c r="C8754">
        <v>2.5</v>
      </c>
      <c r="D8754">
        <v>10</v>
      </c>
    </row>
    <row r="8755" spans="1:4">
      <c r="A8755">
        <v>8754</v>
      </c>
      <c r="B8755" s="1">
        <v>40489.471412037034</v>
      </c>
      <c r="C8755">
        <v>2.5</v>
      </c>
      <c r="D8755">
        <v>10</v>
      </c>
    </row>
    <row r="8756" spans="1:4">
      <c r="A8756">
        <v>8755</v>
      </c>
      <c r="B8756" s="1">
        <v>40489.47152777778</v>
      </c>
      <c r="C8756">
        <v>2.5</v>
      </c>
      <c r="D8756">
        <v>10</v>
      </c>
    </row>
    <row r="8757" spans="1:4">
      <c r="A8757">
        <v>8756</v>
      </c>
      <c r="B8757" s="1">
        <v>40489.471643518518</v>
      </c>
      <c r="C8757">
        <v>2.5</v>
      </c>
      <c r="D8757">
        <v>10</v>
      </c>
    </row>
    <row r="8758" spans="1:4">
      <c r="A8758">
        <v>8757</v>
      </c>
      <c r="B8758" s="1">
        <v>40489.471759259257</v>
      </c>
      <c r="C8758">
        <v>2.5</v>
      </c>
      <c r="D8758">
        <v>10</v>
      </c>
    </row>
    <row r="8759" spans="1:4">
      <c r="A8759">
        <v>8758</v>
      </c>
      <c r="B8759" s="1">
        <v>40489.471875000003</v>
      </c>
      <c r="C8759">
        <v>2.5</v>
      </c>
      <c r="D8759">
        <v>10</v>
      </c>
    </row>
    <row r="8760" spans="1:4">
      <c r="A8760">
        <v>8759</v>
      </c>
      <c r="B8760" s="1">
        <v>40489.471990740742</v>
      </c>
      <c r="C8760">
        <v>2.5</v>
      </c>
      <c r="D8760">
        <v>10</v>
      </c>
    </row>
    <row r="8761" spans="1:4">
      <c r="A8761">
        <v>8760</v>
      </c>
      <c r="B8761" s="1">
        <v>40489.47210648148</v>
      </c>
      <c r="C8761">
        <v>2.5</v>
      </c>
      <c r="D8761">
        <v>10</v>
      </c>
    </row>
    <row r="8762" spans="1:4">
      <c r="A8762">
        <v>8761</v>
      </c>
      <c r="B8762" s="1">
        <v>40489.472222222219</v>
      </c>
      <c r="C8762">
        <v>2.5</v>
      </c>
      <c r="D8762">
        <v>10</v>
      </c>
    </row>
    <row r="8763" spans="1:4">
      <c r="A8763">
        <v>8762</v>
      </c>
      <c r="B8763" s="1">
        <v>40489.472337962965</v>
      </c>
      <c r="C8763">
        <v>2.5</v>
      </c>
      <c r="D8763">
        <v>10</v>
      </c>
    </row>
    <row r="8764" spans="1:4">
      <c r="A8764">
        <v>8763</v>
      </c>
      <c r="B8764" s="1">
        <v>40489.472453703704</v>
      </c>
      <c r="C8764">
        <v>2.5</v>
      </c>
      <c r="D8764">
        <v>10</v>
      </c>
    </row>
    <row r="8765" spans="1:4">
      <c r="A8765">
        <v>8764</v>
      </c>
      <c r="B8765" s="1">
        <v>40489.472569444442</v>
      </c>
      <c r="C8765">
        <v>2.5</v>
      </c>
      <c r="D8765">
        <v>10</v>
      </c>
    </row>
    <row r="8766" spans="1:4">
      <c r="A8766">
        <v>8765</v>
      </c>
      <c r="B8766" s="1">
        <v>40489.472685185188</v>
      </c>
      <c r="C8766">
        <v>2.5</v>
      </c>
      <c r="D8766">
        <v>10</v>
      </c>
    </row>
    <row r="8767" spans="1:4">
      <c r="A8767">
        <v>8766</v>
      </c>
      <c r="B8767" s="1">
        <v>40489.472800925927</v>
      </c>
      <c r="C8767">
        <v>2.5</v>
      </c>
      <c r="D8767">
        <v>10</v>
      </c>
    </row>
    <row r="8768" spans="1:4">
      <c r="A8768">
        <v>8767</v>
      </c>
      <c r="B8768" s="1">
        <v>40489.472916666666</v>
      </c>
      <c r="C8768">
        <v>2.5</v>
      </c>
      <c r="D8768">
        <v>10</v>
      </c>
    </row>
    <row r="8769" spans="1:4">
      <c r="A8769">
        <v>8768</v>
      </c>
      <c r="B8769" s="1">
        <v>40489.473032407404</v>
      </c>
      <c r="C8769">
        <v>2.5</v>
      </c>
      <c r="D8769">
        <v>10</v>
      </c>
    </row>
    <row r="8770" spans="1:4">
      <c r="A8770">
        <v>8769</v>
      </c>
      <c r="B8770" s="1">
        <v>40489.47314814815</v>
      </c>
      <c r="C8770">
        <v>2.5</v>
      </c>
      <c r="D8770">
        <v>10</v>
      </c>
    </row>
    <row r="8771" spans="1:4">
      <c r="A8771">
        <v>8770</v>
      </c>
      <c r="B8771" s="1">
        <v>40489.473263888889</v>
      </c>
      <c r="C8771">
        <v>2.5</v>
      </c>
      <c r="D8771">
        <v>10</v>
      </c>
    </row>
    <row r="8772" spans="1:4">
      <c r="A8772">
        <v>8771</v>
      </c>
      <c r="B8772" s="1">
        <v>40489.473379629628</v>
      </c>
      <c r="C8772">
        <v>2.4500000000000002</v>
      </c>
      <c r="D8772">
        <v>10</v>
      </c>
    </row>
    <row r="8773" spans="1:4">
      <c r="A8773">
        <v>8772</v>
      </c>
      <c r="B8773" s="1">
        <v>40489.473495370374</v>
      </c>
      <c r="C8773">
        <v>2.5</v>
      </c>
      <c r="D8773">
        <v>10</v>
      </c>
    </row>
    <row r="8774" spans="1:4">
      <c r="A8774">
        <v>8773</v>
      </c>
      <c r="B8774" s="1">
        <v>40489.473611111112</v>
      </c>
      <c r="C8774">
        <v>2.5</v>
      </c>
      <c r="D8774">
        <v>10</v>
      </c>
    </row>
    <row r="8775" spans="1:4">
      <c r="A8775">
        <v>8774</v>
      </c>
      <c r="B8775" s="1">
        <v>40489.473726851851</v>
      </c>
      <c r="C8775">
        <v>2.5</v>
      </c>
      <c r="D8775">
        <v>10</v>
      </c>
    </row>
    <row r="8776" spans="1:4">
      <c r="A8776">
        <v>8775</v>
      </c>
      <c r="B8776" s="1">
        <v>40489.47384259259</v>
      </c>
      <c r="C8776">
        <v>2.5</v>
      </c>
      <c r="D8776">
        <v>10</v>
      </c>
    </row>
    <row r="8777" spans="1:4">
      <c r="A8777">
        <v>8776</v>
      </c>
      <c r="B8777" s="1">
        <v>40489.473958333336</v>
      </c>
      <c r="C8777">
        <v>2.5</v>
      </c>
      <c r="D8777">
        <v>10</v>
      </c>
    </row>
    <row r="8778" spans="1:4">
      <c r="A8778">
        <v>8777</v>
      </c>
      <c r="B8778" s="1">
        <v>40489.474074074074</v>
      </c>
      <c r="C8778">
        <v>2.4500000000000002</v>
      </c>
      <c r="D8778">
        <v>10</v>
      </c>
    </row>
    <row r="8779" spans="1:4">
      <c r="A8779">
        <v>8778</v>
      </c>
      <c r="B8779" s="1">
        <v>40489.474189814813</v>
      </c>
      <c r="C8779">
        <v>2.5</v>
      </c>
      <c r="D8779">
        <v>10</v>
      </c>
    </row>
    <row r="8780" spans="1:4">
      <c r="A8780">
        <v>8779</v>
      </c>
      <c r="B8780" s="1">
        <v>40489.474305555559</v>
      </c>
      <c r="C8780">
        <v>2.5</v>
      </c>
      <c r="D8780">
        <v>10</v>
      </c>
    </row>
    <row r="8781" spans="1:4">
      <c r="A8781">
        <v>8780</v>
      </c>
      <c r="B8781" s="1">
        <v>40489.474421296298</v>
      </c>
      <c r="C8781">
        <v>2.5</v>
      </c>
      <c r="D8781">
        <v>10</v>
      </c>
    </row>
    <row r="8782" spans="1:4">
      <c r="A8782">
        <v>8781</v>
      </c>
      <c r="B8782" s="1">
        <v>40489.474537037036</v>
      </c>
      <c r="C8782">
        <v>2.5</v>
      </c>
      <c r="D8782">
        <v>10</v>
      </c>
    </row>
    <row r="8783" spans="1:4">
      <c r="A8783">
        <v>8782</v>
      </c>
      <c r="B8783" s="1">
        <v>40489.474652777775</v>
      </c>
      <c r="C8783">
        <v>2.5</v>
      </c>
      <c r="D8783">
        <v>10</v>
      </c>
    </row>
    <row r="8784" spans="1:4">
      <c r="A8784">
        <v>8783</v>
      </c>
      <c r="B8784" s="1">
        <v>40489.474768518521</v>
      </c>
      <c r="C8784">
        <v>2.5</v>
      </c>
      <c r="D8784">
        <v>10</v>
      </c>
    </row>
    <row r="8785" spans="1:4">
      <c r="A8785">
        <v>8784</v>
      </c>
      <c r="B8785" s="1">
        <v>40489.47488425926</v>
      </c>
      <c r="C8785">
        <v>2.5</v>
      </c>
      <c r="D8785">
        <v>10</v>
      </c>
    </row>
    <row r="8786" spans="1:4">
      <c r="A8786">
        <v>8785</v>
      </c>
      <c r="B8786" s="1">
        <v>40489.474999999999</v>
      </c>
      <c r="C8786">
        <v>2.5</v>
      </c>
      <c r="D8786">
        <v>10</v>
      </c>
    </row>
    <row r="8787" spans="1:4">
      <c r="A8787">
        <v>8786</v>
      </c>
      <c r="B8787" s="1">
        <v>40489.475115740737</v>
      </c>
      <c r="C8787">
        <v>2.4500000000000002</v>
      </c>
      <c r="D8787">
        <v>10</v>
      </c>
    </row>
    <row r="8788" spans="1:4">
      <c r="A8788">
        <v>8787</v>
      </c>
      <c r="B8788" s="1">
        <v>40489.475231481483</v>
      </c>
      <c r="C8788">
        <v>2.4500000000000002</v>
      </c>
      <c r="D8788">
        <v>10</v>
      </c>
    </row>
    <row r="8789" spans="1:4">
      <c r="A8789">
        <v>8788</v>
      </c>
      <c r="B8789" s="1">
        <v>40489.475347222222</v>
      </c>
      <c r="C8789">
        <v>2.5</v>
      </c>
      <c r="D8789">
        <v>10</v>
      </c>
    </row>
    <row r="8790" spans="1:4">
      <c r="A8790">
        <v>8789</v>
      </c>
      <c r="B8790" s="1">
        <v>40489.475462962961</v>
      </c>
      <c r="C8790">
        <v>2.5</v>
      </c>
      <c r="D8790">
        <v>10</v>
      </c>
    </row>
    <row r="8791" spans="1:4">
      <c r="A8791">
        <v>8790</v>
      </c>
      <c r="B8791" s="1">
        <v>40489.475578703707</v>
      </c>
      <c r="C8791">
        <v>2.5</v>
      </c>
      <c r="D8791">
        <v>10</v>
      </c>
    </row>
    <row r="8792" spans="1:4">
      <c r="A8792">
        <v>8791</v>
      </c>
      <c r="B8792" s="1">
        <v>40489.475694444445</v>
      </c>
      <c r="C8792">
        <v>2.5</v>
      </c>
      <c r="D8792">
        <v>10</v>
      </c>
    </row>
    <row r="8793" spans="1:4">
      <c r="A8793">
        <v>8792</v>
      </c>
      <c r="B8793" s="1">
        <v>40489.475810185184</v>
      </c>
      <c r="C8793">
        <v>2.5</v>
      </c>
      <c r="D8793">
        <v>10</v>
      </c>
    </row>
    <row r="8794" spans="1:4">
      <c r="A8794">
        <v>8793</v>
      </c>
      <c r="B8794" s="1">
        <v>40489.475925925923</v>
      </c>
      <c r="C8794">
        <v>2.5</v>
      </c>
      <c r="D8794">
        <v>10</v>
      </c>
    </row>
    <row r="8795" spans="1:4">
      <c r="A8795">
        <v>8794</v>
      </c>
      <c r="B8795" s="1">
        <v>40489.476041666669</v>
      </c>
      <c r="C8795">
        <v>2.5</v>
      </c>
      <c r="D8795">
        <v>10</v>
      </c>
    </row>
    <row r="8796" spans="1:4">
      <c r="A8796">
        <v>8795</v>
      </c>
      <c r="B8796" s="1">
        <v>40489.476157407407</v>
      </c>
      <c r="C8796">
        <v>2.5</v>
      </c>
      <c r="D8796">
        <v>10</v>
      </c>
    </row>
    <row r="8797" spans="1:4">
      <c r="A8797">
        <v>8796</v>
      </c>
      <c r="B8797" s="1">
        <v>40489.476273148146</v>
      </c>
      <c r="C8797">
        <v>2.5</v>
      </c>
      <c r="D8797">
        <v>10</v>
      </c>
    </row>
    <row r="8798" spans="1:4">
      <c r="A8798">
        <v>8797</v>
      </c>
      <c r="B8798" s="1">
        <v>40489.476388888892</v>
      </c>
      <c r="C8798">
        <v>2.5</v>
      </c>
      <c r="D8798">
        <v>10</v>
      </c>
    </row>
    <row r="8799" spans="1:4">
      <c r="A8799">
        <v>8798</v>
      </c>
      <c r="B8799" s="1">
        <v>40489.476504629631</v>
      </c>
      <c r="C8799">
        <v>2.4500000000000002</v>
      </c>
      <c r="D8799">
        <v>10</v>
      </c>
    </row>
    <row r="8800" spans="1:4">
      <c r="A8800">
        <v>8799</v>
      </c>
      <c r="B8800" s="1">
        <v>40489.476620370369</v>
      </c>
      <c r="C8800">
        <v>2.4500000000000002</v>
      </c>
      <c r="D8800">
        <v>10</v>
      </c>
    </row>
    <row r="8801" spans="1:4">
      <c r="A8801">
        <v>8800</v>
      </c>
      <c r="B8801" s="1">
        <v>40489.476736111108</v>
      </c>
      <c r="C8801">
        <v>2.5</v>
      </c>
      <c r="D8801">
        <v>10</v>
      </c>
    </row>
    <row r="8802" spans="1:4">
      <c r="A8802">
        <v>8801</v>
      </c>
      <c r="B8802" s="1">
        <v>40489.476851851854</v>
      </c>
      <c r="C8802">
        <v>2.4500000000000002</v>
      </c>
      <c r="D8802">
        <v>10</v>
      </c>
    </row>
    <row r="8803" spans="1:4">
      <c r="A8803">
        <v>8802</v>
      </c>
      <c r="B8803" s="1">
        <v>40489.476967592593</v>
      </c>
      <c r="C8803">
        <v>2.5</v>
      </c>
      <c r="D8803">
        <v>10</v>
      </c>
    </row>
    <row r="8804" spans="1:4">
      <c r="A8804">
        <v>8803</v>
      </c>
      <c r="B8804" s="1">
        <v>40489.477083333331</v>
      </c>
      <c r="C8804">
        <v>2.5</v>
      </c>
      <c r="D8804">
        <v>10</v>
      </c>
    </row>
    <row r="8805" spans="1:4">
      <c r="A8805">
        <v>8804</v>
      </c>
      <c r="B8805" s="1">
        <v>40489.477199074077</v>
      </c>
      <c r="C8805">
        <v>2.4500000000000002</v>
      </c>
      <c r="D8805">
        <v>10</v>
      </c>
    </row>
    <row r="8806" spans="1:4">
      <c r="A8806">
        <v>8805</v>
      </c>
      <c r="B8806" s="1">
        <v>40489.477314814816</v>
      </c>
      <c r="C8806">
        <v>2.5</v>
      </c>
      <c r="D8806">
        <v>10</v>
      </c>
    </row>
    <row r="8807" spans="1:4">
      <c r="A8807">
        <v>8806</v>
      </c>
      <c r="B8807" s="1">
        <v>40489.477430555555</v>
      </c>
      <c r="C8807">
        <v>2.5</v>
      </c>
      <c r="D8807">
        <v>10</v>
      </c>
    </row>
    <row r="8808" spans="1:4">
      <c r="A8808">
        <v>8807</v>
      </c>
      <c r="B8808" s="1">
        <v>40489.477546296293</v>
      </c>
      <c r="C8808">
        <v>2.4500000000000002</v>
      </c>
      <c r="D8808">
        <v>10</v>
      </c>
    </row>
    <row r="8809" spans="1:4">
      <c r="A8809">
        <v>8808</v>
      </c>
      <c r="B8809" s="1">
        <v>40489.477662037039</v>
      </c>
      <c r="C8809">
        <v>2.5</v>
      </c>
      <c r="D8809">
        <v>10</v>
      </c>
    </row>
    <row r="8810" spans="1:4">
      <c r="A8810">
        <v>8809</v>
      </c>
      <c r="B8810" s="1">
        <v>40489.477777777778</v>
      </c>
      <c r="C8810">
        <v>2.4500000000000002</v>
      </c>
      <c r="D8810">
        <v>10</v>
      </c>
    </row>
    <row r="8811" spans="1:4">
      <c r="A8811">
        <v>8810</v>
      </c>
      <c r="B8811" s="1">
        <v>40489.477893518517</v>
      </c>
      <c r="C8811">
        <v>2.5</v>
      </c>
      <c r="D8811">
        <v>10</v>
      </c>
    </row>
    <row r="8812" spans="1:4">
      <c r="A8812">
        <v>8811</v>
      </c>
      <c r="B8812" s="1">
        <v>40489.478009259263</v>
      </c>
      <c r="C8812">
        <v>2.4500000000000002</v>
      </c>
      <c r="D8812">
        <v>10</v>
      </c>
    </row>
    <row r="8813" spans="1:4">
      <c r="A8813">
        <v>8812</v>
      </c>
      <c r="B8813" s="1">
        <v>40489.478125000001</v>
      </c>
      <c r="C8813">
        <v>2.4500000000000002</v>
      </c>
      <c r="D8813">
        <v>10</v>
      </c>
    </row>
    <row r="8814" spans="1:4">
      <c r="A8814">
        <v>8813</v>
      </c>
      <c r="B8814" s="1">
        <v>40489.47824074074</v>
      </c>
      <c r="C8814">
        <v>2.5</v>
      </c>
      <c r="D8814">
        <v>10</v>
      </c>
    </row>
    <row r="8815" spans="1:4">
      <c r="A8815">
        <v>8814</v>
      </c>
      <c r="B8815" s="1">
        <v>40489.478356481479</v>
      </c>
      <c r="C8815">
        <v>2.5</v>
      </c>
      <c r="D8815">
        <v>10</v>
      </c>
    </row>
    <row r="8816" spans="1:4">
      <c r="A8816">
        <v>8815</v>
      </c>
      <c r="B8816" s="1">
        <v>40489.478472222225</v>
      </c>
      <c r="C8816">
        <v>2.4500000000000002</v>
      </c>
      <c r="D8816">
        <v>10</v>
      </c>
    </row>
    <row r="8817" spans="1:4">
      <c r="A8817">
        <v>8816</v>
      </c>
      <c r="B8817" s="1">
        <v>40489.478587962964</v>
      </c>
      <c r="C8817">
        <v>2.5</v>
      </c>
      <c r="D8817">
        <v>10</v>
      </c>
    </row>
    <row r="8818" spans="1:4">
      <c r="A8818">
        <v>8817</v>
      </c>
      <c r="B8818" s="1">
        <v>40489.478703703702</v>
      </c>
      <c r="C8818">
        <v>2.4500000000000002</v>
      </c>
      <c r="D8818">
        <v>10</v>
      </c>
    </row>
    <row r="8819" spans="1:4">
      <c r="A8819">
        <v>8818</v>
      </c>
      <c r="B8819" s="1">
        <v>40489.478819444441</v>
      </c>
      <c r="C8819">
        <v>2.5</v>
      </c>
      <c r="D8819">
        <v>10</v>
      </c>
    </row>
    <row r="8820" spans="1:4">
      <c r="A8820">
        <v>8819</v>
      </c>
      <c r="B8820" s="1">
        <v>40489.478935185187</v>
      </c>
      <c r="C8820">
        <v>2.4500000000000002</v>
      </c>
      <c r="D8820">
        <v>10</v>
      </c>
    </row>
    <row r="8821" spans="1:4">
      <c r="A8821">
        <v>8820</v>
      </c>
      <c r="B8821" s="1">
        <v>40489.479050925926</v>
      </c>
      <c r="C8821">
        <v>2.4500000000000002</v>
      </c>
      <c r="D8821">
        <v>10</v>
      </c>
    </row>
    <row r="8822" spans="1:4">
      <c r="A8822">
        <v>8821</v>
      </c>
      <c r="B8822" s="1">
        <v>40489.479166666664</v>
      </c>
      <c r="C8822">
        <v>2.5</v>
      </c>
      <c r="D8822">
        <v>10</v>
      </c>
    </row>
    <row r="8823" spans="1:4">
      <c r="A8823">
        <v>8822</v>
      </c>
      <c r="B8823" s="1">
        <v>40489.47928240741</v>
      </c>
      <c r="C8823">
        <v>2.4500000000000002</v>
      </c>
      <c r="D8823">
        <v>10</v>
      </c>
    </row>
    <row r="8824" spans="1:4">
      <c r="A8824">
        <v>8823</v>
      </c>
      <c r="B8824" s="1">
        <v>40489.479398148149</v>
      </c>
      <c r="C8824">
        <v>2.5</v>
      </c>
      <c r="D8824">
        <v>10</v>
      </c>
    </row>
    <row r="8825" spans="1:4">
      <c r="A8825">
        <v>8824</v>
      </c>
      <c r="B8825" s="1">
        <v>40489.479513888888</v>
      </c>
      <c r="C8825">
        <v>2.4500000000000002</v>
      </c>
      <c r="D8825">
        <v>10</v>
      </c>
    </row>
    <row r="8826" spans="1:4">
      <c r="A8826">
        <v>8825</v>
      </c>
      <c r="B8826" s="1">
        <v>40489.479629629626</v>
      </c>
      <c r="C8826">
        <v>2.5</v>
      </c>
      <c r="D8826">
        <v>10</v>
      </c>
    </row>
    <row r="8827" spans="1:4">
      <c r="A8827">
        <v>8826</v>
      </c>
      <c r="B8827" s="1">
        <v>40489.479745370372</v>
      </c>
      <c r="C8827">
        <v>2.4500000000000002</v>
      </c>
      <c r="D8827">
        <v>10</v>
      </c>
    </row>
    <row r="8828" spans="1:4">
      <c r="A8828">
        <v>8827</v>
      </c>
      <c r="B8828" s="1">
        <v>40489.479861111111</v>
      </c>
      <c r="C8828">
        <v>2.5</v>
      </c>
      <c r="D8828">
        <v>10</v>
      </c>
    </row>
    <row r="8829" spans="1:4">
      <c r="A8829">
        <v>8828</v>
      </c>
      <c r="B8829" s="1">
        <v>40489.47997685185</v>
      </c>
      <c r="C8829">
        <v>2.4500000000000002</v>
      </c>
      <c r="D8829">
        <v>10</v>
      </c>
    </row>
    <row r="8830" spans="1:4">
      <c r="A8830">
        <v>8829</v>
      </c>
      <c r="B8830" s="1">
        <v>40489.480092592596</v>
      </c>
      <c r="C8830">
        <v>2.5</v>
      </c>
      <c r="D8830">
        <v>10</v>
      </c>
    </row>
    <row r="8831" spans="1:4">
      <c r="A8831">
        <v>8830</v>
      </c>
      <c r="B8831" s="1">
        <v>40489.480208333334</v>
      </c>
      <c r="C8831">
        <v>2.4500000000000002</v>
      </c>
      <c r="D8831">
        <v>10</v>
      </c>
    </row>
    <row r="8832" spans="1:4">
      <c r="A8832">
        <v>8831</v>
      </c>
      <c r="B8832" s="1">
        <v>40489.480324074073</v>
      </c>
      <c r="C8832">
        <v>2.5</v>
      </c>
      <c r="D8832">
        <v>10</v>
      </c>
    </row>
    <row r="8833" spans="1:4">
      <c r="A8833">
        <v>8832</v>
      </c>
      <c r="B8833" s="1">
        <v>40489.480439814812</v>
      </c>
      <c r="C8833">
        <v>2.5</v>
      </c>
      <c r="D8833">
        <v>10</v>
      </c>
    </row>
    <row r="8834" spans="1:4">
      <c r="A8834">
        <v>8833</v>
      </c>
      <c r="B8834" s="1">
        <v>40489.480555555558</v>
      </c>
      <c r="C8834">
        <v>2.5</v>
      </c>
      <c r="D8834">
        <v>10</v>
      </c>
    </row>
    <row r="8835" spans="1:4">
      <c r="A8835">
        <v>8834</v>
      </c>
      <c r="B8835" s="1">
        <v>40489.480671296296</v>
      </c>
      <c r="C8835">
        <v>2.5</v>
      </c>
      <c r="D8835">
        <v>10</v>
      </c>
    </row>
    <row r="8836" spans="1:4">
      <c r="A8836">
        <v>8835</v>
      </c>
      <c r="B8836" s="1">
        <v>40489.480787037035</v>
      </c>
      <c r="C8836">
        <v>2.5</v>
      </c>
      <c r="D8836">
        <v>10</v>
      </c>
    </row>
    <row r="8837" spans="1:4">
      <c r="A8837">
        <v>8836</v>
      </c>
      <c r="B8837" s="1">
        <v>40489.480902777781</v>
      </c>
      <c r="C8837">
        <v>2.5</v>
      </c>
      <c r="D8837">
        <v>10</v>
      </c>
    </row>
    <row r="8838" spans="1:4">
      <c r="A8838">
        <v>8837</v>
      </c>
      <c r="B8838" s="1">
        <v>40489.48101851852</v>
      </c>
      <c r="C8838">
        <v>2.5</v>
      </c>
      <c r="D8838">
        <v>10</v>
      </c>
    </row>
    <row r="8839" spans="1:4">
      <c r="A8839">
        <v>8838</v>
      </c>
      <c r="B8839" s="1">
        <v>40489.481134259258</v>
      </c>
      <c r="C8839">
        <v>2.5</v>
      </c>
      <c r="D8839">
        <v>10</v>
      </c>
    </row>
    <row r="8840" spans="1:4">
      <c r="A8840">
        <v>8839</v>
      </c>
      <c r="B8840" s="1">
        <v>40489.481249999997</v>
      </c>
      <c r="C8840">
        <v>2.4500000000000002</v>
      </c>
      <c r="D8840">
        <v>10</v>
      </c>
    </row>
    <row r="8841" spans="1:4">
      <c r="A8841">
        <v>8840</v>
      </c>
      <c r="B8841" s="1">
        <v>40489.481365740743</v>
      </c>
      <c r="C8841">
        <v>2.4500000000000002</v>
      </c>
      <c r="D8841">
        <v>10</v>
      </c>
    </row>
    <row r="8842" spans="1:4">
      <c r="A8842">
        <v>8841</v>
      </c>
      <c r="B8842" s="1">
        <v>40489.481481481482</v>
      </c>
      <c r="C8842">
        <v>2.4500000000000002</v>
      </c>
      <c r="D8842">
        <v>10</v>
      </c>
    </row>
    <row r="8843" spans="1:4">
      <c r="A8843">
        <v>8842</v>
      </c>
      <c r="B8843" s="1">
        <v>40489.48159722222</v>
      </c>
      <c r="C8843">
        <v>2.5</v>
      </c>
      <c r="D8843">
        <v>10</v>
      </c>
    </row>
    <row r="8844" spans="1:4">
      <c r="A8844">
        <v>8843</v>
      </c>
      <c r="B8844" s="1">
        <v>40489.481712962966</v>
      </c>
      <c r="C8844">
        <v>2.5</v>
      </c>
      <c r="D8844">
        <v>10</v>
      </c>
    </row>
    <row r="8845" spans="1:4">
      <c r="A8845">
        <v>8844</v>
      </c>
      <c r="B8845" s="1">
        <v>40489.481828703705</v>
      </c>
      <c r="C8845">
        <v>2.5</v>
      </c>
      <c r="D8845">
        <v>10</v>
      </c>
    </row>
    <row r="8846" spans="1:4">
      <c r="A8846">
        <v>8845</v>
      </c>
      <c r="B8846" s="1">
        <v>40489.481944444444</v>
      </c>
      <c r="C8846">
        <v>2.4500000000000002</v>
      </c>
      <c r="D8846">
        <v>10</v>
      </c>
    </row>
    <row r="8847" spans="1:4">
      <c r="A8847">
        <v>8846</v>
      </c>
      <c r="B8847" s="1">
        <v>40489.482060185182</v>
      </c>
      <c r="C8847">
        <v>2.4500000000000002</v>
      </c>
      <c r="D8847">
        <v>10</v>
      </c>
    </row>
    <row r="8848" spans="1:4">
      <c r="A8848">
        <v>8847</v>
      </c>
      <c r="B8848" s="1">
        <v>40489.482175925928</v>
      </c>
      <c r="C8848">
        <v>2.4500000000000002</v>
      </c>
      <c r="D8848">
        <v>10</v>
      </c>
    </row>
    <row r="8849" spans="1:4">
      <c r="A8849">
        <v>8848</v>
      </c>
      <c r="B8849" s="1">
        <v>40489.482291666667</v>
      </c>
      <c r="C8849">
        <v>2.5</v>
      </c>
      <c r="D8849">
        <v>10</v>
      </c>
    </row>
    <row r="8850" spans="1:4">
      <c r="A8850">
        <v>8849</v>
      </c>
      <c r="B8850" s="1">
        <v>40489.482407407406</v>
      </c>
      <c r="C8850">
        <v>2.5</v>
      </c>
      <c r="D8850">
        <v>10</v>
      </c>
    </row>
    <row r="8851" spans="1:4">
      <c r="A8851">
        <v>8850</v>
      </c>
      <c r="B8851" s="1">
        <v>40489.482523148145</v>
      </c>
      <c r="C8851">
        <v>2.4500000000000002</v>
      </c>
      <c r="D8851">
        <v>10</v>
      </c>
    </row>
    <row r="8852" spans="1:4">
      <c r="A8852">
        <v>8851</v>
      </c>
      <c r="B8852" s="1">
        <v>40489.482638888891</v>
      </c>
      <c r="C8852">
        <v>2.4500000000000002</v>
      </c>
      <c r="D8852">
        <v>10</v>
      </c>
    </row>
    <row r="8853" spans="1:4">
      <c r="A8853">
        <v>8852</v>
      </c>
      <c r="B8853" s="1">
        <v>40489.482754629629</v>
      </c>
      <c r="C8853">
        <v>2.4500000000000002</v>
      </c>
      <c r="D8853">
        <v>10</v>
      </c>
    </row>
    <row r="8854" spans="1:4">
      <c r="A8854">
        <v>8853</v>
      </c>
      <c r="B8854" s="1">
        <v>40489.482870370368</v>
      </c>
      <c r="C8854">
        <v>2.5</v>
      </c>
      <c r="D8854">
        <v>10</v>
      </c>
    </row>
    <row r="8855" spans="1:4">
      <c r="A8855">
        <v>8854</v>
      </c>
      <c r="B8855" s="1">
        <v>40489.482986111114</v>
      </c>
      <c r="C8855">
        <v>2.4500000000000002</v>
      </c>
      <c r="D8855">
        <v>10</v>
      </c>
    </row>
    <row r="8856" spans="1:4">
      <c r="A8856">
        <v>8855</v>
      </c>
      <c r="B8856" s="1">
        <v>40489.483101851853</v>
      </c>
      <c r="C8856">
        <v>2.4500000000000002</v>
      </c>
      <c r="D8856">
        <v>10</v>
      </c>
    </row>
    <row r="8857" spans="1:4">
      <c r="A8857">
        <v>8856</v>
      </c>
      <c r="B8857" s="1">
        <v>40489.483217592591</v>
      </c>
      <c r="C8857">
        <v>2.4500000000000002</v>
      </c>
      <c r="D8857">
        <v>10</v>
      </c>
    </row>
    <row r="8858" spans="1:4">
      <c r="A8858">
        <v>8857</v>
      </c>
      <c r="B8858" s="1">
        <v>40489.48333333333</v>
      </c>
      <c r="C8858">
        <v>2.5</v>
      </c>
      <c r="D8858">
        <v>10</v>
      </c>
    </row>
    <row r="8859" spans="1:4">
      <c r="A8859">
        <v>8858</v>
      </c>
      <c r="B8859" s="1">
        <v>40489.483449074076</v>
      </c>
      <c r="C8859">
        <v>2.5</v>
      </c>
      <c r="D8859">
        <v>10</v>
      </c>
    </row>
    <row r="8860" spans="1:4">
      <c r="A8860">
        <v>8859</v>
      </c>
      <c r="B8860" s="1">
        <v>40489.483564814815</v>
      </c>
      <c r="C8860">
        <v>2.5</v>
      </c>
      <c r="D8860">
        <v>10</v>
      </c>
    </row>
    <row r="8861" spans="1:4">
      <c r="A8861">
        <v>8860</v>
      </c>
      <c r="B8861" s="1">
        <v>40489.483680555553</v>
      </c>
      <c r="C8861">
        <v>2.5</v>
      </c>
      <c r="D8861">
        <v>10</v>
      </c>
    </row>
    <row r="8862" spans="1:4">
      <c r="A8862">
        <v>8861</v>
      </c>
      <c r="B8862" s="1">
        <v>40489.483796296299</v>
      </c>
      <c r="C8862">
        <v>2.5</v>
      </c>
      <c r="D8862">
        <v>10</v>
      </c>
    </row>
    <row r="8863" spans="1:4">
      <c r="A8863">
        <v>8862</v>
      </c>
      <c r="B8863" s="1">
        <v>40489.483912037038</v>
      </c>
      <c r="C8863">
        <v>2.5</v>
      </c>
      <c r="D8863">
        <v>10</v>
      </c>
    </row>
    <row r="8864" spans="1:4">
      <c r="A8864">
        <v>8863</v>
      </c>
      <c r="B8864" s="1">
        <v>40489.484027777777</v>
      </c>
      <c r="C8864">
        <v>2.5</v>
      </c>
      <c r="D8864">
        <v>10</v>
      </c>
    </row>
    <row r="8865" spans="1:4">
      <c r="A8865">
        <v>8864</v>
      </c>
      <c r="B8865" s="1">
        <v>40489.484143518515</v>
      </c>
      <c r="C8865">
        <v>2.5</v>
      </c>
      <c r="D8865">
        <v>10</v>
      </c>
    </row>
    <row r="8866" spans="1:4">
      <c r="A8866">
        <v>8865</v>
      </c>
      <c r="B8866" s="1">
        <v>40489.484259259261</v>
      </c>
      <c r="C8866">
        <v>2.5</v>
      </c>
      <c r="D8866">
        <v>10</v>
      </c>
    </row>
    <row r="8867" spans="1:4">
      <c r="A8867">
        <v>8866</v>
      </c>
      <c r="B8867" s="1">
        <v>40489.484375</v>
      </c>
      <c r="C8867">
        <v>2.5</v>
      </c>
      <c r="D8867">
        <v>10</v>
      </c>
    </row>
    <row r="8868" spans="1:4">
      <c r="A8868">
        <v>8867</v>
      </c>
      <c r="B8868" s="1">
        <v>40489.484490740739</v>
      </c>
      <c r="C8868">
        <v>2.5</v>
      </c>
      <c r="D8868">
        <v>10</v>
      </c>
    </row>
    <row r="8869" spans="1:4">
      <c r="A8869">
        <v>8868</v>
      </c>
      <c r="B8869" s="1">
        <v>40489.484606481485</v>
      </c>
      <c r="C8869">
        <v>2.5</v>
      </c>
      <c r="D8869">
        <v>10</v>
      </c>
    </row>
    <row r="8870" spans="1:4">
      <c r="A8870">
        <v>8869</v>
      </c>
      <c r="B8870" s="1">
        <v>40489.484722222223</v>
      </c>
      <c r="C8870">
        <v>2.5</v>
      </c>
      <c r="D8870">
        <v>10</v>
      </c>
    </row>
    <row r="8871" spans="1:4">
      <c r="A8871">
        <v>8870</v>
      </c>
      <c r="B8871" s="1">
        <v>40489.484837962962</v>
      </c>
      <c r="C8871">
        <v>2.5</v>
      </c>
      <c r="D8871">
        <v>10</v>
      </c>
    </row>
    <row r="8872" spans="1:4">
      <c r="A8872">
        <v>8871</v>
      </c>
      <c r="B8872" s="1">
        <v>40489.484953703701</v>
      </c>
      <c r="C8872">
        <v>2.5</v>
      </c>
      <c r="D8872">
        <v>10</v>
      </c>
    </row>
    <row r="8873" spans="1:4">
      <c r="A8873">
        <v>8872</v>
      </c>
      <c r="B8873" s="1">
        <v>40489.485069444447</v>
      </c>
      <c r="C8873">
        <v>2.5</v>
      </c>
      <c r="D8873">
        <v>10</v>
      </c>
    </row>
    <row r="8874" spans="1:4">
      <c r="A8874">
        <v>8873</v>
      </c>
      <c r="B8874" s="1">
        <v>40489.485185185185</v>
      </c>
      <c r="C8874">
        <v>2.5</v>
      </c>
      <c r="D8874">
        <v>10</v>
      </c>
    </row>
    <row r="8875" spans="1:4">
      <c r="A8875">
        <v>8874</v>
      </c>
      <c r="B8875" s="1">
        <v>40489.485300925924</v>
      </c>
      <c r="C8875">
        <v>2.5</v>
      </c>
      <c r="D8875">
        <v>10</v>
      </c>
    </row>
    <row r="8876" spans="1:4">
      <c r="A8876">
        <v>8875</v>
      </c>
      <c r="B8876" s="1">
        <v>40489.48541666667</v>
      </c>
      <c r="C8876">
        <v>2.5</v>
      </c>
      <c r="D8876">
        <v>10</v>
      </c>
    </row>
    <row r="8877" spans="1:4">
      <c r="A8877">
        <v>8876</v>
      </c>
      <c r="B8877" s="1">
        <v>40489.485532407409</v>
      </c>
      <c r="C8877">
        <v>2.5</v>
      </c>
      <c r="D8877">
        <v>10</v>
      </c>
    </row>
    <row r="8878" spans="1:4">
      <c r="A8878">
        <v>8877</v>
      </c>
      <c r="B8878" s="1">
        <v>40489.485648148147</v>
      </c>
      <c r="C8878">
        <v>2.5</v>
      </c>
      <c r="D8878">
        <v>10</v>
      </c>
    </row>
    <row r="8879" spans="1:4">
      <c r="A8879">
        <v>8878</v>
      </c>
      <c r="B8879" s="1">
        <v>40489.485763888886</v>
      </c>
      <c r="C8879">
        <v>2.5</v>
      </c>
      <c r="D8879">
        <v>10</v>
      </c>
    </row>
    <row r="8880" spans="1:4">
      <c r="A8880">
        <v>8879</v>
      </c>
      <c r="B8880" s="1">
        <v>40489.485879629632</v>
      </c>
      <c r="C8880">
        <v>2.5</v>
      </c>
      <c r="D8880">
        <v>10</v>
      </c>
    </row>
    <row r="8881" spans="1:4">
      <c r="A8881">
        <v>8880</v>
      </c>
      <c r="B8881" s="1">
        <v>40489.485995370371</v>
      </c>
      <c r="C8881">
        <v>2.5</v>
      </c>
      <c r="D8881">
        <v>10</v>
      </c>
    </row>
    <row r="8882" spans="1:4">
      <c r="A8882">
        <v>8881</v>
      </c>
      <c r="B8882" s="1">
        <v>40489.486111111109</v>
      </c>
      <c r="C8882">
        <v>2.5</v>
      </c>
      <c r="D8882">
        <v>10</v>
      </c>
    </row>
    <row r="8883" spans="1:4">
      <c r="A8883">
        <v>8882</v>
      </c>
      <c r="B8883" s="1">
        <v>40489.486226851855</v>
      </c>
      <c r="C8883">
        <v>2.5</v>
      </c>
      <c r="D8883">
        <v>10</v>
      </c>
    </row>
    <row r="8884" spans="1:4">
      <c r="A8884">
        <v>8883</v>
      </c>
      <c r="B8884" s="1">
        <v>40489.486342592594</v>
      </c>
      <c r="C8884">
        <v>2.5</v>
      </c>
      <c r="D8884">
        <v>10</v>
      </c>
    </row>
    <row r="8885" spans="1:4">
      <c r="A8885">
        <v>8884</v>
      </c>
      <c r="B8885" s="1">
        <v>40489.486458333333</v>
      </c>
      <c r="C8885">
        <v>2.5</v>
      </c>
      <c r="D8885">
        <v>10</v>
      </c>
    </row>
    <row r="8886" spans="1:4">
      <c r="A8886">
        <v>8885</v>
      </c>
      <c r="B8886" s="1">
        <v>40489.486574074072</v>
      </c>
      <c r="C8886">
        <v>2.5</v>
      </c>
      <c r="D8886">
        <v>10</v>
      </c>
    </row>
    <row r="8887" spans="1:4">
      <c r="A8887">
        <v>8886</v>
      </c>
      <c r="B8887" s="1">
        <v>40489.486689814818</v>
      </c>
      <c r="C8887">
        <v>2.5</v>
      </c>
      <c r="D8887">
        <v>10</v>
      </c>
    </row>
    <row r="8888" spans="1:4">
      <c r="A8888">
        <v>8887</v>
      </c>
      <c r="B8888" s="1">
        <v>40489.486805555556</v>
      </c>
      <c r="C8888">
        <v>2.5</v>
      </c>
      <c r="D8888">
        <v>10</v>
      </c>
    </row>
    <row r="8889" spans="1:4">
      <c r="A8889">
        <v>8888</v>
      </c>
      <c r="B8889" s="1">
        <v>40489.486921296295</v>
      </c>
      <c r="C8889">
        <v>2.5</v>
      </c>
      <c r="D8889">
        <v>10</v>
      </c>
    </row>
    <row r="8890" spans="1:4">
      <c r="A8890">
        <v>8889</v>
      </c>
      <c r="B8890" s="1">
        <v>40489.487037037034</v>
      </c>
      <c r="C8890">
        <v>2.5</v>
      </c>
      <c r="D8890">
        <v>10</v>
      </c>
    </row>
    <row r="8891" spans="1:4">
      <c r="A8891">
        <v>8890</v>
      </c>
      <c r="B8891" s="1">
        <v>40489.48715277778</v>
      </c>
      <c r="C8891">
        <v>2.5</v>
      </c>
      <c r="D8891">
        <v>10</v>
      </c>
    </row>
    <row r="8892" spans="1:4">
      <c r="A8892">
        <v>8891</v>
      </c>
      <c r="B8892" s="1">
        <v>40489.487268518518</v>
      </c>
      <c r="C8892">
        <v>2.5</v>
      </c>
      <c r="D8892">
        <v>10</v>
      </c>
    </row>
    <row r="8893" spans="1:4">
      <c r="A8893">
        <v>8892</v>
      </c>
      <c r="B8893" s="1">
        <v>40489.487384259257</v>
      </c>
      <c r="C8893">
        <v>2.5</v>
      </c>
      <c r="D8893">
        <v>10</v>
      </c>
    </row>
    <row r="8894" spans="1:4">
      <c r="A8894">
        <v>8893</v>
      </c>
      <c r="B8894" s="1">
        <v>40489.487500000003</v>
      </c>
      <c r="C8894">
        <v>2.5</v>
      </c>
      <c r="D8894">
        <v>10</v>
      </c>
    </row>
    <row r="8895" spans="1:4">
      <c r="A8895">
        <v>8894</v>
      </c>
      <c r="B8895" s="1">
        <v>40489.487615740742</v>
      </c>
      <c r="C8895">
        <v>2.5</v>
      </c>
      <c r="D8895">
        <v>10</v>
      </c>
    </row>
    <row r="8896" spans="1:4">
      <c r="A8896">
        <v>8895</v>
      </c>
      <c r="B8896" s="1">
        <v>40489.48773148148</v>
      </c>
      <c r="C8896">
        <v>2.5</v>
      </c>
      <c r="D8896">
        <v>10</v>
      </c>
    </row>
    <row r="8897" spans="1:4">
      <c r="A8897">
        <v>8896</v>
      </c>
      <c r="B8897" s="1">
        <v>40489.487847222219</v>
      </c>
      <c r="C8897">
        <v>2.5</v>
      </c>
      <c r="D8897">
        <v>10</v>
      </c>
    </row>
    <row r="8898" spans="1:4">
      <c r="A8898">
        <v>8897</v>
      </c>
      <c r="B8898" s="1">
        <v>40489.487962962965</v>
      </c>
      <c r="C8898">
        <v>2.5</v>
      </c>
      <c r="D8898">
        <v>10</v>
      </c>
    </row>
    <row r="8899" spans="1:4">
      <c r="A8899">
        <v>8898</v>
      </c>
      <c r="B8899" s="1">
        <v>40489.488078703704</v>
      </c>
      <c r="C8899">
        <v>2.5</v>
      </c>
      <c r="D8899">
        <v>10</v>
      </c>
    </row>
    <row r="8900" spans="1:4">
      <c r="A8900">
        <v>8899</v>
      </c>
      <c r="B8900" s="1">
        <v>40489.488194444442</v>
      </c>
      <c r="C8900">
        <v>2.5</v>
      </c>
      <c r="D8900">
        <v>10</v>
      </c>
    </row>
    <row r="8901" spans="1:4">
      <c r="A8901">
        <v>8900</v>
      </c>
      <c r="B8901" s="1">
        <v>40489.488310185188</v>
      </c>
      <c r="C8901">
        <v>2.5</v>
      </c>
      <c r="D8901">
        <v>10</v>
      </c>
    </row>
    <row r="8902" spans="1:4">
      <c r="A8902">
        <v>8901</v>
      </c>
      <c r="B8902" s="1">
        <v>40489.488425925927</v>
      </c>
      <c r="C8902">
        <v>2.5</v>
      </c>
      <c r="D8902">
        <v>10</v>
      </c>
    </row>
    <row r="8903" spans="1:4">
      <c r="A8903">
        <v>8902</v>
      </c>
      <c r="B8903" s="1">
        <v>40489.488541666666</v>
      </c>
      <c r="C8903">
        <v>2.5</v>
      </c>
      <c r="D8903">
        <v>10</v>
      </c>
    </row>
    <row r="8904" spans="1:4">
      <c r="A8904">
        <v>8903</v>
      </c>
      <c r="B8904" s="1">
        <v>40489.488657407404</v>
      </c>
      <c r="C8904">
        <v>2.5</v>
      </c>
      <c r="D8904">
        <v>10</v>
      </c>
    </row>
    <row r="8905" spans="1:4">
      <c r="A8905">
        <v>8904</v>
      </c>
      <c r="B8905" s="1">
        <v>40489.48877314815</v>
      </c>
      <c r="C8905">
        <v>2.5</v>
      </c>
      <c r="D8905">
        <v>10</v>
      </c>
    </row>
    <row r="8906" spans="1:4">
      <c r="A8906">
        <v>8905</v>
      </c>
      <c r="B8906" s="1">
        <v>40489.488888888889</v>
      </c>
      <c r="C8906">
        <v>2.5</v>
      </c>
      <c r="D8906">
        <v>10</v>
      </c>
    </row>
    <row r="8907" spans="1:4">
      <c r="A8907">
        <v>8906</v>
      </c>
      <c r="B8907" s="1">
        <v>40489.489004629628</v>
      </c>
      <c r="C8907">
        <v>2.5</v>
      </c>
      <c r="D8907">
        <v>10</v>
      </c>
    </row>
    <row r="8908" spans="1:4">
      <c r="A8908">
        <v>8907</v>
      </c>
      <c r="B8908" s="1">
        <v>40489.489120370374</v>
      </c>
      <c r="C8908">
        <v>2.5</v>
      </c>
      <c r="D8908">
        <v>10</v>
      </c>
    </row>
    <row r="8909" spans="1:4">
      <c r="A8909">
        <v>8908</v>
      </c>
      <c r="B8909" s="1">
        <v>40489.489236111112</v>
      </c>
      <c r="C8909">
        <v>2.5</v>
      </c>
      <c r="D8909">
        <v>10</v>
      </c>
    </row>
    <row r="8910" spans="1:4">
      <c r="A8910">
        <v>8909</v>
      </c>
      <c r="B8910" s="1">
        <v>40489.489351851851</v>
      </c>
      <c r="C8910">
        <v>2.5</v>
      </c>
      <c r="D8910">
        <v>10</v>
      </c>
    </row>
    <row r="8911" spans="1:4">
      <c r="A8911">
        <v>8910</v>
      </c>
      <c r="B8911" s="1">
        <v>40489.48946759259</v>
      </c>
      <c r="C8911">
        <v>2.5</v>
      </c>
      <c r="D8911">
        <v>10</v>
      </c>
    </row>
    <row r="8912" spans="1:4">
      <c r="A8912">
        <v>8911</v>
      </c>
      <c r="B8912" s="1">
        <v>40489.489583333336</v>
      </c>
      <c r="C8912">
        <v>2.5</v>
      </c>
      <c r="D8912">
        <v>10</v>
      </c>
    </row>
    <row r="8913" spans="1:4">
      <c r="A8913">
        <v>8912</v>
      </c>
      <c r="B8913" s="1">
        <v>40489.489699074074</v>
      </c>
      <c r="C8913">
        <v>2.5</v>
      </c>
      <c r="D8913">
        <v>10</v>
      </c>
    </row>
    <row r="8914" spans="1:4">
      <c r="A8914">
        <v>8913</v>
      </c>
      <c r="B8914" s="1">
        <v>40489.489814814813</v>
      </c>
      <c r="C8914">
        <v>2.5</v>
      </c>
      <c r="D8914">
        <v>10</v>
      </c>
    </row>
    <row r="8915" spans="1:4">
      <c r="A8915">
        <v>8914</v>
      </c>
      <c r="B8915" s="1">
        <v>40489.489930555559</v>
      </c>
      <c r="C8915">
        <v>2.5</v>
      </c>
      <c r="D8915">
        <v>10</v>
      </c>
    </row>
    <row r="8916" spans="1:4">
      <c r="A8916">
        <v>8915</v>
      </c>
      <c r="B8916" s="1">
        <v>40489.490046296298</v>
      </c>
      <c r="C8916">
        <v>2.5</v>
      </c>
      <c r="D8916">
        <v>10</v>
      </c>
    </row>
    <row r="8917" spans="1:4">
      <c r="A8917">
        <v>8916</v>
      </c>
      <c r="B8917" s="1">
        <v>40489.490162037036</v>
      </c>
      <c r="C8917">
        <v>2.5</v>
      </c>
      <c r="D8917">
        <v>10</v>
      </c>
    </row>
    <row r="8918" spans="1:4">
      <c r="A8918">
        <v>8917</v>
      </c>
      <c r="B8918" s="1">
        <v>40489.490277777775</v>
      </c>
      <c r="C8918">
        <v>2.5</v>
      </c>
      <c r="D8918">
        <v>10</v>
      </c>
    </row>
    <row r="8919" spans="1:4">
      <c r="A8919">
        <v>8918</v>
      </c>
      <c r="B8919" s="1">
        <v>40489.490393518521</v>
      </c>
      <c r="C8919">
        <v>2.5</v>
      </c>
      <c r="D8919">
        <v>10</v>
      </c>
    </row>
    <row r="8920" spans="1:4">
      <c r="A8920">
        <v>8919</v>
      </c>
      <c r="B8920" s="1">
        <v>40489.49050925926</v>
      </c>
      <c r="C8920">
        <v>2.5</v>
      </c>
      <c r="D8920">
        <v>10</v>
      </c>
    </row>
    <row r="8921" spans="1:4">
      <c r="A8921">
        <v>8920</v>
      </c>
      <c r="B8921" s="1">
        <v>40489.490624999999</v>
      </c>
      <c r="C8921">
        <v>2.5</v>
      </c>
      <c r="D8921">
        <v>10</v>
      </c>
    </row>
    <row r="8922" spans="1:4">
      <c r="A8922">
        <v>8921</v>
      </c>
      <c r="B8922" s="1">
        <v>40489.490740740737</v>
      </c>
      <c r="C8922">
        <v>2.5</v>
      </c>
      <c r="D8922">
        <v>10</v>
      </c>
    </row>
    <row r="8923" spans="1:4">
      <c r="A8923">
        <v>8922</v>
      </c>
      <c r="B8923" s="1">
        <v>40489.490856481483</v>
      </c>
      <c r="C8923">
        <v>2.5</v>
      </c>
      <c r="D8923">
        <v>10</v>
      </c>
    </row>
    <row r="8924" spans="1:4">
      <c r="A8924">
        <v>8923</v>
      </c>
      <c r="B8924" s="1">
        <v>40489.490972222222</v>
      </c>
      <c r="C8924">
        <v>2.5</v>
      </c>
      <c r="D8924">
        <v>10</v>
      </c>
    </row>
    <row r="8925" spans="1:4">
      <c r="A8925">
        <v>8924</v>
      </c>
      <c r="B8925" s="1">
        <v>40489.491087962961</v>
      </c>
      <c r="C8925">
        <v>2.5</v>
      </c>
      <c r="D8925">
        <v>10</v>
      </c>
    </row>
    <row r="8926" spans="1:4">
      <c r="A8926">
        <v>8925</v>
      </c>
      <c r="B8926" s="1">
        <v>40489.491203703707</v>
      </c>
      <c r="C8926">
        <v>2.5</v>
      </c>
      <c r="D8926">
        <v>10</v>
      </c>
    </row>
    <row r="8927" spans="1:4">
      <c r="A8927">
        <v>8926</v>
      </c>
      <c r="B8927" s="1">
        <v>40489.491319444445</v>
      </c>
      <c r="C8927">
        <v>2.5</v>
      </c>
      <c r="D8927">
        <v>10</v>
      </c>
    </row>
    <row r="8928" spans="1:4">
      <c r="A8928">
        <v>8927</v>
      </c>
      <c r="B8928" s="1">
        <v>40489.491435185184</v>
      </c>
      <c r="C8928">
        <v>2.5</v>
      </c>
      <c r="D8928">
        <v>10</v>
      </c>
    </row>
    <row r="8929" spans="1:4">
      <c r="A8929">
        <v>8928</v>
      </c>
      <c r="B8929" s="1">
        <v>40489.491550925923</v>
      </c>
      <c r="C8929">
        <v>2.5</v>
      </c>
      <c r="D8929">
        <v>10</v>
      </c>
    </row>
    <row r="8930" spans="1:4">
      <c r="A8930">
        <v>8929</v>
      </c>
      <c r="B8930" s="1">
        <v>40489.491666666669</v>
      </c>
      <c r="C8930">
        <v>2.5</v>
      </c>
      <c r="D8930">
        <v>10</v>
      </c>
    </row>
    <row r="8931" spans="1:4">
      <c r="A8931">
        <v>8930</v>
      </c>
      <c r="B8931" s="1">
        <v>40489.491782407407</v>
      </c>
      <c r="C8931">
        <v>2.5</v>
      </c>
      <c r="D8931">
        <v>10</v>
      </c>
    </row>
    <row r="8932" spans="1:4">
      <c r="A8932">
        <v>8931</v>
      </c>
      <c r="B8932" s="1">
        <v>40489.491898148146</v>
      </c>
      <c r="C8932">
        <v>2.5</v>
      </c>
      <c r="D8932">
        <v>10</v>
      </c>
    </row>
    <row r="8933" spans="1:4">
      <c r="A8933">
        <v>8932</v>
      </c>
      <c r="B8933" s="1">
        <v>40489.492013888892</v>
      </c>
      <c r="C8933">
        <v>2.5</v>
      </c>
      <c r="D8933">
        <v>10</v>
      </c>
    </row>
    <row r="8934" spans="1:4">
      <c r="A8934">
        <v>8933</v>
      </c>
      <c r="B8934" s="1">
        <v>40489.492129629631</v>
      </c>
      <c r="C8934">
        <v>2.5</v>
      </c>
      <c r="D8934">
        <v>10</v>
      </c>
    </row>
    <row r="8935" spans="1:4">
      <c r="A8935">
        <v>8934</v>
      </c>
      <c r="B8935" s="1">
        <v>40489.492245370369</v>
      </c>
      <c r="C8935">
        <v>2.5</v>
      </c>
      <c r="D8935">
        <v>10</v>
      </c>
    </row>
    <row r="8936" spans="1:4">
      <c r="A8936">
        <v>8935</v>
      </c>
      <c r="B8936" s="1">
        <v>40489.492361111108</v>
      </c>
      <c r="C8936">
        <v>2.5</v>
      </c>
      <c r="D8936">
        <v>10</v>
      </c>
    </row>
    <row r="8937" spans="1:4">
      <c r="A8937">
        <v>8936</v>
      </c>
      <c r="B8937" s="1">
        <v>40489.492476851854</v>
      </c>
      <c r="C8937">
        <v>2.5</v>
      </c>
      <c r="D8937">
        <v>10</v>
      </c>
    </row>
    <row r="8938" spans="1:4">
      <c r="A8938">
        <v>8937</v>
      </c>
      <c r="B8938" s="1">
        <v>40489.492592592593</v>
      </c>
      <c r="C8938">
        <v>2.5</v>
      </c>
      <c r="D8938">
        <v>10</v>
      </c>
    </row>
    <row r="8939" spans="1:4">
      <c r="A8939">
        <v>8938</v>
      </c>
      <c r="B8939" s="1">
        <v>40489.492708333331</v>
      </c>
      <c r="C8939">
        <v>2.5</v>
      </c>
      <c r="D8939">
        <v>10</v>
      </c>
    </row>
    <row r="8940" spans="1:4">
      <c r="A8940">
        <v>8939</v>
      </c>
      <c r="B8940" s="1">
        <v>40489.492824074077</v>
      </c>
      <c r="C8940">
        <v>2.5</v>
      </c>
      <c r="D8940">
        <v>10</v>
      </c>
    </row>
    <row r="8941" spans="1:4">
      <c r="A8941">
        <v>8940</v>
      </c>
      <c r="B8941" s="1">
        <v>40489.492939814816</v>
      </c>
      <c r="C8941">
        <v>2.5</v>
      </c>
      <c r="D8941">
        <v>10</v>
      </c>
    </row>
    <row r="8942" spans="1:4">
      <c r="A8942">
        <v>8941</v>
      </c>
      <c r="B8942" s="1">
        <v>40489.493055555555</v>
      </c>
      <c r="C8942">
        <v>2.5</v>
      </c>
      <c r="D8942">
        <v>10</v>
      </c>
    </row>
    <row r="8943" spans="1:4">
      <c r="A8943">
        <v>8942</v>
      </c>
      <c r="B8943" s="1">
        <v>40489.493171296293</v>
      </c>
      <c r="C8943">
        <v>2.5</v>
      </c>
      <c r="D8943">
        <v>10</v>
      </c>
    </row>
    <row r="8944" spans="1:4">
      <c r="A8944">
        <v>8943</v>
      </c>
      <c r="B8944" s="1">
        <v>40489.493287037039</v>
      </c>
      <c r="C8944">
        <v>2.5</v>
      </c>
      <c r="D8944">
        <v>10</v>
      </c>
    </row>
    <row r="8945" spans="1:4">
      <c r="A8945">
        <v>8944</v>
      </c>
      <c r="B8945" s="1">
        <v>40489.493402777778</v>
      </c>
      <c r="C8945">
        <v>2.5</v>
      </c>
      <c r="D8945">
        <v>10</v>
      </c>
    </row>
    <row r="8946" spans="1:4">
      <c r="A8946">
        <v>8945</v>
      </c>
      <c r="B8946" s="1">
        <v>40489.493518518517</v>
      </c>
      <c r="C8946">
        <v>2.5</v>
      </c>
      <c r="D8946">
        <v>10</v>
      </c>
    </row>
    <row r="8947" spans="1:4">
      <c r="A8947">
        <v>8946</v>
      </c>
      <c r="B8947" s="1">
        <v>40489.493634259263</v>
      </c>
      <c r="C8947">
        <v>2.5</v>
      </c>
      <c r="D8947">
        <v>10</v>
      </c>
    </row>
    <row r="8948" spans="1:4">
      <c r="A8948">
        <v>8947</v>
      </c>
      <c r="B8948" s="1">
        <v>40489.493750000001</v>
      </c>
      <c r="C8948">
        <v>2.5</v>
      </c>
      <c r="D8948">
        <v>10</v>
      </c>
    </row>
    <row r="8949" spans="1:4">
      <c r="A8949">
        <v>8948</v>
      </c>
      <c r="B8949" s="1">
        <v>40489.49386574074</v>
      </c>
      <c r="C8949">
        <v>2.5</v>
      </c>
      <c r="D8949">
        <v>10</v>
      </c>
    </row>
    <row r="8950" spans="1:4">
      <c r="A8950">
        <v>8949</v>
      </c>
      <c r="B8950" s="1">
        <v>40489.493981481479</v>
      </c>
      <c r="C8950">
        <v>2.5</v>
      </c>
      <c r="D8950">
        <v>10</v>
      </c>
    </row>
    <row r="8951" spans="1:4">
      <c r="A8951">
        <v>8950</v>
      </c>
      <c r="B8951" s="1">
        <v>40489.494097222225</v>
      </c>
      <c r="C8951">
        <v>2.5</v>
      </c>
      <c r="D8951">
        <v>10</v>
      </c>
    </row>
    <row r="8952" spans="1:4">
      <c r="A8952">
        <v>8951</v>
      </c>
      <c r="B8952" s="1">
        <v>40489.494212962964</v>
      </c>
      <c r="C8952">
        <v>2.5</v>
      </c>
      <c r="D8952">
        <v>10</v>
      </c>
    </row>
    <row r="8953" spans="1:4">
      <c r="A8953">
        <v>8952</v>
      </c>
      <c r="B8953" s="1">
        <v>40489.494328703702</v>
      </c>
      <c r="C8953">
        <v>2.5</v>
      </c>
      <c r="D8953">
        <v>10</v>
      </c>
    </row>
    <row r="8954" spans="1:4">
      <c r="A8954">
        <v>8953</v>
      </c>
      <c r="B8954" s="1">
        <v>40489.494444444441</v>
      </c>
      <c r="C8954">
        <v>2.5</v>
      </c>
      <c r="D8954">
        <v>10</v>
      </c>
    </row>
    <row r="8955" spans="1:4">
      <c r="A8955">
        <v>8954</v>
      </c>
      <c r="B8955" s="1">
        <v>40489.494560185187</v>
      </c>
      <c r="C8955">
        <v>2.5</v>
      </c>
      <c r="D8955">
        <v>10</v>
      </c>
    </row>
    <row r="8956" spans="1:4">
      <c r="A8956">
        <v>8955</v>
      </c>
      <c r="B8956" s="1">
        <v>40489.494675925926</v>
      </c>
      <c r="C8956">
        <v>2.5</v>
      </c>
      <c r="D8956">
        <v>10</v>
      </c>
    </row>
    <row r="8957" spans="1:4">
      <c r="A8957">
        <v>8956</v>
      </c>
      <c r="B8957" s="1">
        <v>40489.494791666664</v>
      </c>
      <c r="C8957">
        <v>2.5</v>
      </c>
      <c r="D8957">
        <v>10</v>
      </c>
    </row>
    <row r="8958" spans="1:4">
      <c r="A8958">
        <v>8957</v>
      </c>
      <c r="B8958" s="1">
        <v>40489.49490740741</v>
      </c>
      <c r="C8958">
        <v>2.5</v>
      </c>
      <c r="D8958">
        <v>10</v>
      </c>
    </row>
    <row r="8959" spans="1:4">
      <c r="A8959">
        <v>8958</v>
      </c>
      <c r="B8959" s="1">
        <v>40489.495023148149</v>
      </c>
      <c r="C8959">
        <v>2.5</v>
      </c>
      <c r="D8959">
        <v>10</v>
      </c>
    </row>
    <row r="8960" spans="1:4">
      <c r="A8960">
        <v>8959</v>
      </c>
      <c r="B8960" s="1">
        <v>40489.495138888888</v>
      </c>
      <c r="C8960">
        <v>2.5</v>
      </c>
      <c r="D8960">
        <v>10</v>
      </c>
    </row>
    <row r="8961" spans="1:4">
      <c r="A8961">
        <v>8960</v>
      </c>
      <c r="B8961" s="1">
        <v>40489.495254629626</v>
      </c>
      <c r="C8961">
        <v>2.5</v>
      </c>
      <c r="D8961">
        <v>10</v>
      </c>
    </row>
    <row r="8962" spans="1:4">
      <c r="A8962">
        <v>8961</v>
      </c>
      <c r="B8962" s="1">
        <v>40489.495370370372</v>
      </c>
      <c r="C8962">
        <v>2.5</v>
      </c>
      <c r="D8962">
        <v>10</v>
      </c>
    </row>
    <row r="8963" spans="1:4">
      <c r="A8963">
        <v>8962</v>
      </c>
      <c r="B8963" s="1">
        <v>40489.495486111111</v>
      </c>
      <c r="C8963">
        <v>2.5</v>
      </c>
      <c r="D8963">
        <v>10</v>
      </c>
    </row>
    <row r="8964" spans="1:4">
      <c r="A8964">
        <v>8963</v>
      </c>
      <c r="B8964" s="1">
        <v>40489.49560185185</v>
      </c>
      <c r="C8964">
        <v>2.5</v>
      </c>
      <c r="D8964">
        <v>10</v>
      </c>
    </row>
    <row r="8965" spans="1:4">
      <c r="A8965">
        <v>8964</v>
      </c>
      <c r="B8965" s="1">
        <v>40489.495717592596</v>
      </c>
      <c r="C8965">
        <v>2.5</v>
      </c>
      <c r="D8965">
        <v>10</v>
      </c>
    </row>
    <row r="8966" spans="1:4">
      <c r="A8966">
        <v>8965</v>
      </c>
      <c r="B8966" s="1">
        <v>40489.495833333334</v>
      </c>
      <c r="C8966">
        <v>2.5</v>
      </c>
      <c r="D8966">
        <v>10</v>
      </c>
    </row>
    <row r="8967" spans="1:4">
      <c r="A8967">
        <v>8966</v>
      </c>
      <c r="B8967" s="1">
        <v>40489.495949074073</v>
      </c>
      <c r="C8967">
        <v>2.5</v>
      </c>
      <c r="D8967">
        <v>10</v>
      </c>
    </row>
    <row r="8968" spans="1:4">
      <c r="A8968">
        <v>8967</v>
      </c>
      <c r="B8968" s="1">
        <v>40489.496064814812</v>
      </c>
      <c r="C8968">
        <v>2.5</v>
      </c>
      <c r="D8968">
        <v>10</v>
      </c>
    </row>
    <row r="8969" spans="1:4">
      <c r="A8969">
        <v>8968</v>
      </c>
      <c r="B8969" s="1">
        <v>40489.496180555558</v>
      </c>
      <c r="C8969">
        <v>2.5</v>
      </c>
      <c r="D8969">
        <v>10</v>
      </c>
    </row>
    <row r="8970" spans="1:4">
      <c r="A8970">
        <v>8969</v>
      </c>
      <c r="B8970" s="1">
        <v>40489.496296296296</v>
      </c>
      <c r="C8970">
        <v>2.5</v>
      </c>
      <c r="D8970">
        <v>10</v>
      </c>
    </row>
    <row r="8971" spans="1:4">
      <c r="A8971">
        <v>8970</v>
      </c>
      <c r="B8971" s="1">
        <v>40489.496412037035</v>
      </c>
      <c r="C8971">
        <v>2.5</v>
      </c>
      <c r="D8971">
        <v>10</v>
      </c>
    </row>
    <row r="8972" spans="1:4">
      <c r="A8972">
        <v>8971</v>
      </c>
      <c r="B8972" s="1">
        <v>40489.496527777781</v>
      </c>
      <c r="C8972">
        <v>2.5</v>
      </c>
      <c r="D8972">
        <v>10</v>
      </c>
    </row>
    <row r="8973" spans="1:4">
      <c r="A8973">
        <v>8972</v>
      </c>
      <c r="B8973" s="1">
        <v>40489.49664351852</v>
      </c>
      <c r="C8973">
        <v>2.5</v>
      </c>
      <c r="D8973">
        <v>10</v>
      </c>
    </row>
    <row r="8974" spans="1:4">
      <c r="A8974">
        <v>8973</v>
      </c>
      <c r="B8974" s="1">
        <v>40489.496759259258</v>
      </c>
      <c r="C8974">
        <v>2.5</v>
      </c>
      <c r="D8974">
        <v>10</v>
      </c>
    </row>
    <row r="8975" spans="1:4">
      <c r="A8975">
        <v>8974</v>
      </c>
      <c r="B8975" s="1">
        <v>40489.496874999997</v>
      </c>
      <c r="C8975">
        <v>2.5</v>
      </c>
      <c r="D8975">
        <v>10</v>
      </c>
    </row>
    <row r="8976" spans="1:4">
      <c r="A8976">
        <v>8975</v>
      </c>
      <c r="B8976" s="1">
        <v>40489.496990740743</v>
      </c>
      <c r="C8976">
        <v>2.5</v>
      </c>
      <c r="D8976">
        <v>10</v>
      </c>
    </row>
    <row r="8977" spans="1:4">
      <c r="A8977">
        <v>8976</v>
      </c>
      <c r="B8977" s="1">
        <v>40489.497106481482</v>
      </c>
      <c r="C8977">
        <v>2.5</v>
      </c>
      <c r="D8977">
        <v>10</v>
      </c>
    </row>
    <row r="8978" spans="1:4">
      <c r="A8978">
        <v>8977</v>
      </c>
      <c r="B8978" s="1">
        <v>40489.49722222222</v>
      </c>
      <c r="C8978">
        <v>2.5</v>
      </c>
      <c r="D8978">
        <v>10</v>
      </c>
    </row>
    <row r="8979" spans="1:4">
      <c r="A8979">
        <v>8978</v>
      </c>
      <c r="B8979" s="1">
        <v>40489.497337962966</v>
      </c>
      <c r="C8979">
        <v>2.5</v>
      </c>
      <c r="D8979">
        <v>10</v>
      </c>
    </row>
    <row r="8980" spans="1:4">
      <c r="A8980">
        <v>8979</v>
      </c>
      <c r="B8980" s="1">
        <v>40489.497453703705</v>
      </c>
      <c r="C8980">
        <v>2.5</v>
      </c>
      <c r="D8980">
        <v>10</v>
      </c>
    </row>
    <row r="8981" spans="1:4">
      <c r="A8981">
        <v>8980</v>
      </c>
      <c r="B8981" s="1">
        <v>40489.497569444444</v>
      </c>
      <c r="C8981">
        <v>2.5</v>
      </c>
      <c r="D8981">
        <v>10</v>
      </c>
    </row>
    <row r="8982" spans="1:4">
      <c r="A8982">
        <v>8981</v>
      </c>
      <c r="B8982" s="1">
        <v>40489.497685185182</v>
      </c>
      <c r="C8982">
        <v>2.5</v>
      </c>
      <c r="D8982">
        <v>10</v>
      </c>
    </row>
    <row r="8983" spans="1:4">
      <c r="A8983">
        <v>8982</v>
      </c>
      <c r="B8983" s="1">
        <v>40489.497800925928</v>
      </c>
      <c r="C8983">
        <v>2.5</v>
      </c>
      <c r="D8983">
        <v>10</v>
      </c>
    </row>
    <row r="8984" spans="1:4">
      <c r="A8984">
        <v>8983</v>
      </c>
      <c r="B8984" s="1">
        <v>40489.497916666667</v>
      </c>
      <c r="C8984">
        <v>2.5</v>
      </c>
      <c r="D8984">
        <v>10</v>
      </c>
    </row>
    <row r="8985" spans="1:4">
      <c r="A8985">
        <v>8984</v>
      </c>
      <c r="B8985" s="1">
        <v>40489.498032407406</v>
      </c>
      <c r="C8985">
        <v>2.5</v>
      </c>
      <c r="D8985">
        <v>10</v>
      </c>
    </row>
    <row r="8986" spans="1:4">
      <c r="A8986">
        <v>8985</v>
      </c>
      <c r="B8986" s="1">
        <v>40489.498148148145</v>
      </c>
      <c r="C8986">
        <v>2.5</v>
      </c>
      <c r="D8986">
        <v>10</v>
      </c>
    </row>
    <row r="8987" spans="1:4">
      <c r="A8987">
        <v>8986</v>
      </c>
      <c r="B8987" s="1">
        <v>40489.498263888891</v>
      </c>
      <c r="C8987">
        <v>2.5</v>
      </c>
      <c r="D8987">
        <v>10</v>
      </c>
    </row>
    <row r="8988" spans="1:4">
      <c r="A8988">
        <v>8987</v>
      </c>
      <c r="B8988" s="1">
        <v>40489.498379629629</v>
      </c>
      <c r="C8988">
        <v>2.5</v>
      </c>
      <c r="D8988">
        <v>10</v>
      </c>
    </row>
    <row r="8989" spans="1:4">
      <c r="A8989">
        <v>8988</v>
      </c>
      <c r="B8989" s="1">
        <v>40489.498495370368</v>
      </c>
      <c r="C8989">
        <v>2.5</v>
      </c>
      <c r="D8989">
        <v>10</v>
      </c>
    </row>
    <row r="8990" spans="1:4">
      <c r="A8990">
        <v>8989</v>
      </c>
      <c r="B8990" s="1">
        <v>40489.498611111114</v>
      </c>
      <c r="C8990">
        <v>2.5</v>
      </c>
      <c r="D8990">
        <v>10</v>
      </c>
    </row>
    <row r="8991" spans="1:4">
      <c r="A8991">
        <v>8990</v>
      </c>
      <c r="B8991" s="1">
        <v>40489.498726851853</v>
      </c>
      <c r="C8991">
        <v>2.5</v>
      </c>
      <c r="D8991">
        <v>10</v>
      </c>
    </row>
    <row r="8992" spans="1:4">
      <c r="A8992">
        <v>8991</v>
      </c>
      <c r="B8992" s="1">
        <v>40489.498842592591</v>
      </c>
      <c r="C8992">
        <v>2.5</v>
      </c>
      <c r="D8992">
        <v>10</v>
      </c>
    </row>
    <row r="8993" spans="1:4">
      <c r="A8993">
        <v>8992</v>
      </c>
      <c r="B8993" s="1">
        <v>40489.49895833333</v>
      </c>
      <c r="C8993">
        <v>2.5</v>
      </c>
      <c r="D8993">
        <v>10</v>
      </c>
    </row>
    <row r="8994" spans="1:4">
      <c r="A8994">
        <v>8993</v>
      </c>
      <c r="B8994" s="1">
        <v>40489.499074074076</v>
      </c>
      <c r="C8994">
        <v>2.5</v>
      </c>
      <c r="D8994">
        <v>10</v>
      </c>
    </row>
    <row r="8995" spans="1:4">
      <c r="A8995">
        <v>8994</v>
      </c>
      <c r="B8995" s="1">
        <v>40489.499189814815</v>
      </c>
      <c r="C8995">
        <v>2.5</v>
      </c>
      <c r="D8995">
        <v>10</v>
      </c>
    </row>
    <row r="8996" spans="1:4">
      <c r="A8996">
        <v>8995</v>
      </c>
      <c r="B8996" s="1">
        <v>40489.499305555553</v>
      </c>
      <c r="C8996">
        <v>2.5</v>
      </c>
      <c r="D8996">
        <v>10</v>
      </c>
    </row>
    <row r="8997" spans="1:4">
      <c r="A8997">
        <v>8996</v>
      </c>
      <c r="B8997" s="1">
        <v>40489.499421296299</v>
      </c>
      <c r="C8997">
        <v>2.5</v>
      </c>
      <c r="D8997">
        <v>10</v>
      </c>
    </row>
    <row r="8998" spans="1:4">
      <c r="A8998">
        <v>8997</v>
      </c>
      <c r="B8998" s="1">
        <v>40489.499537037038</v>
      </c>
      <c r="C8998">
        <v>2.5</v>
      </c>
      <c r="D8998">
        <v>10</v>
      </c>
    </row>
    <row r="8999" spans="1:4">
      <c r="A8999">
        <v>8998</v>
      </c>
      <c r="B8999" s="1">
        <v>40489.499652777777</v>
      </c>
      <c r="C8999">
        <v>2.5</v>
      </c>
      <c r="D8999">
        <v>10</v>
      </c>
    </row>
    <row r="9000" spans="1:4">
      <c r="A9000">
        <v>8999</v>
      </c>
      <c r="B9000" s="1">
        <v>40489.499768518515</v>
      </c>
      <c r="C9000">
        <v>2.5</v>
      </c>
      <c r="D9000">
        <v>10</v>
      </c>
    </row>
    <row r="9001" spans="1:4">
      <c r="A9001">
        <v>9000</v>
      </c>
      <c r="B9001" s="1">
        <v>40489.499884259261</v>
      </c>
      <c r="C9001">
        <v>2.5</v>
      </c>
      <c r="D9001">
        <v>10</v>
      </c>
    </row>
    <row r="9002" spans="1:4">
      <c r="A9002">
        <v>9001</v>
      </c>
      <c r="B9002" s="1">
        <v>40489.5</v>
      </c>
      <c r="C9002">
        <v>2.5</v>
      </c>
      <c r="D9002">
        <v>10</v>
      </c>
    </row>
    <row r="9003" spans="1:4">
      <c r="A9003">
        <v>9002</v>
      </c>
      <c r="B9003" s="1">
        <v>40489.500115740739</v>
      </c>
      <c r="C9003">
        <v>2.5</v>
      </c>
      <c r="D9003">
        <v>10</v>
      </c>
    </row>
    <row r="9004" spans="1:4">
      <c r="A9004">
        <v>9003</v>
      </c>
      <c r="B9004" s="1">
        <v>40489.500231481485</v>
      </c>
      <c r="C9004">
        <v>2.5</v>
      </c>
      <c r="D9004">
        <v>10</v>
      </c>
    </row>
    <row r="9005" spans="1:4">
      <c r="A9005">
        <v>9004</v>
      </c>
      <c r="B9005" s="1">
        <v>40489.500347222223</v>
      </c>
      <c r="C9005">
        <v>2.5</v>
      </c>
      <c r="D9005">
        <v>10</v>
      </c>
    </row>
    <row r="9006" spans="1:4">
      <c r="A9006">
        <v>9005</v>
      </c>
      <c r="B9006" s="1">
        <v>40489.500462962962</v>
      </c>
      <c r="C9006">
        <v>2.5</v>
      </c>
      <c r="D9006">
        <v>10</v>
      </c>
    </row>
    <row r="9007" spans="1:4">
      <c r="A9007">
        <v>9006</v>
      </c>
      <c r="B9007" s="1">
        <v>40489.500578703701</v>
      </c>
      <c r="C9007">
        <v>2.5</v>
      </c>
      <c r="D9007">
        <v>10</v>
      </c>
    </row>
    <row r="9008" spans="1:4">
      <c r="A9008">
        <v>9007</v>
      </c>
      <c r="B9008" s="1">
        <v>40489.500694444447</v>
      </c>
      <c r="C9008">
        <v>2.5</v>
      </c>
      <c r="D9008">
        <v>10</v>
      </c>
    </row>
    <row r="9009" spans="1:4">
      <c r="A9009">
        <v>9008</v>
      </c>
      <c r="B9009" s="1">
        <v>40489.500810185185</v>
      </c>
      <c r="C9009">
        <v>2.5</v>
      </c>
      <c r="D9009">
        <v>10</v>
      </c>
    </row>
    <row r="9010" spans="1:4">
      <c r="A9010">
        <v>9009</v>
      </c>
      <c r="B9010" s="1">
        <v>40489.500925925924</v>
      </c>
      <c r="C9010">
        <v>2.5</v>
      </c>
      <c r="D9010">
        <v>10</v>
      </c>
    </row>
    <row r="9011" spans="1:4">
      <c r="A9011">
        <v>9010</v>
      </c>
      <c r="B9011" s="1">
        <v>40489.50104166667</v>
      </c>
      <c r="C9011">
        <v>2.5</v>
      </c>
      <c r="D9011">
        <v>10</v>
      </c>
    </row>
    <row r="9012" spans="1:4">
      <c r="A9012">
        <v>9011</v>
      </c>
      <c r="B9012" s="1">
        <v>40489.501157407409</v>
      </c>
      <c r="C9012">
        <v>2.5</v>
      </c>
      <c r="D9012">
        <v>10</v>
      </c>
    </row>
    <row r="9013" spans="1:4">
      <c r="A9013">
        <v>9012</v>
      </c>
      <c r="B9013" s="1">
        <v>40489.501273148147</v>
      </c>
      <c r="C9013">
        <v>2.5</v>
      </c>
      <c r="D9013">
        <v>10</v>
      </c>
    </row>
    <row r="9014" spans="1:4">
      <c r="A9014">
        <v>9013</v>
      </c>
      <c r="B9014" s="1">
        <v>40489.501388888886</v>
      </c>
      <c r="C9014">
        <v>2.5</v>
      </c>
      <c r="D9014">
        <v>10</v>
      </c>
    </row>
    <row r="9015" spans="1:4">
      <c r="A9015">
        <v>9014</v>
      </c>
      <c r="B9015" s="1">
        <v>40489.501504629632</v>
      </c>
      <c r="C9015">
        <v>2.5</v>
      </c>
      <c r="D9015">
        <v>10</v>
      </c>
    </row>
    <row r="9016" spans="1:4">
      <c r="A9016">
        <v>9015</v>
      </c>
      <c r="B9016" s="1">
        <v>40489.501620370371</v>
      </c>
      <c r="C9016">
        <v>2.5</v>
      </c>
      <c r="D9016">
        <v>10</v>
      </c>
    </row>
    <row r="9017" spans="1:4">
      <c r="A9017">
        <v>9016</v>
      </c>
      <c r="B9017" s="1">
        <v>40489.501736111109</v>
      </c>
      <c r="C9017">
        <v>2.5</v>
      </c>
      <c r="D9017">
        <v>10</v>
      </c>
    </row>
    <row r="9018" spans="1:4">
      <c r="A9018">
        <v>9017</v>
      </c>
      <c r="B9018" s="1">
        <v>40489.501851851855</v>
      </c>
      <c r="C9018">
        <v>2.5</v>
      </c>
      <c r="D9018">
        <v>10</v>
      </c>
    </row>
    <row r="9019" spans="1:4">
      <c r="A9019">
        <v>9018</v>
      </c>
      <c r="B9019" s="1">
        <v>40489.501967592594</v>
      </c>
      <c r="C9019">
        <v>2.5</v>
      </c>
      <c r="D9019">
        <v>10</v>
      </c>
    </row>
    <row r="9020" spans="1:4">
      <c r="A9020">
        <v>9019</v>
      </c>
      <c r="B9020" s="1">
        <v>40489.502083333333</v>
      </c>
      <c r="C9020">
        <v>2.5</v>
      </c>
      <c r="D9020">
        <v>10</v>
      </c>
    </row>
    <row r="9021" spans="1:4">
      <c r="A9021">
        <v>9020</v>
      </c>
      <c r="B9021" s="1">
        <v>40489.502199074072</v>
      </c>
      <c r="C9021">
        <v>2.5</v>
      </c>
      <c r="D9021">
        <v>10</v>
      </c>
    </row>
    <row r="9022" spans="1:4">
      <c r="A9022">
        <v>9021</v>
      </c>
      <c r="B9022" s="1">
        <v>40489.502314814818</v>
      </c>
      <c r="C9022">
        <v>2.5</v>
      </c>
      <c r="D9022">
        <v>10</v>
      </c>
    </row>
    <row r="9023" spans="1:4">
      <c r="A9023">
        <v>9022</v>
      </c>
      <c r="B9023" s="1">
        <v>40489.502430555556</v>
      </c>
      <c r="C9023">
        <v>2.5</v>
      </c>
      <c r="D9023">
        <v>10</v>
      </c>
    </row>
    <row r="9024" spans="1:4">
      <c r="A9024">
        <v>9023</v>
      </c>
      <c r="B9024" s="1">
        <v>40489.502546296295</v>
      </c>
      <c r="C9024">
        <v>2.5</v>
      </c>
      <c r="D9024">
        <v>10</v>
      </c>
    </row>
    <row r="9025" spans="1:4">
      <c r="A9025">
        <v>9024</v>
      </c>
      <c r="B9025" s="1">
        <v>40489.502662037034</v>
      </c>
      <c r="C9025">
        <v>2.5</v>
      </c>
      <c r="D9025">
        <v>10</v>
      </c>
    </row>
    <row r="9026" spans="1:4">
      <c r="A9026">
        <v>9025</v>
      </c>
      <c r="B9026" s="1">
        <v>40489.50277777778</v>
      </c>
      <c r="C9026">
        <v>2.5</v>
      </c>
      <c r="D9026">
        <v>10</v>
      </c>
    </row>
    <row r="9027" spans="1:4">
      <c r="A9027">
        <v>9026</v>
      </c>
      <c r="B9027" s="1">
        <v>40489.502893518518</v>
      </c>
      <c r="C9027">
        <v>2.5</v>
      </c>
      <c r="D9027">
        <v>10</v>
      </c>
    </row>
    <row r="9028" spans="1:4">
      <c r="A9028">
        <v>9027</v>
      </c>
      <c r="B9028" s="1">
        <v>40489.503009259257</v>
      </c>
      <c r="C9028">
        <v>2.5</v>
      </c>
      <c r="D9028">
        <v>10</v>
      </c>
    </row>
    <row r="9029" spans="1:4">
      <c r="A9029">
        <v>9028</v>
      </c>
      <c r="B9029" s="1">
        <v>40489.503125000003</v>
      </c>
      <c r="C9029">
        <v>2.5</v>
      </c>
      <c r="D9029">
        <v>10</v>
      </c>
    </row>
    <row r="9030" spans="1:4">
      <c r="A9030">
        <v>9029</v>
      </c>
      <c r="B9030" s="1">
        <v>40489.503240740742</v>
      </c>
      <c r="C9030">
        <v>2.5</v>
      </c>
      <c r="D9030">
        <v>10</v>
      </c>
    </row>
    <row r="9031" spans="1:4">
      <c r="A9031">
        <v>9030</v>
      </c>
      <c r="B9031" s="1">
        <v>40489.50335648148</v>
      </c>
      <c r="C9031">
        <v>2.5</v>
      </c>
      <c r="D9031">
        <v>10</v>
      </c>
    </row>
    <row r="9032" spans="1:4">
      <c r="A9032">
        <v>9031</v>
      </c>
      <c r="B9032" s="1">
        <v>40489.503472222219</v>
      </c>
      <c r="C9032">
        <v>2.5</v>
      </c>
      <c r="D9032">
        <v>10</v>
      </c>
    </row>
    <row r="9033" spans="1:4">
      <c r="A9033">
        <v>9032</v>
      </c>
      <c r="B9033" s="1">
        <v>40489.503587962965</v>
      </c>
      <c r="C9033">
        <v>2.5</v>
      </c>
      <c r="D9033">
        <v>10</v>
      </c>
    </row>
    <row r="9034" spans="1:4">
      <c r="A9034">
        <v>9033</v>
      </c>
      <c r="B9034" s="1">
        <v>40489.503703703704</v>
      </c>
      <c r="C9034">
        <v>2.5</v>
      </c>
      <c r="D9034">
        <v>10</v>
      </c>
    </row>
    <row r="9035" spans="1:4">
      <c r="A9035">
        <v>9034</v>
      </c>
      <c r="B9035" s="1">
        <v>40489.503819444442</v>
      </c>
      <c r="C9035">
        <v>2.5</v>
      </c>
      <c r="D9035">
        <v>10</v>
      </c>
    </row>
    <row r="9036" spans="1:4">
      <c r="A9036">
        <v>9035</v>
      </c>
      <c r="B9036" s="1">
        <v>40489.503935185188</v>
      </c>
      <c r="C9036">
        <v>2.5</v>
      </c>
      <c r="D9036">
        <v>10</v>
      </c>
    </row>
    <row r="9037" spans="1:4">
      <c r="A9037">
        <v>9036</v>
      </c>
      <c r="B9037" s="1">
        <v>40489.504050925927</v>
      </c>
      <c r="C9037">
        <v>2.5</v>
      </c>
      <c r="D9037">
        <v>10</v>
      </c>
    </row>
    <row r="9038" spans="1:4">
      <c r="A9038">
        <v>9037</v>
      </c>
      <c r="B9038" s="1">
        <v>40489.504166666666</v>
      </c>
      <c r="C9038">
        <v>2.5</v>
      </c>
      <c r="D9038">
        <v>10</v>
      </c>
    </row>
    <row r="9039" spans="1:4">
      <c r="A9039">
        <v>9038</v>
      </c>
      <c r="B9039" s="1">
        <v>40489.504282407404</v>
      </c>
      <c r="C9039">
        <v>2.5</v>
      </c>
      <c r="D9039">
        <v>10</v>
      </c>
    </row>
    <row r="9040" spans="1:4">
      <c r="A9040">
        <v>9039</v>
      </c>
      <c r="B9040" s="1">
        <v>40489.50439814815</v>
      </c>
      <c r="C9040">
        <v>2.5</v>
      </c>
      <c r="D9040">
        <v>10</v>
      </c>
    </row>
    <row r="9041" spans="1:4">
      <c r="A9041">
        <v>9040</v>
      </c>
      <c r="B9041" s="1">
        <v>40489.504513888889</v>
      </c>
      <c r="C9041">
        <v>2.5</v>
      </c>
      <c r="D9041">
        <v>10</v>
      </c>
    </row>
    <row r="9042" spans="1:4">
      <c r="A9042">
        <v>9041</v>
      </c>
      <c r="B9042" s="1">
        <v>40489.504629629628</v>
      </c>
      <c r="C9042">
        <v>2.5</v>
      </c>
      <c r="D9042">
        <v>10</v>
      </c>
    </row>
    <row r="9043" spans="1:4">
      <c r="A9043">
        <v>9042</v>
      </c>
      <c r="B9043" s="1">
        <v>40489.504745370374</v>
      </c>
      <c r="C9043">
        <v>2.5</v>
      </c>
      <c r="D9043">
        <v>10</v>
      </c>
    </row>
    <row r="9044" spans="1:4">
      <c r="A9044">
        <v>9043</v>
      </c>
      <c r="B9044" s="1">
        <v>40489.504861111112</v>
      </c>
      <c r="C9044">
        <v>2.5</v>
      </c>
      <c r="D9044">
        <v>10</v>
      </c>
    </row>
    <row r="9045" spans="1:4">
      <c r="A9045">
        <v>9044</v>
      </c>
      <c r="B9045" s="1">
        <v>40489.504976851851</v>
      </c>
      <c r="C9045">
        <v>2.5</v>
      </c>
      <c r="D9045">
        <v>10</v>
      </c>
    </row>
    <row r="9046" spans="1:4">
      <c r="A9046">
        <v>9045</v>
      </c>
      <c r="B9046" s="1">
        <v>40489.50509259259</v>
      </c>
      <c r="C9046">
        <v>2.5</v>
      </c>
      <c r="D9046">
        <v>10</v>
      </c>
    </row>
    <row r="9047" spans="1:4">
      <c r="A9047">
        <v>9046</v>
      </c>
      <c r="B9047" s="1">
        <v>40489.505208333336</v>
      </c>
      <c r="C9047">
        <v>2.5</v>
      </c>
      <c r="D9047">
        <v>10</v>
      </c>
    </row>
    <row r="9048" spans="1:4">
      <c r="A9048">
        <v>9047</v>
      </c>
      <c r="B9048" s="1">
        <v>40489.505324074074</v>
      </c>
      <c r="C9048">
        <v>2.5</v>
      </c>
      <c r="D9048">
        <v>10</v>
      </c>
    </row>
    <row r="9049" spans="1:4">
      <c r="A9049">
        <v>9048</v>
      </c>
      <c r="B9049" s="1">
        <v>40489.505439814813</v>
      </c>
      <c r="C9049">
        <v>2.5</v>
      </c>
      <c r="D9049">
        <v>10</v>
      </c>
    </row>
    <row r="9050" spans="1:4">
      <c r="A9050">
        <v>9049</v>
      </c>
      <c r="B9050" s="1">
        <v>40489.505555555559</v>
      </c>
      <c r="C9050">
        <v>2.5</v>
      </c>
      <c r="D9050">
        <v>10</v>
      </c>
    </row>
    <row r="9051" spans="1:4">
      <c r="A9051">
        <v>9050</v>
      </c>
      <c r="B9051" s="1">
        <v>40489.505671296298</v>
      </c>
      <c r="C9051">
        <v>2.5</v>
      </c>
      <c r="D9051">
        <v>10</v>
      </c>
    </row>
    <row r="9052" spans="1:4">
      <c r="A9052">
        <v>9051</v>
      </c>
      <c r="B9052" s="1">
        <v>40489.505787037036</v>
      </c>
      <c r="C9052">
        <v>2.5</v>
      </c>
      <c r="D9052">
        <v>10</v>
      </c>
    </row>
    <row r="9053" spans="1:4">
      <c r="A9053">
        <v>9052</v>
      </c>
      <c r="B9053" s="1">
        <v>40489.505902777775</v>
      </c>
      <c r="C9053">
        <v>2.5</v>
      </c>
      <c r="D9053">
        <v>10</v>
      </c>
    </row>
    <row r="9054" spans="1:4">
      <c r="A9054">
        <v>9053</v>
      </c>
      <c r="B9054" s="1">
        <v>40489.506018518521</v>
      </c>
      <c r="C9054">
        <v>2.5</v>
      </c>
      <c r="D9054">
        <v>10</v>
      </c>
    </row>
    <row r="9055" spans="1:4">
      <c r="A9055">
        <v>9054</v>
      </c>
      <c r="B9055" s="1">
        <v>40489.50613425926</v>
      </c>
      <c r="C9055">
        <v>2.5</v>
      </c>
      <c r="D9055">
        <v>10</v>
      </c>
    </row>
    <row r="9056" spans="1:4">
      <c r="A9056">
        <v>9055</v>
      </c>
      <c r="B9056" s="1">
        <v>40489.506249999999</v>
      </c>
      <c r="C9056">
        <v>2.5</v>
      </c>
      <c r="D9056">
        <v>10</v>
      </c>
    </row>
    <row r="9057" spans="1:4">
      <c r="A9057">
        <v>9056</v>
      </c>
      <c r="B9057" s="1">
        <v>40489.506365740737</v>
      </c>
      <c r="C9057">
        <v>2.5</v>
      </c>
      <c r="D9057">
        <v>10</v>
      </c>
    </row>
    <row r="9058" spans="1:4">
      <c r="A9058">
        <v>9057</v>
      </c>
      <c r="B9058" s="1">
        <v>40489.506481481483</v>
      </c>
      <c r="C9058">
        <v>2.5</v>
      </c>
      <c r="D9058">
        <v>10</v>
      </c>
    </row>
    <row r="9059" spans="1:4">
      <c r="A9059">
        <v>9058</v>
      </c>
      <c r="B9059" s="1">
        <v>40489.506597222222</v>
      </c>
      <c r="C9059">
        <v>2.5</v>
      </c>
      <c r="D9059">
        <v>10</v>
      </c>
    </row>
    <row r="9060" spans="1:4">
      <c r="A9060">
        <v>9059</v>
      </c>
      <c r="B9060" s="1">
        <v>40489.506712962961</v>
      </c>
      <c r="C9060">
        <v>2.5</v>
      </c>
      <c r="D9060">
        <v>10</v>
      </c>
    </row>
    <row r="9061" spans="1:4">
      <c r="A9061">
        <v>9060</v>
      </c>
      <c r="B9061" s="1">
        <v>40489.506828703707</v>
      </c>
      <c r="C9061">
        <v>2.5</v>
      </c>
      <c r="D9061">
        <v>10</v>
      </c>
    </row>
    <row r="9062" spans="1:4">
      <c r="A9062">
        <v>9061</v>
      </c>
      <c r="B9062" s="1">
        <v>40489.506944444445</v>
      </c>
      <c r="C9062">
        <v>2.5</v>
      </c>
      <c r="D9062">
        <v>10</v>
      </c>
    </row>
    <row r="9063" spans="1:4">
      <c r="A9063">
        <v>9062</v>
      </c>
      <c r="B9063" s="1">
        <v>40489.507060185184</v>
      </c>
      <c r="C9063">
        <v>2.5</v>
      </c>
      <c r="D9063">
        <v>10</v>
      </c>
    </row>
    <row r="9064" spans="1:4">
      <c r="A9064">
        <v>9063</v>
      </c>
      <c r="B9064" s="1">
        <v>40489.507175925923</v>
      </c>
      <c r="C9064">
        <v>2.5</v>
      </c>
      <c r="D9064">
        <v>10</v>
      </c>
    </row>
    <row r="9065" spans="1:4">
      <c r="A9065">
        <v>9064</v>
      </c>
      <c r="B9065" s="1">
        <v>40489.507291666669</v>
      </c>
      <c r="C9065">
        <v>2.5</v>
      </c>
      <c r="D9065">
        <v>10</v>
      </c>
    </row>
    <row r="9066" spans="1:4">
      <c r="A9066">
        <v>9065</v>
      </c>
      <c r="B9066" s="1">
        <v>40489.507407407407</v>
      </c>
      <c r="C9066">
        <v>2.5</v>
      </c>
      <c r="D9066">
        <v>10</v>
      </c>
    </row>
    <row r="9067" spans="1:4">
      <c r="A9067">
        <v>9066</v>
      </c>
      <c r="B9067" s="1">
        <v>40489.507523148146</v>
      </c>
      <c r="C9067">
        <v>2.5</v>
      </c>
      <c r="D9067">
        <v>10</v>
      </c>
    </row>
    <row r="9068" spans="1:4">
      <c r="A9068">
        <v>9067</v>
      </c>
      <c r="B9068" s="1">
        <v>40489.507638888892</v>
      </c>
      <c r="C9068">
        <v>2.5</v>
      </c>
      <c r="D9068">
        <v>10</v>
      </c>
    </row>
    <row r="9069" spans="1:4">
      <c r="A9069">
        <v>9068</v>
      </c>
      <c r="B9069" s="1">
        <v>40489.507754629631</v>
      </c>
      <c r="C9069">
        <v>2.5</v>
      </c>
      <c r="D9069">
        <v>10</v>
      </c>
    </row>
    <row r="9070" spans="1:4">
      <c r="A9070">
        <v>9069</v>
      </c>
      <c r="B9070" s="1">
        <v>40489.507870370369</v>
      </c>
      <c r="C9070">
        <v>2.5</v>
      </c>
      <c r="D9070">
        <v>10</v>
      </c>
    </row>
    <row r="9071" spans="1:4">
      <c r="A9071">
        <v>9070</v>
      </c>
      <c r="B9071" s="1">
        <v>40489.507986111108</v>
      </c>
      <c r="C9071">
        <v>2.5</v>
      </c>
      <c r="D9071">
        <v>10</v>
      </c>
    </row>
    <row r="9072" spans="1:4">
      <c r="A9072">
        <v>9071</v>
      </c>
      <c r="B9072" s="1">
        <v>40489.508101851854</v>
      </c>
      <c r="C9072">
        <v>2.5</v>
      </c>
      <c r="D9072">
        <v>10</v>
      </c>
    </row>
    <row r="9073" spans="1:4">
      <c r="A9073">
        <v>9072</v>
      </c>
      <c r="B9073" s="1">
        <v>40489.508217592593</v>
      </c>
      <c r="C9073">
        <v>2.5</v>
      </c>
      <c r="D9073">
        <v>10</v>
      </c>
    </row>
    <row r="9074" spans="1:4">
      <c r="A9074">
        <v>9073</v>
      </c>
      <c r="B9074" s="1">
        <v>40489.508333333331</v>
      </c>
      <c r="C9074">
        <v>2.5</v>
      </c>
      <c r="D9074">
        <v>10</v>
      </c>
    </row>
    <row r="9075" spans="1:4">
      <c r="A9075">
        <v>9074</v>
      </c>
      <c r="B9075" s="1">
        <v>40489.508449074077</v>
      </c>
      <c r="C9075">
        <v>2.5</v>
      </c>
      <c r="D9075">
        <v>10</v>
      </c>
    </row>
    <row r="9076" spans="1:4">
      <c r="A9076">
        <v>9075</v>
      </c>
      <c r="B9076" s="1">
        <v>40489.508564814816</v>
      </c>
      <c r="C9076">
        <v>2.5</v>
      </c>
      <c r="D9076">
        <v>10</v>
      </c>
    </row>
    <row r="9077" spans="1:4">
      <c r="A9077">
        <v>9076</v>
      </c>
      <c r="B9077" s="1">
        <v>40489.508680555555</v>
      </c>
      <c r="C9077">
        <v>2.5</v>
      </c>
      <c r="D9077">
        <v>10</v>
      </c>
    </row>
    <row r="9078" spans="1:4">
      <c r="A9078">
        <v>9077</v>
      </c>
      <c r="B9078" s="1">
        <v>40489.508796296293</v>
      </c>
      <c r="C9078">
        <v>2.5</v>
      </c>
      <c r="D9078">
        <v>10</v>
      </c>
    </row>
    <row r="9079" spans="1:4">
      <c r="A9079">
        <v>9078</v>
      </c>
      <c r="B9079" s="1">
        <v>40489.508912037039</v>
      </c>
      <c r="C9079">
        <v>2.5</v>
      </c>
      <c r="D9079">
        <v>10</v>
      </c>
    </row>
    <row r="9080" spans="1:4">
      <c r="A9080">
        <v>9079</v>
      </c>
      <c r="B9080" s="1">
        <v>40489.509027777778</v>
      </c>
      <c r="C9080">
        <v>2.5</v>
      </c>
      <c r="D9080">
        <v>10</v>
      </c>
    </row>
    <row r="9081" spans="1:4">
      <c r="A9081">
        <v>9080</v>
      </c>
      <c r="B9081" s="1">
        <v>40489.509143518517</v>
      </c>
      <c r="C9081">
        <v>2.5</v>
      </c>
      <c r="D9081">
        <v>10</v>
      </c>
    </row>
    <row r="9082" spans="1:4">
      <c r="A9082">
        <v>9081</v>
      </c>
      <c r="B9082" s="1">
        <v>40489.509259259263</v>
      </c>
      <c r="C9082">
        <v>2.5</v>
      </c>
      <c r="D9082">
        <v>10</v>
      </c>
    </row>
    <row r="9083" spans="1:4">
      <c r="A9083">
        <v>9082</v>
      </c>
      <c r="B9083" s="1">
        <v>40489.509375000001</v>
      </c>
      <c r="C9083">
        <v>2.5</v>
      </c>
      <c r="D9083">
        <v>10</v>
      </c>
    </row>
    <row r="9084" spans="1:4">
      <c r="A9084">
        <v>9083</v>
      </c>
      <c r="B9084" s="1">
        <v>40489.50949074074</v>
      </c>
      <c r="C9084">
        <v>2.5</v>
      </c>
      <c r="D9084">
        <v>10</v>
      </c>
    </row>
    <row r="9085" spans="1:4">
      <c r="A9085">
        <v>9084</v>
      </c>
      <c r="B9085" s="1">
        <v>40489.509606481479</v>
      </c>
      <c r="C9085">
        <v>2.5</v>
      </c>
      <c r="D9085">
        <v>10</v>
      </c>
    </row>
    <row r="9086" spans="1:4">
      <c r="A9086">
        <v>9085</v>
      </c>
      <c r="B9086" s="1">
        <v>40489.509722222225</v>
      </c>
      <c r="C9086">
        <v>2.5</v>
      </c>
      <c r="D9086">
        <v>10</v>
      </c>
    </row>
    <row r="9087" spans="1:4">
      <c r="A9087">
        <v>9086</v>
      </c>
      <c r="B9087" s="1">
        <v>40489.509837962964</v>
      </c>
      <c r="C9087">
        <v>2.5</v>
      </c>
      <c r="D9087">
        <v>10</v>
      </c>
    </row>
    <row r="9088" spans="1:4">
      <c r="A9088">
        <v>9087</v>
      </c>
      <c r="B9088" s="1">
        <v>40489.509953703702</v>
      </c>
      <c r="C9088">
        <v>2.5</v>
      </c>
      <c r="D9088">
        <v>10</v>
      </c>
    </row>
    <row r="9089" spans="1:4">
      <c r="A9089">
        <v>9088</v>
      </c>
      <c r="B9089" s="1">
        <v>40489.510069444441</v>
      </c>
      <c r="C9089">
        <v>2.5</v>
      </c>
      <c r="D9089">
        <v>10</v>
      </c>
    </row>
    <row r="9090" spans="1:4">
      <c r="A9090">
        <v>9089</v>
      </c>
      <c r="B9090" s="1">
        <v>40489.510185185187</v>
      </c>
      <c r="C9090">
        <v>2.5</v>
      </c>
      <c r="D9090">
        <v>10</v>
      </c>
    </row>
    <row r="9091" spans="1:4">
      <c r="A9091">
        <v>9090</v>
      </c>
      <c r="B9091" s="1">
        <v>40489.510300925926</v>
      </c>
      <c r="C9091">
        <v>2.5</v>
      </c>
      <c r="D9091">
        <v>10</v>
      </c>
    </row>
    <row r="9092" spans="1:4">
      <c r="A9092">
        <v>9091</v>
      </c>
      <c r="B9092" s="1">
        <v>40489.510416666664</v>
      </c>
      <c r="C9092">
        <v>2.5</v>
      </c>
      <c r="D9092">
        <v>10</v>
      </c>
    </row>
    <row r="9093" spans="1:4">
      <c r="A9093">
        <v>9092</v>
      </c>
      <c r="B9093" s="1">
        <v>40489.51053240741</v>
      </c>
      <c r="C9093">
        <v>2.5</v>
      </c>
      <c r="D9093">
        <v>10</v>
      </c>
    </row>
    <row r="9094" spans="1:4">
      <c r="A9094">
        <v>9093</v>
      </c>
      <c r="B9094" s="1">
        <v>40489.510648148149</v>
      </c>
      <c r="C9094">
        <v>2.5</v>
      </c>
      <c r="D9094">
        <v>10</v>
      </c>
    </row>
    <row r="9095" spans="1:4">
      <c r="A9095">
        <v>9094</v>
      </c>
      <c r="B9095" s="1">
        <v>40489.510763888888</v>
      </c>
      <c r="C9095">
        <v>2.5</v>
      </c>
      <c r="D9095">
        <v>10</v>
      </c>
    </row>
    <row r="9096" spans="1:4">
      <c r="A9096">
        <v>9095</v>
      </c>
      <c r="B9096" s="1">
        <v>40489.510879629626</v>
      </c>
      <c r="C9096">
        <v>2.5</v>
      </c>
      <c r="D9096">
        <v>10</v>
      </c>
    </row>
    <row r="9097" spans="1:4">
      <c r="A9097">
        <v>9096</v>
      </c>
      <c r="B9097" s="1">
        <v>40489.510995370372</v>
      </c>
      <c r="C9097">
        <v>2.5</v>
      </c>
      <c r="D9097">
        <v>10</v>
      </c>
    </row>
    <row r="9098" spans="1:4">
      <c r="A9098">
        <v>9097</v>
      </c>
      <c r="B9098" s="1">
        <v>40489.511111111111</v>
      </c>
      <c r="C9098">
        <v>2.5</v>
      </c>
      <c r="D9098">
        <v>10</v>
      </c>
    </row>
    <row r="9099" spans="1:4">
      <c r="A9099">
        <v>9098</v>
      </c>
      <c r="B9099" s="1">
        <v>40489.51122685185</v>
      </c>
      <c r="C9099">
        <v>2.5</v>
      </c>
      <c r="D9099">
        <v>10</v>
      </c>
    </row>
    <row r="9100" spans="1:4">
      <c r="A9100">
        <v>9099</v>
      </c>
      <c r="B9100" s="1">
        <v>40489.511342592596</v>
      </c>
      <c r="C9100">
        <v>2.5</v>
      </c>
      <c r="D9100">
        <v>10</v>
      </c>
    </row>
    <row r="9101" spans="1:4">
      <c r="A9101">
        <v>9100</v>
      </c>
      <c r="B9101" s="1">
        <v>40489.511458333334</v>
      </c>
      <c r="C9101">
        <v>2.5</v>
      </c>
      <c r="D9101">
        <v>10</v>
      </c>
    </row>
    <row r="9102" spans="1:4">
      <c r="A9102">
        <v>9101</v>
      </c>
      <c r="B9102" s="1">
        <v>40489.511574074073</v>
      </c>
      <c r="C9102">
        <v>2.5</v>
      </c>
      <c r="D9102">
        <v>10</v>
      </c>
    </row>
    <row r="9103" spans="1:4">
      <c r="A9103">
        <v>9102</v>
      </c>
      <c r="B9103" s="1">
        <v>40489.511689814812</v>
      </c>
      <c r="C9103">
        <v>2.5</v>
      </c>
      <c r="D9103">
        <v>10</v>
      </c>
    </row>
    <row r="9104" spans="1:4">
      <c r="A9104">
        <v>9103</v>
      </c>
      <c r="B9104" s="1">
        <v>40489.511805555558</v>
      </c>
      <c r="C9104">
        <v>2.5</v>
      </c>
      <c r="D9104">
        <v>10</v>
      </c>
    </row>
    <row r="9105" spans="1:4">
      <c r="A9105">
        <v>9104</v>
      </c>
      <c r="B9105" s="1">
        <v>40489.511921296296</v>
      </c>
      <c r="C9105">
        <v>2.5</v>
      </c>
      <c r="D9105">
        <v>10</v>
      </c>
    </row>
    <row r="9106" spans="1:4">
      <c r="A9106">
        <v>9105</v>
      </c>
      <c r="B9106" s="1">
        <v>40489.512037037035</v>
      </c>
      <c r="C9106">
        <v>2.5</v>
      </c>
      <c r="D9106">
        <v>10</v>
      </c>
    </row>
    <row r="9107" spans="1:4">
      <c r="A9107">
        <v>9106</v>
      </c>
      <c r="B9107" s="1">
        <v>40489.512152777781</v>
      </c>
      <c r="C9107">
        <v>2.5</v>
      </c>
      <c r="D9107">
        <v>10</v>
      </c>
    </row>
    <row r="9108" spans="1:4">
      <c r="A9108">
        <v>9107</v>
      </c>
      <c r="B9108" s="1">
        <v>40489.51226851852</v>
      </c>
      <c r="C9108">
        <v>2.5</v>
      </c>
      <c r="D9108">
        <v>10</v>
      </c>
    </row>
    <row r="9109" spans="1:4">
      <c r="A9109">
        <v>9108</v>
      </c>
      <c r="B9109" s="1">
        <v>40489.512384259258</v>
      </c>
      <c r="C9109">
        <v>2.5</v>
      </c>
      <c r="D9109">
        <v>10</v>
      </c>
    </row>
    <row r="9110" spans="1:4">
      <c r="A9110">
        <v>9109</v>
      </c>
      <c r="B9110" s="1">
        <v>40489.512499999997</v>
      </c>
      <c r="C9110">
        <v>2.5</v>
      </c>
      <c r="D9110">
        <v>10</v>
      </c>
    </row>
    <row r="9111" spans="1:4">
      <c r="A9111">
        <v>9110</v>
      </c>
      <c r="B9111" s="1">
        <v>40489.512615740743</v>
      </c>
      <c r="C9111">
        <v>2.5</v>
      </c>
      <c r="D9111">
        <v>10</v>
      </c>
    </row>
    <row r="9112" spans="1:4">
      <c r="A9112">
        <v>9111</v>
      </c>
      <c r="B9112" s="1">
        <v>40489.512731481482</v>
      </c>
      <c r="C9112">
        <v>2.5</v>
      </c>
      <c r="D9112">
        <v>10</v>
      </c>
    </row>
    <row r="9113" spans="1:4">
      <c r="A9113">
        <v>9112</v>
      </c>
      <c r="B9113" s="1">
        <v>40489.51284722222</v>
      </c>
      <c r="C9113">
        <v>2.5</v>
      </c>
      <c r="D9113">
        <v>10</v>
      </c>
    </row>
    <row r="9114" spans="1:4">
      <c r="A9114">
        <v>9113</v>
      </c>
      <c r="B9114" s="1">
        <v>40489.512962962966</v>
      </c>
      <c r="C9114">
        <v>2.5</v>
      </c>
      <c r="D9114">
        <v>10</v>
      </c>
    </row>
    <row r="9115" spans="1:4">
      <c r="A9115">
        <v>9114</v>
      </c>
      <c r="B9115" s="1">
        <v>40489.513078703705</v>
      </c>
      <c r="C9115">
        <v>2.5</v>
      </c>
      <c r="D9115">
        <v>10</v>
      </c>
    </row>
    <row r="9116" spans="1:4">
      <c r="A9116">
        <v>9115</v>
      </c>
      <c r="B9116" s="1">
        <v>40489.513194444444</v>
      </c>
      <c r="C9116">
        <v>2.5</v>
      </c>
      <c r="D9116">
        <v>10</v>
      </c>
    </row>
    <row r="9117" spans="1:4">
      <c r="A9117">
        <v>9116</v>
      </c>
      <c r="B9117" s="1">
        <v>40489.513310185182</v>
      </c>
      <c r="C9117">
        <v>2.5</v>
      </c>
      <c r="D9117">
        <v>10</v>
      </c>
    </row>
    <row r="9118" spans="1:4">
      <c r="A9118">
        <v>9117</v>
      </c>
      <c r="B9118" s="1">
        <v>40489.513425925928</v>
      </c>
      <c r="C9118">
        <v>2.5</v>
      </c>
      <c r="D9118">
        <v>10</v>
      </c>
    </row>
    <row r="9119" spans="1:4">
      <c r="A9119">
        <v>9118</v>
      </c>
      <c r="B9119" s="1">
        <v>40489.513541666667</v>
      </c>
      <c r="C9119">
        <v>2.5</v>
      </c>
      <c r="D9119">
        <v>10</v>
      </c>
    </row>
    <row r="9120" spans="1:4">
      <c r="A9120">
        <v>9119</v>
      </c>
      <c r="B9120" s="1">
        <v>40489.513657407406</v>
      </c>
      <c r="C9120">
        <v>2.5</v>
      </c>
      <c r="D9120">
        <v>10</v>
      </c>
    </row>
    <row r="9121" spans="1:4">
      <c r="A9121">
        <v>9120</v>
      </c>
      <c r="B9121" s="1">
        <v>40489.513773148145</v>
      </c>
      <c r="C9121">
        <v>2.5</v>
      </c>
      <c r="D9121">
        <v>10</v>
      </c>
    </row>
    <row r="9122" spans="1:4">
      <c r="A9122">
        <v>9121</v>
      </c>
      <c r="B9122" s="1">
        <v>40489.513888888891</v>
      </c>
      <c r="C9122">
        <v>2.5</v>
      </c>
      <c r="D9122">
        <v>10</v>
      </c>
    </row>
    <row r="9123" spans="1:4">
      <c r="A9123">
        <v>9122</v>
      </c>
      <c r="B9123" s="1">
        <v>40489.514004629629</v>
      </c>
      <c r="C9123">
        <v>2.5</v>
      </c>
      <c r="D9123">
        <v>10</v>
      </c>
    </row>
    <row r="9124" spans="1:4">
      <c r="A9124">
        <v>9123</v>
      </c>
      <c r="B9124" s="1">
        <v>40489.514120370368</v>
      </c>
      <c r="C9124">
        <v>2.5</v>
      </c>
      <c r="D9124">
        <v>10</v>
      </c>
    </row>
    <row r="9125" spans="1:4">
      <c r="A9125">
        <v>9124</v>
      </c>
      <c r="B9125" s="1">
        <v>40489.514236111114</v>
      </c>
      <c r="C9125">
        <v>2.5</v>
      </c>
      <c r="D9125">
        <v>10</v>
      </c>
    </row>
    <row r="9126" spans="1:4">
      <c r="A9126">
        <v>9125</v>
      </c>
      <c r="B9126" s="1">
        <v>40489.514351851853</v>
      </c>
      <c r="C9126">
        <v>2.5</v>
      </c>
      <c r="D9126">
        <v>10</v>
      </c>
    </row>
    <row r="9127" spans="1:4">
      <c r="A9127">
        <v>9126</v>
      </c>
      <c r="B9127" s="1">
        <v>40489.514467592591</v>
      </c>
      <c r="C9127">
        <v>2.5</v>
      </c>
      <c r="D9127">
        <v>10</v>
      </c>
    </row>
    <row r="9128" spans="1:4">
      <c r="A9128">
        <v>9127</v>
      </c>
      <c r="B9128" s="1">
        <v>40489.51458333333</v>
      </c>
      <c r="C9128">
        <v>2.5</v>
      </c>
      <c r="D9128">
        <v>10</v>
      </c>
    </row>
    <row r="9129" spans="1:4">
      <c r="A9129">
        <v>9128</v>
      </c>
      <c r="B9129" s="1">
        <v>40489.514699074076</v>
      </c>
      <c r="C9129">
        <v>2.5</v>
      </c>
      <c r="D9129">
        <v>10</v>
      </c>
    </row>
    <row r="9130" spans="1:4">
      <c r="A9130">
        <v>9129</v>
      </c>
      <c r="B9130" s="1">
        <v>40489.514814814815</v>
      </c>
      <c r="C9130">
        <v>2.5</v>
      </c>
      <c r="D9130">
        <v>10</v>
      </c>
    </row>
    <row r="9131" spans="1:4">
      <c r="A9131">
        <v>9130</v>
      </c>
      <c r="B9131" s="1">
        <v>40489.514930555553</v>
      </c>
      <c r="C9131">
        <v>2.5</v>
      </c>
      <c r="D9131">
        <v>10</v>
      </c>
    </row>
    <row r="9132" spans="1:4">
      <c r="A9132">
        <v>9131</v>
      </c>
      <c r="B9132" s="1">
        <v>40489.515046296299</v>
      </c>
      <c r="C9132">
        <v>2.5</v>
      </c>
      <c r="D9132">
        <v>10</v>
      </c>
    </row>
    <row r="9133" spans="1:4">
      <c r="A9133">
        <v>9132</v>
      </c>
      <c r="B9133" s="1">
        <v>40489.515162037038</v>
      </c>
      <c r="C9133">
        <v>2.5</v>
      </c>
      <c r="D9133">
        <v>10</v>
      </c>
    </row>
    <row r="9134" spans="1:4">
      <c r="A9134">
        <v>9133</v>
      </c>
      <c r="B9134" s="1">
        <v>40489.515277777777</v>
      </c>
      <c r="C9134">
        <v>2.5</v>
      </c>
      <c r="D9134">
        <v>10</v>
      </c>
    </row>
    <row r="9135" spans="1:4">
      <c r="A9135">
        <v>9134</v>
      </c>
      <c r="B9135" s="1">
        <v>40489.515393518515</v>
      </c>
      <c r="C9135">
        <v>2.5</v>
      </c>
      <c r="D9135">
        <v>10</v>
      </c>
    </row>
    <row r="9136" spans="1:4">
      <c r="A9136">
        <v>9135</v>
      </c>
      <c r="B9136" s="1">
        <v>40489.515509259261</v>
      </c>
      <c r="C9136">
        <v>2.5</v>
      </c>
      <c r="D9136">
        <v>10</v>
      </c>
    </row>
    <row r="9137" spans="1:4">
      <c r="A9137">
        <v>9136</v>
      </c>
      <c r="B9137" s="1">
        <v>40489.515625</v>
      </c>
      <c r="C9137">
        <v>2.5</v>
      </c>
      <c r="D9137">
        <v>10</v>
      </c>
    </row>
    <row r="9138" spans="1:4">
      <c r="A9138">
        <v>9137</v>
      </c>
      <c r="B9138" s="1">
        <v>40489.515740740739</v>
      </c>
      <c r="C9138">
        <v>2.5</v>
      </c>
      <c r="D9138">
        <v>10</v>
      </c>
    </row>
    <row r="9139" spans="1:4">
      <c r="A9139">
        <v>9138</v>
      </c>
      <c r="B9139" s="1">
        <v>40489.515856481485</v>
      </c>
      <c r="C9139">
        <v>2.5</v>
      </c>
      <c r="D9139">
        <v>10</v>
      </c>
    </row>
    <row r="9140" spans="1:4">
      <c r="A9140">
        <v>9139</v>
      </c>
      <c r="B9140" s="1">
        <v>40489.515972222223</v>
      </c>
      <c r="C9140">
        <v>2.5</v>
      </c>
      <c r="D9140">
        <v>10</v>
      </c>
    </row>
    <row r="9141" spans="1:4">
      <c r="A9141">
        <v>9140</v>
      </c>
      <c r="B9141" s="1">
        <v>40489.516087962962</v>
      </c>
      <c r="C9141">
        <v>2.5</v>
      </c>
      <c r="D9141">
        <v>10</v>
      </c>
    </row>
    <row r="9142" spans="1:4">
      <c r="A9142">
        <v>9141</v>
      </c>
      <c r="B9142" s="1">
        <v>40489.516203703701</v>
      </c>
      <c r="C9142">
        <v>2.5</v>
      </c>
      <c r="D9142">
        <v>10</v>
      </c>
    </row>
    <row r="9143" spans="1:4">
      <c r="A9143">
        <v>9142</v>
      </c>
      <c r="B9143" s="1">
        <v>40489.516319444447</v>
      </c>
      <c r="C9143">
        <v>2.5</v>
      </c>
      <c r="D9143">
        <v>10</v>
      </c>
    </row>
    <row r="9144" spans="1:4">
      <c r="A9144">
        <v>9143</v>
      </c>
      <c r="B9144" s="1">
        <v>40489.516435185185</v>
      </c>
      <c r="C9144">
        <v>2.5</v>
      </c>
      <c r="D9144">
        <v>10</v>
      </c>
    </row>
    <row r="9145" spans="1:4">
      <c r="A9145">
        <v>9144</v>
      </c>
      <c r="B9145" s="1">
        <v>40489.516550925924</v>
      </c>
      <c r="C9145">
        <v>2.5</v>
      </c>
      <c r="D9145">
        <v>10</v>
      </c>
    </row>
    <row r="9146" spans="1:4">
      <c r="A9146">
        <v>9145</v>
      </c>
      <c r="B9146" s="1">
        <v>40489.51666666667</v>
      </c>
      <c r="C9146">
        <v>2.5</v>
      </c>
      <c r="D9146">
        <v>10</v>
      </c>
    </row>
    <row r="9147" spans="1:4">
      <c r="A9147">
        <v>9146</v>
      </c>
      <c r="B9147" s="1">
        <v>40489.516782407409</v>
      </c>
      <c r="C9147">
        <v>2.5</v>
      </c>
      <c r="D9147">
        <v>10</v>
      </c>
    </row>
    <row r="9148" spans="1:4">
      <c r="A9148">
        <v>9147</v>
      </c>
      <c r="B9148" s="1">
        <v>40489.516898148147</v>
      </c>
      <c r="C9148">
        <v>2.5</v>
      </c>
      <c r="D9148">
        <v>10</v>
      </c>
    </row>
    <row r="9149" spans="1:4">
      <c r="A9149">
        <v>9148</v>
      </c>
      <c r="B9149" s="1">
        <v>40489.517013888886</v>
      </c>
      <c r="C9149">
        <v>2.5</v>
      </c>
      <c r="D9149">
        <v>10</v>
      </c>
    </row>
    <row r="9150" spans="1:4">
      <c r="A9150">
        <v>9149</v>
      </c>
      <c r="B9150" s="1">
        <v>40489.517129629632</v>
      </c>
      <c r="C9150">
        <v>2.5</v>
      </c>
      <c r="D9150">
        <v>10</v>
      </c>
    </row>
    <row r="9151" spans="1:4">
      <c r="A9151">
        <v>9150</v>
      </c>
      <c r="B9151" s="1">
        <v>40489.517245370371</v>
      </c>
      <c r="C9151">
        <v>2.5</v>
      </c>
      <c r="D9151">
        <v>10</v>
      </c>
    </row>
    <row r="9152" spans="1:4">
      <c r="A9152">
        <v>9151</v>
      </c>
      <c r="B9152" s="1">
        <v>40489.517361111109</v>
      </c>
      <c r="C9152">
        <v>2.5</v>
      </c>
      <c r="D9152">
        <v>10</v>
      </c>
    </row>
    <row r="9153" spans="1:4">
      <c r="A9153">
        <v>9152</v>
      </c>
      <c r="B9153" s="1">
        <v>40489.517476851855</v>
      </c>
      <c r="C9153">
        <v>2.5</v>
      </c>
      <c r="D9153">
        <v>10</v>
      </c>
    </row>
    <row r="9154" spans="1:4">
      <c r="A9154">
        <v>9153</v>
      </c>
      <c r="B9154" s="1">
        <v>40489.517592592594</v>
      </c>
      <c r="C9154">
        <v>2.5</v>
      </c>
      <c r="D9154">
        <v>10</v>
      </c>
    </row>
    <row r="9155" spans="1:4">
      <c r="A9155">
        <v>9154</v>
      </c>
      <c r="B9155" s="1">
        <v>40489.517708333333</v>
      </c>
      <c r="C9155">
        <v>2.5</v>
      </c>
      <c r="D9155">
        <v>10</v>
      </c>
    </row>
    <row r="9156" spans="1:4">
      <c r="A9156">
        <v>9155</v>
      </c>
      <c r="B9156" s="1">
        <v>40489.517824074072</v>
      </c>
      <c r="C9156">
        <v>2.5</v>
      </c>
      <c r="D9156">
        <v>10</v>
      </c>
    </row>
    <row r="9157" spans="1:4">
      <c r="A9157">
        <v>9156</v>
      </c>
      <c r="B9157" s="1">
        <v>40489.517939814818</v>
      </c>
      <c r="C9157">
        <v>2.5</v>
      </c>
      <c r="D9157">
        <v>10</v>
      </c>
    </row>
    <row r="9158" spans="1:4">
      <c r="A9158">
        <v>9157</v>
      </c>
      <c r="B9158" s="1">
        <v>40489.518055555556</v>
      </c>
      <c r="C9158">
        <v>2.5</v>
      </c>
      <c r="D9158">
        <v>10</v>
      </c>
    </row>
    <row r="9159" spans="1:4">
      <c r="A9159">
        <v>9158</v>
      </c>
      <c r="B9159" s="1">
        <v>40489.518171296295</v>
      </c>
      <c r="C9159">
        <v>2.5</v>
      </c>
      <c r="D9159">
        <v>10</v>
      </c>
    </row>
    <row r="9160" spans="1:4">
      <c r="A9160">
        <v>9159</v>
      </c>
      <c r="B9160" s="1">
        <v>40489.518287037034</v>
      </c>
      <c r="C9160">
        <v>2.5</v>
      </c>
      <c r="D9160">
        <v>10</v>
      </c>
    </row>
    <row r="9161" spans="1:4">
      <c r="A9161">
        <v>9160</v>
      </c>
      <c r="B9161" s="1">
        <v>40489.51840277778</v>
      </c>
      <c r="C9161">
        <v>2.5</v>
      </c>
      <c r="D9161">
        <v>10</v>
      </c>
    </row>
    <row r="9162" spans="1:4">
      <c r="A9162">
        <v>9161</v>
      </c>
      <c r="B9162" s="1">
        <v>40489.518518518518</v>
      </c>
      <c r="C9162">
        <v>2.5</v>
      </c>
      <c r="D9162">
        <v>10</v>
      </c>
    </row>
    <row r="9163" spans="1:4">
      <c r="A9163">
        <v>9162</v>
      </c>
      <c r="B9163" s="1">
        <v>40489.518634259257</v>
      </c>
      <c r="C9163">
        <v>2.5</v>
      </c>
      <c r="D9163">
        <v>10</v>
      </c>
    </row>
    <row r="9164" spans="1:4">
      <c r="A9164">
        <v>9163</v>
      </c>
      <c r="B9164" s="1">
        <v>40489.518750000003</v>
      </c>
      <c r="C9164">
        <v>2.5</v>
      </c>
      <c r="D9164">
        <v>10</v>
      </c>
    </row>
    <row r="9165" spans="1:4">
      <c r="A9165">
        <v>9164</v>
      </c>
      <c r="B9165" s="1">
        <v>40489.518865740742</v>
      </c>
      <c r="C9165">
        <v>2.5</v>
      </c>
      <c r="D9165">
        <v>10</v>
      </c>
    </row>
    <row r="9166" spans="1:4">
      <c r="A9166">
        <v>9165</v>
      </c>
      <c r="B9166" s="1">
        <v>40489.51898148148</v>
      </c>
      <c r="C9166">
        <v>2.5</v>
      </c>
      <c r="D9166">
        <v>10</v>
      </c>
    </row>
    <row r="9167" spans="1:4">
      <c r="A9167">
        <v>9166</v>
      </c>
      <c r="B9167" s="1">
        <v>40489.519097222219</v>
      </c>
      <c r="C9167">
        <v>2.5</v>
      </c>
      <c r="D9167">
        <v>10</v>
      </c>
    </row>
    <row r="9168" spans="1:4">
      <c r="A9168">
        <v>9167</v>
      </c>
      <c r="B9168" s="1">
        <v>40489.519212962965</v>
      </c>
      <c r="C9168">
        <v>2.5</v>
      </c>
      <c r="D9168">
        <v>10</v>
      </c>
    </row>
    <row r="9169" spans="1:4">
      <c r="A9169">
        <v>9168</v>
      </c>
      <c r="B9169" s="1">
        <v>40489.519328703704</v>
      </c>
      <c r="C9169">
        <v>2.5</v>
      </c>
      <c r="D9169">
        <v>10</v>
      </c>
    </row>
    <row r="9170" spans="1:4">
      <c r="A9170">
        <v>9169</v>
      </c>
      <c r="B9170" s="1">
        <v>40489.519444444442</v>
      </c>
      <c r="C9170">
        <v>2.5</v>
      </c>
      <c r="D9170">
        <v>10</v>
      </c>
    </row>
    <row r="9171" spans="1:4">
      <c r="A9171">
        <v>9170</v>
      </c>
      <c r="B9171" s="1">
        <v>40489.519560185188</v>
      </c>
      <c r="C9171">
        <v>2.5</v>
      </c>
      <c r="D9171">
        <v>10</v>
      </c>
    </row>
    <row r="9172" spans="1:4">
      <c r="A9172">
        <v>9171</v>
      </c>
      <c r="B9172" s="1">
        <v>40489.519675925927</v>
      </c>
      <c r="C9172">
        <v>2.5</v>
      </c>
      <c r="D9172">
        <v>10</v>
      </c>
    </row>
    <row r="9173" spans="1:4">
      <c r="A9173">
        <v>9172</v>
      </c>
      <c r="B9173" s="1">
        <v>40489.519791666666</v>
      </c>
      <c r="C9173">
        <v>2.5</v>
      </c>
      <c r="D9173">
        <v>10</v>
      </c>
    </row>
    <row r="9174" spans="1:4">
      <c r="A9174">
        <v>9173</v>
      </c>
      <c r="B9174" s="1">
        <v>40489.519907407404</v>
      </c>
      <c r="C9174">
        <v>2.5</v>
      </c>
      <c r="D9174">
        <v>10</v>
      </c>
    </row>
    <row r="9175" spans="1:4">
      <c r="A9175">
        <v>9174</v>
      </c>
      <c r="B9175" s="1">
        <v>40489.52002314815</v>
      </c>
      <c r="C9175">
        <v>2.5</v>
      </c>
      <c r="D9175">
        <v>10</v>
      </c>
    </row>
    <row r="9176" spans="1:4">
      <c r="A9176">
        <v>9175</v>
      </c>
      <c r="B9176" s="1">
        <v>40489.520138888889</v>
      </c>
      <c r="C9176">
        <v>2.5</v>
      </c>
      <c r="D9176">
        <v>10</v>
      </c>
    </row>
    <row r="9177" spans="1:4">
      <c r="A9177">
        <v>9176</v>
      </c>
      <c r="B9177" s="1">
        <v>40489.520254629628</v>
      </c>
      <c r="C9177">
        <v>2.5</v>
      </c>
      <c r="D9177">
        <v>10</v>
      </c>
    </row>
    <row r="9178" spans="1:4">
      <c r="A9178">
        <v>9177</v>
      </c>
      <c r="B9178" s="1">
        <v>40489.520370370374</v>
      </c>
      <c r="C9178">
        <v>2.5</v>
      </c>
      <c r="D9178">
        <v>10</v>
      </c>
    </row>
    <row r="9179" spans="1:4">
      <c r="A9179">
        <v>9178</v>
      </c>
      <c r="B9179" s="1">
        <v>40489.520486111112</v>
      </c>
      <c r="C9179">
        <v>2.5</v>
      </c>
      <c r="D9179">
        <v>10</v>
      </c>
    </row>
    <row r="9180" spans="1:4">
      <c r="A9180">
        <v>9179</v>
      </c>
      <c r="B9180" s="1">
        <v>40489.520601851851</v>
      </c>
      <c r="C9180">
        <v>2.5</v>
      </c>
      <c r="D9180">
        <v>10</v>
      </c>
    </row>
    <row r="9181" spans="1:4">
      <c r="A9181">
        <v>9180</v>
      </c>
      <c r="B9181" s="1">
        <v>40489.52071759259</v>
      </c>
      <c r="C9181">
        <v>2.5</v>
      </c>
      <c r="D9181">
        <v>10</v>
      </c>
    </row>
    <row r="9182" spans="1:4">
      <c r="A9182">
        <v>9181</v>
      </c>
      <c r="B9182" s="1">
        <v>40489.520833333336</v>
      </c>
      <c r="C9182">
        <v>2.5</v>
      </c>
      <c r="D9182">
        <v>10</v>
      </c>
    </row>
    <row r="9183" spans="1:4">
      <c r="A9183">
        <v>9182</v>
      </c>
      <c r="B9183" s="1">
        <v>40489.520949074074</v>
      </c>
      <c r="C9183">
        <v>2.5</v>
      </c>
      <c r="D9183">
        <v>10</v>
      </c>
    </row>
    <row r="9184" spans="1:4">
      <c r="A9184">
        <v>9183</v>
      </c>
      <c r="B9184" s="1">
        <v>40489.521064814813</v>
      </c>
      <c r="C9184">
        <v>2.5</v>
      </c>
      <c r="D9184">
        <v>10</v>
      </c>
    </row>
    <row r="9185" spans="1:4">
      <c r="A9185">
        <v>9184</v>
      </c>
      <c r="B9185" s="1">
        <v>40489.521180555559</v>
      </c>
      <c r="C9185">
        <v>2.5</v>
      </c>
      <c r="D9185">
        <v>10</v>
      </c>
    </row>
    <row r="9186" spans="1:4">
      <c r="A9186">
        <v>9185</v>
      </c>
      <c r="B9186" s="1">
        <v>40489.521296296298</v>
      </c>
      <c r="C9186">
        <v>2.5</v>
      </c>
      <c r="D9186">
        <v>10</v>
      </c>
    </row>
    <row r="9187" spans="1:4">
      <c r="A9187">
        <v>9186</v>
      </c>
      <c r="B9187" s="1">
        <v>40489.521412037036</v>
      </c>
      <c r="C9187">
        <v>2.5</v>
      </c>
      <c r="D9187">
        <v>10</v>
      </c>
    </row>
    <row r="9188" spans="1:4">
      <c r="A9188">
        <v>9187</v>
      </c>
      <c r="B9188" s="1">
        <v>40489.521527777775</v>
      </c>
      <c r="C9188">
        <v>2.5</v>
      </c>
      <c r="D9188">
        <v>10</v>
      </c>
    </row>
    <row r="9189" spans="1:4">
      <c r="A9189">
        <v>9188</v>
      </c>
      <c r="B9189" s="1">
        <v>40489.521643518521</v>
      </c>
      <c r="C9189">
        <v>2.5</v>
      </c>
      <c r="D9189">
        <v>10</v>
      </c>
    </row>
    <row r="9190" spans="1:4">
      <c r="A9190">
        <v>9189</v>
      </c>
      <c r="B9190" s="1">
        <v>40489.52175925926</v>
      </c>
      <c r="C9190">
        <v>2.5</v>
      </c>
      <c r="D9190">
        <v>10</v>
      </c>
    </row>
    <row r="9191" spans="1:4">
      <c r="A9191">
        <v>9190</v>
      </c>
      <c r="B9191" s="1">
        <v>40489.521874999999</v>
      </c>
      <c r="C9191">
        <v>2.5</v>
      </c>
      <c r="D9191">
        <v>10</v>
      </c>
    </row>
    <row r="9192" spans="1:4">
      <c r="A9192">
        <v>9191</v>
      </c>
      <c r="B9192" s="1">
        <v>40489.521990740737</v>
      </c>
      <c r="C9192">
        <v>2.5</v>
      </c>
      <c r="D9192">
        <v>10</v>
      </c>
    </row>
    <row r="9193" spans="1:4">
      <c r="A9193">
        <v>9192</v>
      </c>
      <c r="B9193" s="1">
        <v>40489.522106481483</v>
      </c>
      <c r="C9193">
        <v>2.5</v>
      </c>
      <c r="D9193">
        <v>10</v>
      </c>
    </row>
    <row r="9194" spans="1:4">
      <c r="A9194">
        <v>9193</v>
      </c>
      <c r="B9194" s="1">
        <v>40489.522222222222</v>
      </c>
      <c r="C9194">
        <v>2.5</v>
      </c>
      <c r="D9194">
        <v>10</v>
      </c>
    </row>
    <row r="9195" spans="1:4">
      <c r="A9195">
        <v>9194</v>
      </c>
      <c r="B9195" s="1">
        <v>40489.522337962961</v>
      </c>
      <c r="C9195">
        <v>2.5</v>
      </c>
      <c r="D9195">
        <v>10</v>
      </c>
    </row>
    <row r="9196" spans="1:4">
      <c r="A9196">
        <v>9195</v>
      </c>
      <c r="B9196" s="1">
        <v>40489.522453703707</v>
      </c>
      <c r="C9196">
        <v>2.5</v>
      </c>
      <c r="D9196">
        <v>10</v>
      </c>
    </row>
    <row r="9197" spans="1:4">
      <c r="A9197">
        <v>9196</v>
      </c>
      <c r="B9197" s="1">
        <v>40489.522569444445</v>
      </c>
      <c r="C9197">
        <v>2.5</v>
      </c>
      <c r="D9197">
        <v>10</v>
      </c>
    </row>
    <row r="9198" spans="1:4">
      <c r="A9198">
        <v>9197</v>
      </c>
      <c r="B9198" s="1">
        <v>40489.522685185184</v>
      </c>
      <c r="C9198">
        <v>2.5</v>
      </c>
      <c r="D9198">
        <v>10</v>
      </c>
    </row>
    <row r="9199" spans="1:4">
      <c r="A9199">
        <v>9198</v>
      </c>
      <c r="B9199" s="1">
        <v>40489.522800925923</v>
      </c>
      <c r="C9199">
        <v>2.5</v>
      </c>
      <c r="D9199">
        <v>10</v>
      </c>
    </row>
    <row r="9200" spans="1:4">
      <c r="A9200">
        <v>9199</v>
      </c>
      <c r="B9200" s="1">
        <v>40489.522916666669</v>
      </c>
      <c r="C9200">
        <v>2.5</v>
      </c>
      <c r="D9200">
        <v>10</v>
      </c>
    </row>
    <row r="9201" spans="1:4">
      <c r="A9201">
        <v>9200</v>
      </c>
      <c r="B9201" s="1">
        <v>40489.523032407407</v>
      </c>
      <c r="C9201">
        <v>2.5</v>
      </c>
      <c r="D9201">
        <v>10</v>
      </c>
    </row>
    <row r="9202" spans="1:4">
      <c r="A9202">
        <v>9201</v>
      </c>
      <c r="B9202" s="1">
        <v>40489.523148148146</v>
      </c>
      <c r="C9202">
        <v>2.5</v>
      </c>
      <c r="D9202">
        <v>10</v>
      </c>
    </row>
    <row r="9203" spans="1:4">
      <c r="A9203">
        <v>9202</v>
      </c>
      <c r="B9203" s="1">
        <v>40489.523263888892</v>
      </c>
      <c r="C9203">
        <v>2.5</v>
      </c>
      <c r="D9203">
        <v>10</v>
      </c>
    </row>
    <row r="9204" spans="1:4">
      <c r="A9204">
        <v>9203</v>
      </c>
      <c r="B9204" s="1">
        <v>40489.523379629631</v>
      </c>
      <c r="C9204">
        <v>2.5</v>
      </c>
      <c r="D9204">
        <v>10</v>
      </c>
    </row>
    <row r="9205" spans="1:4">
      <c r="A9205">
        <v>9204</v>
      </c>
      <c r="B9205" s="1">
        <v>40489.523495370369</v>
      </c>
      <c r="C9205">
        <v>2.5</v>
      </c>
      <c r="D9205">
        <v>10</v>
      </c>
    </row>
    <row r="9206" spans="1:4">
      <c r="A9206">
        <v>9205</v>
      </c>
      <c r="B9206" s="1">
        <v>40489.523611111108</v>
      </c>
      <c r="C9206">
        <v>2.5</v>
      </c>
      <c r="D9206">
        <v>10</v>
      </c>
    </row>
    <row r="9207" spans="1:4">
      <c r="A9207">
        <v>9206</v>
      </c>
      <c r="B9207" s="1">
        <v>40489.523726851854</v>
      </c>
      <c r="C9207">
        <v>2.5</v>
      </c>
      <c r="D9207">
        <v>10</v>
      </c>
    </row>
    <row r="9208" spans="1:4">
      <c r="A9208">
        <v>9207</v>
      </c>
      <c r="B9208" s="1">
        <v>40489.523842592593</v>
      </c>
      <c r="C9208">
        <v>2.5</v>
      </c>
      <c r="D9208">
        <v>10</v>
      </c>
    </row>
    <row r="9209" spans="1:4">
      <c r="A9209">
        <v>9208</v>
      </c>
      <c r="B9209" s="1">
        <v>40489.523958333331</v>
      </c>
      <c r="C9209">
        <v>2.5</v>
      </c>
      <c r="D9209">
        <v>10</v>
      </c>
    </row>
    <row r="9210" spans="1:4">
      <c r="A9210">
        <v>9209</v>
      </c>
      <c r="B9210" s="1">
        <v>40489.524074074077</v>
      </c>
      <c r="C9210">
        <v>2.5</v>
      </c>
      <c r="D9210">
        <v>10</v>
      </c>
    </row>
    <row r="9211" spans="1:4">
      <c r="A9211">
        <v>9210</v>
      </c>
      <c r="B9211" s="1">
        <v>40489.524189814816</v>
      </c>
      <c r="C9211">
        <v>2.5</v>
      </c>
      <c r="D9211">
        <v>10</v>
      </c>
    </row>
    <row r="9212" spans="1:4">
      <c r="A9212">
        <v>9211</v>
      </c>
      <c r="B9212" s="1">
        <v>40489.524305555555</v>
      </c>
      <c r="C9212">
        <v>2.5</v>
      </c>
      <c r="D9212">
        <v>10</v>
      </c>
    </row>
    <row r="9213" spans="1:4">
      <c r="A9213">
        <v>9212</v>
      </c>
      <c r="B9213" s="1">
        <v>40489.524421296293</v>
      </c>
      <c r="C9213">
        <v>2.5</v>
      </c>
      <c r="D9213">
        <v>10</v>
      </c>
    </row>
    <row r="9214" spans="1:4">
      <c r="A9214">
        <v>9213</v>
      </c>
      <c r="B9214" s="1">
        <v>40489.524537037039</v>
      </c>
      <c r="C9214">
        <v>2.5</v>
      </c>
      <c r="D9214">
        <v>10</v>
      </c>
    </row>
    <row r="9215" spans="1:4">
      <c r="A9215">
        <v>9214</v>
      </c>
      <c r="B9215" s="1">
        <v>40489.524652777778</v>
      </c>
      <c r="C9215">
        <v>2.5</v>
      </c>
      <c r="D9215">
        <v>10</v>
      </c>
    </row>
    <row r="9216" spans="1:4">
      <c r="A9216">
        <v>9215</v>
      </c>
      <c r="B9216" s="1">
        <v>40489.524768518517</v>
      </c>
      <c r="C9216">
        <v>2.5</v>
      </c>
      <c r="D9216">
        <v>10</v>
      </c>
    </row>
    <row r="9217" spans="1:4">
      <c r="A9217">
        <v>9216</v>
      </c>
      <c r="B9217" s="1">
        <v>40489.524884259263</v>
      </c>
      <c r="C9217">
        <v>2.5</v>
      </c>
      <c r="D9217">
        <v>10</v>
      </c>
    </row>
    <row r="9218" spans="1:4">
      <c r="A9218">
        <v>9217</v>
      </c>
      <c r="B9218" s="1">
        <v>40489.525000000001</v>
      </c>
      <c r="C9218">
        <v>2.5</v>
      </c>
      <c r="D9218">
        <v>10</v>
      </c>
    </row>
    <row r="9219" spans="1:4">
      <c r="A9219">
        <v>9218</v>
      </c>
      <c r="B9219" s="1">
        <v>40489.52511574074</v>
      </c>
      <c r="C9219">
        <v>2.5</v>
      </c>
      <c r="D9219">
        <v>10</v>
      </c>
    </row>
    <row r="9220" spans="1:4">
      <c r="A9220">
        <v>9219</v>
      </c>
      <c r="B9220" s="1">
        <v>40489.525231481479</v>
      </c>
      <c r="C9220">
        <v>2.5</v>
      </c>
      <c r="D9220">
        <v>10</v>
      </c>
    </row>
    <row r="9221" spans="1:4">
      <c r="A9221">
        <v>9220</v>
      </c>
      <c r="B9221" s="1">
        <v>40489.525347222225</v>
      </c>
      <c r="C9221">
        <v>2.5</v>
      </c>
      <c r="D9221">
        <v>10</v>
      </c>
    </row>
    <row r="9222" spans="1:4">
      <c r="A9222">
        <v>9221</v>
      </c>
      <c r="B9222" s="1">
        <v>40489.525462962964</v>
      </c>
      <c r="C9222">
        <v>2.5</v>
      </c>
      <c r="D9222">
        <v>10</v>
      </c>
    </row>
    <row r="9223" spans="1:4">
      <c r="A9223">
        <v>9222</v>
      </c>
      <c r="B9223" s="1">
        <v>40489.525578703702</v>
      </c>
      <c r="C9223">
        <v>2.5</v>
      </c>
      <c r="D9223">
        <v>10</v>
      </c>
    </row>
    <row r="9224" spans="1:4">
      <c r="A9224">
        <v>9223</v>
      </c>
      <c r="B9224" s="1">
        <v>40489.525694444441</v>
      </c>
      <c r="C9224">
        <v>2.5</v>
      </c>
      <c r="D9224">
        <v>10</v>
      </c>
    </row>
    <row r="9225" spans="1:4">
      <c r="A9225">
        <v>9224</v>
      </c>
      <c r="B9225" s="1">
        <v>40489.525810185187</v>
      </c>
      <c r="C9225">
        <v>2.5</v>
      </c>
      <c r="D9225">
        <v>10</v>
      </c>
    </row>
    <row r="9226" spans="1:4">
      <c r="A9226">
        <v>9225</v>
      </c>
      <c r="B9226" s="1">
        <v>40489.525925925926</v>
      </c>
      <c r="C9226">
        <v>2.5</v>
      </c>
      <c r="D9226">
        <v>10</v>
      </c>
    </row>
    <row r="9227" spans="1:4">
      <c r="A9227">
        <v>9226</v>
      </c>
      <c r="B9227" s="1">
        <v>40489.526041666664</v>
      </c>
      <c r="C9227">
        <v>2.5</v>
      </c>
      <c r="D9227">
        <v>10</v>
      </c>
    </row>
    <row r="9228" spans="1:4">
      <c r="A9228">
        <v>9227</v>
      </c>
      <c r="B9228" s="1">
        <v>40489.52615740741</v>
      </c>
      <c r="C9228">
        <v>2.5</v>
      </c>
      <c r="D9228">
        <v>10</v>
      </c>
    </row>
    <row r="9229" spans="1:4">
      <c r="A9229">
        <v>9228</v>
      </c>
      <c r="B9229" s="1">
        <v>40489.526273148149</v>
      </c>
      <c r="C9229">
        <v>2.5</v>
      </c>
      <c r="D9229">
        <v>10</v>
      </c>
    </row>
    <row r="9230" spans="1:4">
      <c r="A9230">
        <v>9229</v>
      </c>
      <c r="B9230" s="1">
        <v>40489.526388888888</v>
      </c>
      <c r="C9230">
        <v>2.5</v>
      </c>
      <c r="D9230">
        <v>10</v>
      </c>
    </row>
    <row r="9231" spans="1:4">
      <c r="A9231">
        <v>9230</v>
      </c>
      <c r="B9231" s="1">
        <v>40489.526504629626</v>
      </c>
      <c r="C9231">
        <v>2.5</v>
      </c>
      <c r="D9231">
        <v>10</v>
      </c>
    </row>
    <row r="9232" spans="1:4">
      <c r="A9232">
        <v>9231</v>
      </c>
      <c r="B9232" s="1">
        <v>40489.526620370372</v>
      </c>
      <c r="C9232">
        <v>2.5</v>
      </c>
      <c r="D9232">
        <v>10</v>
      </c>
    </row>
    <row r="9233" spans="1:4">
      <c r="A9233">
        <v>9232</v>
      </c>
      <c r="B9233" s="1">
        <v>40489.526736111111</v>
      </c>
      <c r="C9233">
        <v>2.5</v>
      </c>
      <c r="D9233">
        <v>10</v>
      </c>
    </row>
    <row r="9234" spans="1:4">
      <c r="A9234">
        <v>9233</v>
      </c>
      <c r="B9234" s="1">
        <v>40489.52685185185</v>
      </c>
      <c r="C9234">
        <v>2.5</v>
      </c>
      <c r="D9234">
        <v>10</v>
      </c>
    </row>
    <row r="9235" spans="1:4">
      <c r="A9235">
        <v>9234</v>
      </c>
      <c r="B9235" s="1">
        <v>40489.526967592596</v>
      </c>
      <c r="C9235">
        <v>2.5</v>
      </c>
      <c r="D9235">
        <v>10</v>
      </c>
    </row>
    <row r="9236" spans="1:4">
      <c r="A9236">
        <v>9235</v>
      </c>
      <c r="B9236" s="1">
        <v>40489.527083333334</v>
      </c>
      <c r="C9236">
        <v>2.5</v>
      </c>
      <c r="D9236">
        <v>10</v>
      </c>
    </row>
    <row r="9237" spans="1:4">
      <c r="A9237">
        <v>9236</v>
      </c>
      <c r="B9237" s="1">
        <v>40489.527199074073</v>
      </c>
      <c r="C9237">
        <v>2.5</v>
      </c>
      <c r="D9237">
        <v>10</v>
      </c>
    </row>
    <row r="9238" spans="1:4">
      <c r="A9238">
        <v>9237</v>
      </c>
      <c r="B9238" s="1">
        <v>40489.527314814812</v>
      </c>
      <c r="C9238">
        <v>2.5</v>
      </c>
      <c r="D9238">
        <v>10</v>
      </c>
    </row>
    <row r="9239" spans="1:4">
      <c r="A9239">
        <v>9238</v>
      </c>
      <c r="B9239" s="1">
        <v>40489.527430555558</v>
      </c>
      <c r="C9239">
        <v>2.5</v>
      </c>
      <c r="D9239">
        <v>10</v>
      </c>
    </row>
    <row r="9240" spans="1:4">
      <c r="A9240">
        <v>9239</v>
      </c>
      <c r="B9240" s="1">
        <v>40489.527546296296</v>
      </c>
      <c r="C9240">
        <v>2.5</v>
      </c>
      <c r="D9240">
        <v>10</v>
      </c>
    </row>
    <row r="9241" spans="1:4">
      <c r="A9241">
        <v>9240</v>
      </c>
      <c r="B9241" s="1">
        <v>40489.527662037035</v>
      </c>
      <c r="C9241">
        <v>2.5</v>
      </c>
      <c r="D9241">
        <v>10</v>
      </c>
    </row>
    <row r="9242" spans="1:4">
      <c r="A9242">
        <v>9241</v>
      </c>
      <c r="B9242" s="1">
        <v>40489.527777777781</v>
      </c>
      <c r="C9242">
        <v>2.5</v>
      </c>
      <c r="D9242">
        <v>10</v>
      </c>
    </row>
    <row r="9243" spans="1:4">
      <c r="A9243">
        <v>9242</v>
      </c>
      <c r="B9243" s="1">
        <v>40489.52789351852</v>
      </c>
      <c r="C9243">
        <v>2.5</v>
      </c>
      <c r="D9243">
        <v>10</v>
      </c>
    </row>
    <row r="9244" spans="1:4">
      <c r="A9244">
        <v>9243</v>
      </c>
      <c r="B9244" s="1">
        <v>40489.528009259258</v>
      </c>
      <c r="C9244">
        <v>2.5</v>
      </c>
      <c r="D9244">
        <v>10</v>
      </c>
    </row>
    <row r="9245" spans="1:4">
      <c r="A9245">
        <v>9244</v>
      </c>
      <c r="B9245" s="1">
        <v>40489.528124999997</v>
      </c>
      <c r="C9245">
        <v>2.5</v>
      </c>
      <c r="D9245">
        <v>10</v>
      </c>
    </row>
    <row r="9246" spans="1:4">
      <c r="A9246">
        <v>9245</v>
      </c>
      <c r="B9246" s="1">
        <v>40489.528240740743</v>
      </c>
      <c r="C9246">
        <v>2.5</v>
      </c>
      <c r="D9246">
        <v>10</v>
      </c>
    </row>
    <row r="9247" spans="1:4">
      <c r="A9247">
        <v>9246</v>
      </c>
      <c r="B9247" s="1">
        <v>40489.528356481482</v>
      </c>
      <c r="C9247">
        <v>2.5</v>
      </c>
      <c r="D9247">
        <v>10</v>
      </c>
    </row>
    <row r="9248" spans="1:4">
      <c r="A9248">
        <v>9247</v>
      </c>
      <c r="B9248" s="1">
        <v>40489.52847222222</v>
      </c>
      <c r="C9248">
        <v>2.5</v>
      </c>
      <c r="D9248">
        <v>10</v>
      </c>
    </row>
    <row r="9249" spans="1:4">
      <c r="A9249">
        <v>9248</v>
      </c>
      <c r="B9249" s="1">
        <v>40489.528587962966</v>
      </c>
      <c r="C9249">
        <v>2.5</v>
      </c>
      <c r="D9249">
        <v>10</v>
      </c>
    </row>
    <row r="9250" spans="1:4">
      <c r="A9250">
        <v>9249</v>
      </c>
      <c r="B9250" s="1">
        <v>40489.528703703705</v>
      </c>
      <c r="C9250">
        <v>2.5</v>
      </c>
      <c r="D9250">
        <v>10</v>
      </c>
    </row>
    <row r="9251" spans="1:4">
      <c r="A9251">
        <v>9250</v>
      </c>
      <c r="B9251" s="1">
        <v>40489.528819444444</v>
      </c>
      <c r="C9251">
        <v>2.5</v>
      </c>
      <c r="D9251">
        <v>10</v>
      </c>
    </row>
    <row r="9252" spans="1:4">
      <c r="A9252">
        <v>9251</v>
      </c>
      <c r="B9252" s="1">
        <v>40489.528935185182</v>
      </c>
      <c r="C9252">
        <v>2.5</v>
      </c>
      <c r="D9252">
        <v>10</v>
      </c>
    </row>
    <row r="9253" spans="1:4">
      <c r="A9253">
        <v>9252</v>
      </c>
      <c r="B9253" s="1">
        <v>40489.529050925928</v>
      </c>
      <c r="C9253">
        <v>2.5</v>
      </c>
      <c r="D9253">
        <v>10</v>
      </c>
    </row>
    <row r="9254" spans="1:4">
      <c r="A9254">
        <v>9253</v>
      </c>
      <c r="B9254" s="1">
        <v>40489.529166666667</v>
      </c>
      <c r="C9254">
        <v>2.5</v>
      </c>
      <c r="D9254">
        <v>10</v>
      </c>
    </row>
    <row r="9255" spans="1:4">
      <c r="A9255">
        <v>9254</v>
      </c>
      <c r="B9255" s="1">
        <v>40489.529282407406</v>
      </c>
      <c r="C9255">
        <v>2.5</v>
      </c>
      <c r="D9255">
        <v>10</v>
      </c>
    </row>
    <row r="9256" spans="1:4">
      <c r="A9256">
        <v>9255</v>
      </c>
      <c r="B9256" s="1">
        <v>40489.529398148145</v>
      </c>
      <c r="C9256">
        <v>2.5</v>
      </c>
      <c r="D9256">
        <v>10</v>
      </c>
    </row>
    <row r="9257" spans="1:4">
      <c r="A9257">
        <v>9256</v>
      </c>
      <c r="B9257" s="1">
        <v>40489.529513888891</v>
      </c>
      <c r="C9257">
        <v>2.5</v>
      </c>
      <c r="D9257">
        <v>10</v>
      </c>
    </row>
    <row r="9258" spans="1:4">
      <c r="A9258">
        <v>9257</v>
      </c>
      <c r="B9258" s="1">
        <v>40489.529629629629</v>
      </c>
      <c r="C9258">
        <v>2.5</v>
      </c>
      <c r="D9258">
        <v>10</v>
      </c>
    </row>
    <row r="9259" spans="1:4">
      <c r="A9259">
        <v>9258</v>
      </c>
      <c r="B9259" s="1">
        <v>40489.529745370368</v>
      </c>
      <c r="C9259">
        <v>2.5</v>
      </c>
      <c r="D9259">
        <v>10</v>
      </c>
    </row>
    <row r="9260" spans="1:4">
      <c r="A9260">
        <v>9259</v>
      </c>
      <c r="B9260" s="1">
        <v>40489.529861111114</v>
      </c>
      <c r="C9260">
        <v>2.5</v>
      </c>
      <c r="D9260">
        <v>10</v>
      </c>
    </row>
    <row r="9261" spans="1:4">
      <c r="A9261">
        <v>9260</v>
      </c>
      <c r="B9261" s="1">
        <v>40489.529976851853</v>
      </c>
      <c r="C9261">
        <v>2.5</v>
      </c>
      <c r="D9261">
        <v>10</v>
      </c>
    </row>
    <row r="9262" spans="1:4">
      <c r="A9262">
        <v>9261</v>
      </c>
      <c r="B9262" s="1">
        <v>40489.530092592591</v>
      </c>
      <c r="C9262">
        <v>2.5</v>
      </c>
      <c r="D9262">
        <v>10</v>
      </c>
    </row>
    <row r="9263" spans="1:4">
      <c r="A9263">
        <v>9262</v>
      </c>
      <c r="B9263" s="1">
        <v>40489.53020833333</v>
      </c>
      <c r="C9263">
        <v>2.5</v>
      </c>
      <c r="D9263">
        <v>10</v>
      </c>
    </row>
    <row r="9264" spans="1:4">
      <c r="A9264">
        <v>9263</v>
      </c>
      <c r="B9264" s="1">
        <v>40489.530324074076</v>
      </c>
      <c r="C9264">
        <v>2.5</v>
      </c>
      <c r="D9264">
        <v>10</v>
      </c>
    </row>
    <row r="9265" spans="1:4">
      <c r="A9265">
        <v>9264</v>
      </c>
      <c r="B9265" s="1">
        <v>40489.530439814815</v>
      </c>
      <c r="C9265">
        <v>2.5</v>
      </c>
      <c r="D9265">
        <v>10</v>
      </c>
    </row>
    <row r="9266" spans="1:4">
      <c r="A9266">
        <v>9265</v>
      </c>
      <c r="B9266" s="1">
        <v>40489.530555555553</v>
      </c>
      <c r="C9266">
        <v>2.5</v>
      </c>
      <c r="D9266">
        <v>10</v>
      </c>
    </row>
    <row r="9267" spans="1:4">
      <c r="A9267">
        <v>9266</v>
      </c>
      <c r="B9267" s="1">
        <v>40489.530671296299</v>
      </c>
      <c r="C9267">
        <v>2.5</v>
      </c>
      <c r="D9267">
        <v>10</v>
      </c>
    </row>
    <row r="9268" spans="1:4">
      <c r="A9268">
        <v>9267</v>
      </c>
      <c r="B9268" s="1">
        <v>40489.530787037038</v>
      </c>
      <c r="C9268">
        <v>2.5</v>
      </c>
      <c r="D9268">
        <v>10</v>
      </c>
    </row>
    <row r="9269" spans="1:4">
      <c r="A9269">
        <v>9268</v>
      </c>
      <c r="B9269" s="1">
        <v>40489.530902777777</v>
      </c>
      <c r="C9269">
        <v>2.5</v>
      </c>
      <c r="D9269">
        <v>10</v>
      </c>
    </row>
    <row r="9270" spans="1:4">
      <c r="A9270">
        <v>9269</v>
      </c>
      <c r="B9270" s="1">
        <v>40489.531018518515</v>
      </c>
      <c r="C9270">
        <v>2.5</v>
      </c>
      <c r="D9270">
        <v>10</v>
      </c>
    </row>
    <row r="9271" spans="1:4">
      <c r="A9271">
        <v>9270</v>
      </c>
      <c r="B9271" s="1">
        <v>40489.531134259261</v>
      </c>
      <c r="C9271">
        <v>2.5</v>
      </c>
      <c r="D9271">
        <v>10</v>
      </c>
    </row>
    <row r="9272" spans="1:4">
      <c r="A9272">
        <v>9271</v>
      </c>
      <c r="B9272" s="1">
        <v>40489.53125</v>
      </c>
      <c r="C9272">
        <v>2.5</v>
      </c>
      <c r="D9272">
        <v>10</v>
      </c>
    </row>
    <row r="9273" spans="1:4">
      <c r="A9273">
        <v>9272</v>
      </c>
      <c r="B9273" s="1">
        <v>40489.531365740739</v>
      </c>
      <c r="C9273">
        <v>2.5</v>
      </c>
      <c r="D9273">
        <v>10</v>
      </c>
    </row>
    <row r="9274" spans="1:4">
      <c r="A9274">
        <v>9273</v>
      </c>
      <c r="B9274" s="1">
        <v>40489.531481481485</v>
      </c>
      <c r="C9274">
        <v>2.5</v>
      </c>
      <c r="D9274">
        <v>10</v>
      </c>
    </row>
    <row r="9275" spans="1:4">
      <c r="A9275">
        <v>9274</v>
      </c>
      <c r="B9275" s="1">
        <v>40489.531597222223</v>
      </c>
      <c r="C9275">
        <v>2.5</v>
      </c>
      <c r="D9275">
        <v>10</v>
      </c>
    </row>
    <row r="9276" spans="1:4">
      <c r="A9276">
        <v>9275</v>
      </c>
      <c r="B9276" s="1">
        <v>40489.531712962962</v>
      </c>
      <c r="C9276">
        <v>2.5</v>
      </c>
      <c r="D9276">
        <v>10</v>
      </c>
    </row>
    <row r="9277" spans="1:4">
      <c r="A9277">
        <v>9276</v>
      </c>
      <c r="B9277" s="1">
        <v>40489.531828703701</v>
      </c>
      <c r="C9277">
        <v>2.5</v>
      </c>
      <c r="D9277">
        <v>10</v>
      </c>
    </row>
    <row r="9278" spans="1:4">
      <c r="A9278">
        <v>9277</v>
      </c>
      <c r="B9278" s="1">
        <v>40489.531944444447</v>
      </c>
      <c r="C9278">
        <v>2.5</v>
      </c>
      <c r="D9278">
        <v>10</v>
      </c>
    </row>
    <row r="9279" spans="1:4">
      <c r="A9279">
        <v>9278</v>
      </c>
      <c r="B9279" s="1">
        <v>40489.532060185185</v>
      </c>
      <c r="C9279">
        <v>2.5</v>
      </c>
      <c r="D9279">
        <v>10</v>
      </c>
    </row>
    <row r="9280" spans="1:4">
      <c r="A9280">
        <v>9279</v>
      </c>
      <c r="B9280" s="1">
        <v>40489.532175925924</v>
      </c>
      <c r="C9280">
        <v>2.5</v>
      </c>
      <c r="D9280">
        <v>10</v>
      </c>
    </row>
    <row r="9281" spans="1:4">
      <c r="A9281">
        <v>9280</v>
      </c>
      <c r="B9281" s="1">
        <v>40489.53229166667</v>
      </c>
      <c r="C9281">
        <v>2.5</v>
      </c>
      <c r="D9281">
        <v>10</v>
      </c>
    </row>
    <row r="9282" spans="1:4">
      <c r="A9282">
        <v>9281</v>
      </c>
      <c r="B9282" s="1">
        <v>40489.532407407409</v>
      </c>
      <c r="C9282">
        <v>2.5</v>
      </c>
      <c r="D9282">
        <v>10</v>
      </c>
    </row>
    <row r="9283" spans="1:4">
      <c r="A9283">
        <v>9282</v>
      </c>
      <c r="B9283" s="1">
        <v>40489.532523148147</v>
      </c>
      <c r="C9283">
        <v>2.5</v>
      </c>
      <c r="D9283">
        <v>10</v>
      </c>
    </row>
    <row r="9284" spans="1:4">
      <c r="A9284">
        <v>9283</v>
      </c>
      <c r="B9284" s="1">
        <v>40489.532638888886</v>
      </c>
      <c r="C9284">
        <v>2.5</v>
      </c>
      <c r="D9284">
        <v>10</v>
      </c>
    </row>
    <row r="9285" spans="1:4">
      <c r="A9285">
        <v>9284</v>
      </c>
      <c r="B9285" s="1">
        <v>40489.532754629632</v>
      </c>
      <c r="C9285">
        <v>2.5</v>
      </c>
      <c r="D9285">
        <v>10</v>
      </c>
    </row>
    <row r="9286" spans="1:4">
      <c r="A9286">
        <v>9285</v>
      </c>
      <c r="B9286" s="1">
        <v>40489.532870370371</v>
      </c>
      <c r="C9286">
        <v>2.5</v>
      </c>
      <c r="D9286">
        <v>10</v>
      </c>
    </row>
    <row r="9287" spans="1:4">
      <c r="A9287">
        <v>9286</v>
      </c>
      <c r="B9287" s="1">
        <v>40489.532986111109</v>
      </c>
      <c r="C9287">
        <v>2.5</v>
      </c>
      <c r="D9287">
        <v>10</v>
      </c>
    </row>
    <row r="9288" spans="1:4">
      <c r="A9288">
        <v>9287</v>
      </c>
      <c r="B9288" s="1">
        <v>40489.533101851855</v>
      </c>
      <c r="C9288">
        <v>2.5</v>
      </c>
      <c r="D9288">
        <v>10</v>
      </c>
    </row>
    <row r="9289" spans="1:4">
      <c r="A9289">
        <v>9288</v>
      </c>
      <c r="B9289" s="1">
        <v>40489.533217592594</v>
      </c>
      <c r="C9289">
        <v>2.5</v>
      </c>
      <c r="D9289">
        <v>10</v>
      </c>
    </row>
    <row r="9290" spans="1:4">
      <c r="A9290">
        <v>9289</v>
      </c>
      <c r="B9290" s="1">
        <v>40489.533333333333</v>
      </c>
      <c r="C9290">
        <v>2.5</v>
      </c>
      <c r="D9290">
        <v>10</v>
      </c>
    </row>
    <row r="9291" spans="1:4">
      <c r="A9291">
        <v>9290</v>
      </c>
      <c r="B9291" s="1">
        <v>40489.533449074072</v>
      </c>
      <c r="C9291">
        <v>2.5</v>
      </c>
      <c r="D9291">
        <v>10</v>
      </c>
    </row>
    <row r="9292" spans="1:4">
      <c r="A9292">
        <v>9291</v>
      </c>
      <c r="B9292" s="1">
        <v>40489.533564814818</v>
      </c>
      <c r="C9292">
        <v>2.5</v>
      </c>
      <c r="D9292">
        <v>10</v>
      </c>
    </row>
    <row r="9293" spans="1:4">
      <c r="A9293">
        <v>9292</v>
      </c>
      <c r="B9293" s="1">
        <v>40489.533680555556</v>
      </c>
      <c r="C9293">
        <v>2.5</v>
      </c>
      <c r="D9293">
        <v>10</v>
      </c>
    </row>
    <row r="9294" spans="1:4">
      <c r="A9294">
        <v>9293</v>
      </c>
      <c r="B9294" s="1">
        <v>40489.533796296295</v>
      </c>
      <c r="C9294">
        <v>2.5</v>
      </c>
      <c r="D9294">
        <v>10</v>
      </c>
    </row>
    <row r="9295" spans="1:4">
      <c r="A9295">
        <v>9294</v>
      </c>
      <c r="B9295" s="1">
        <v>40489.533912037034</v>
      </c>
      <c r="C9295">
        <v>2.5</v>
      </c>
      <c r="D9295">
        <v>10</v>
      </c>
    </row>
    <row r="9296" spans="1:4">
      <c r="A9296">
        <v>9295</v>
      </c>
      <c r="B9296" s="1">
        <v>40489.53402777778</v>
      </c>
      <c r="C9296">
        <v>2.5</v>
      </c>
      <c r="D9296">
        <v>10</v>
      </c>
    </row>
    <row r="9297" spans="1:4">
      <c r="A9297">
        <v>9296</v>
      </c>
      <c r="B9297" s="1">
        <v>40489.534143518518</v>
      </c>
      <c r="C9297">
        <v>2.5</v>
      </c>
      <c r="D9297">
        <v>10</v>
      </c>
    </row>
    <row r="9298" spans="1:4">
      <c r="A9298">
        <v>9297</v>
      </c>
      <c r="B9298" s="1">
        <v>40489.534259259257</v>
      </c>
      <c r="C9298">
        <v>2.5</v>
      </c>
      <c r="D9298">
        <v>10</v>
      </c>
    </row>
    <row r="9299" spans="1:4">
      <c r="A9299">
        <v>9298</v>
      </c>
      <c r="B9299" s="1">
        <v>40489.534375000003</v>
      </c>
      <c r="C9299">
        <v>2.5</v>
      </c>
      <c r="D9299">
        <v>10</v>
      </c>
    </row>
    <row r="9300" spans="1:4">
      <c r="A9300">
        <v>9299</v>
      </c>
      <c r="B9300" s="1">
        <v>40489.534490740742</v>
      </c>
      <c r="C9300">
        <v>2.5</v>
      </c>
      <c r="D9300">
        <v>10</v>
      </c>
    </row>
    <row r="9301" spans="1:4">
      <c r="A9301">
        <v>9300</v>
      </c>
      <c r="B9301" s="1">
        <v>40489.53460648148</v>
      </c>
      <c r="C9301">
        <v>2.5</v>
      </c>
      <c r="D9301">
        <v>10</v>
      </c>
    </row>
    <row r="9302" spans="1:4">
      <c r="A9302">
        <v>9301</v>
      </c>
      <c r="B9302" s="1">
        <v>40489.534722222219</v>
      </c>
      <c r="C9302">
        <v>2.5</v>
      </c>
      <c r="D9302">
        <v>10</v>
      </c>
    </row>
    <row r="9303" spans="1:4">
      <c r="A9303">
        <v>9302</v>
      </c>
      <c r="B9303" s="1">
        <v>40489.534837962965</v>
      </c>
      <c r="C9303">
        <v>2.5</v>
      </c>
      <c r="D9303">
        <v>10</v>
      </c>
    </row>
    <row r="9304" spans="1:4">
      <c r="A9304">
        <v>9303</v>
      </c>
      <c r="B9304" s="1">
        <v>40489.534953703704</v>
      </c>
      <c r="C9304">
        <v>2.5</v>
      </c>
      <c r="D9304">
        <v>10</v>
      </c>
    </row>
    <row r="9305" spans="1:4">
      <c r="A9305">
        <v>9304</v>
      </c>
      <c r="B9305" s="1">
        <v>40489.535069444442</v>
      </c>
      <c r="C9305">
        <v>2.5</v>
      </c>
      <c r="D9305">
        <v>10</v>
      </c>
    </row>
    <row r="9306" spans="1:4">
      <c r="A9306">
        <v>9305</v>
      </c>
      <c r="B9306" s="1">
        <v>40489.535185185188</v>
      </c>
      <c r="C9306">
        <v>2.5</v>
      </c>
      <c r="D9306">
        <v>10</v>
      </c>
    </row>
    <row r="9307" spans="1:4">
      <c r="A9307">
        <v>9306</v>
      </c>
      <c r="B9307" s="1">
        <v>40489.535300925927</v>
      </c>
      <c r="C9307">
        <v>2.5</v>
      </c>
      <c r="D9307">
        <v>10</v>
      </c>
    </row>
    <row r="9308" spans="1:4">
      <c r="A9308">
        <v>9307</v>
      </c>
      <c r="B9308" s="1">
        <v>40489.535416666666</v>
      </c>
      <c r="C9308">
        <v>2.5</v>
      </c>
      <c r="D9308">
        <v>10</v>
      </c>
    </row>
    <row r="9309" spans="1:4">
      <c r="A9309">
        <v>9308</v>
      </c>
      <c r="B9309" s="1">
        <v>40489.535532407404</v>
      </c>
      <c r="C9309">
        <v>2.5</v>
      </c>
      <c r="D9309">
        <v>10</v>
      </c>
    </row>
    <row r="9310" spans="1:4">
      <c r="A9310">
        <v>9309</v>
      </c>
      <c r="B9310" s="1">
        <v>40489.53564814815</v>
      </c>
      <c r="C9310">
        <v>2.5</v>
      </c>
      <c r="D9310">
        <v>10</v>
      </c>
    </row>
    <row r="9311" spans="1:4">
      <c r="A9311">
        <v>9310</v>
      </c>
      <c r="B9311" s="1">
        <v>40489.535763888889</v>
      </c>
      <c r="C9311">
        <v>2.5</v>
      </c>
      <c r="D9311">
        <v>10</v>
      </c>
    </row>
    <row r="9312" spans="1:4">
      <c r="A9312">
        <v>9311</v>
      </c>
      <c r="B9312" s="1">
        <v>40489.535879629628</v>
      </c>
      <c r="C9312">
        <v>2.5</v>
      </c>
      <c r="D9312">
        <v>10</v>
      </c>
    </row>
    <row r="9313" spans="1:4">
      <c r="A9313">
        <v>9312</v>
      </c>
      <c r="B9313" s="1">
        <v>40489.535995370374</v>
      </c>
      <c r="C9313">
        <v>2.5</v>
      </c>
      <c r="D9313">
        <v>10</v>
      </c>
    </row>
    <row r="9314" spans="1:4">
      <c r="A9314">
        <v>9313</v>
      </c>
      <c r="B9314" s="1">
        <v>40489.536111111112</v>
      </c>
      <c r="C9314">
        <v>2.5</v>
      </c>
      <c r="D9314">
        <v>10</v>
      </c>
    </row>
    <row r="9315" spans="1:4">
      <c r="A9315">
        <v>9314</v>
      </c>
      <c r="B9315" s="1">
        <v>40489.536226851851</v>
      </c>
      <c r="C9315">
        <v>2.5</v>
      </c>
      <c r="D9315">
        <v>10</v>
      </c>
    </row>
    <row r="9316" spans="1:4">
      <c r="A9316">
        <v>9315</v>
      </c>
      <c r="B9316" s="1">
        <v>40489.53634259259</v>
      </c>
      <c r="C9316">
        <v>2.5</v>
      </c>
      <c r="D9316">
        <v>10</v>
      </c>
    </row>
    <row r="9317" spans="1:4">
      <c r="A9317">
        <v>9316</v>
      </c>
      <c r="B9317" s="1">
        <v>40489.536458333336</v>
      </c>
      <c r="C9317">
        <v>2.5</v>
      </c>
      <c r="D9317">
        <v>10</v>
      </c>
    </row>
    <row r="9318" spans="1:4">
      <c r="A9318">
        <v>9317</v>
      </c>
      <c r="B9318" s="1">
        <v>40489.536574074074</v>
      </c>
      <c r="C9318">
        <v>2.5</v>
      </c>
      <c r="D9318">
        <v>10</v>
      </c>
    </row>
    <row r="9319" spans="1:4">
      <c r="A9319">
        <v>9318</v>
      </c>
      <c r="B9319" s="1">
        <v>40489.536689814813</v>
      </c>
      <c r="C9319">
        <v>2.5</v>
      </c>
      <c r="D9319">
        <v>10</v>
      </c>
    </row>
    <row r="9320" spans="1:4">
      <c r="A9320">
        <v>9319</v>
      </c>
      <c r="B9320" s="1">
        <v>40489.536805555559</v>
      </c>
      <c r="C9320">
        <v>2.5</v>
      </c>
      <c r="D9320">
        <v>10</v>
      </c>
    </row>
    <row r="9321" spans="1:4">
      <c r="A9321">
        <v>9320</v>
      </c>
      <c r="B9321" s="1">
        <v>40489.536921296298</v>
      </c>
      <c r="C9321">
        <v>2.5</v>
      </c>
      <c r="D9321">
        <v>10</v>
      </c>
    </row>
    <row r="9322" spans="1:4">
      <c r="A9322">
        <v>9321</v>
      </c>
      <c r="B9322" s="1">
        <v>40489.537037037036</v>
      </c>
      <c r="C9322">
        <v>2.5</v>
      </c>
      <c r="D9322">
        <v>10</v>
      </c>
    </row>
    <row r="9323" spans="1:4">
      <c r="A9323">
        <v>9322</v>
      </c>
      <c r="B9323" s="1">
        <v>40489.537152777775</v>
      </c>
      <c r="C9323">
        <v>2.5</v>
      </c>
      <c r="D9323">
        <v>10</v>
      </c>
    </row>
    <row r="9324" spans="1:4">
      <c r="A9324">
        <v>9323</v>
      </c>
      <c r="B9324" s="1">
        <v>40489.537268518521</v>
      </c>
      <c r="C9324">
        <v>2.5</v>
      </c>
      <c r="D9324">
        <v>10</v>
      </c>
    </row>
    <row r="9325" spans="1:4">
      <c r="A9325">
        <v>9324</v>
      </c>
      <c r="B9325" s="1">
        <v>40489.53738425926</v>
      </c>
      <c r="C9325">
        <v>2.5</v>
      </c>
      <c r="D9325">
        <v>10</v>
      </c>
    </row>
    <row r="9326" spans="1:4">
      <c r="A9326">
        <v>9325</v>
      </c>
      <c r="B9326" s="1">
        <v>40489.537499999999</v>
      </c>
      <c r="C9326">
        <v>2.5</v>
      </c>
      <c r="D9326">
        <v>10</v>
      </c>
    </row>
    <row r="9327" spans="1:4">
      <c r="A9327">
        <v>9326</v>
      </c>
      <c r="B9327" s="1">
        <v>40489.537615740737</v>
      </c>
      <c r="C9327">
        <v>2.5</v>
      </c>
      <c r="D9327">
        <v>10</v>
      </c>
    </row>
    <row r="9328" spans="1:4">
      <c r="A9328">
        <v>9327</v>
      </c>
      <c r="B9328" s="1">
        <v>40489.537731481483</v>
      </c>
      <c r="C9328">
        <v>2.5</v>
      </c>
      <c r="D9328">
        <v>10</v>
      </c>
    </row>
    <row r="9329" spans="1:4">
      <c r="A9329">
        <v>9328</v>
      </c>
      <c r="B9329" s="1">
        <v>40489.537847222222</v>
      </c>
      <c r="C9329">
        <v>2.5</v>
      </c>
      <c r="D9329">
        <v>10</v>
      </c>
    </row>
    <row r="9330" spans="1:4">
      <c r="A9330">
        <v>9329</v>
      </c>
      <c r="B9330" s="1">
        <v>40489.537962962961</v>
      </c>
      <c r="C9330">
        <v>2.5</v>
      </c>
      <c r="D9330">
        <v>10</v>
      </c>
    </row>
    <row r="9331" spans="1:4">
      <c r="A9331">
        <v>9330</v>
      </c>
      <c r="B9331" s="1">
        <v>40489.538078703707</v>
      </c>
      <c r="C9331">
        <v>2.5</v>
      </c>
      <c r="D9331">
        <v>10</v>
      </c>
    </row>
    <row r="9332" spans="1:4">
      <c r="A9332">
        <v>9331</v>
      </c>
      <c r="B9332" s="1">
        <v>40489.538194444445</v>
      </c>
      <c r="C9332">
        <v>2.5</v>
      </c>
      <c r="D9332">
        <v>10</v>
      </c>
    </row>
    <row r="9333" spans="1:4">
      <c r="A9333">
        <v>9332</v>
      </c>
      <c r="B9333" s="1">
        <v>40489.538310185184</v>
      </c>
      <c r="C9333">
        <v>2.5</v>
      </c>
      <c r="D9333">
        <v>10</v>
      </c>
    </row>
    <row r="9334" spans="1:4">
      <c r="A9334">
        <v>9333</v>
      </c>
      <c r="B9334" s="1">
        <v>40489.538425925923</v>
      </c>
      <c r="C9334">
        <v>2.5</v>
      </c>
      <c r="D9334">
        <v>10</v>
      </c>
    </row>
    <row r="9335" spans="1:4">
      <c r="A9335">
        <v>9334</v>
      </c>
      <c r="B9335" s="1">
        <v>40489.538541666669</v>
      </c>
      <c r="C9335">
        <v>2.5</v>
      </c>
      <c r="D9335">
        <v>10</v>
      </c>
    </row>
    <row r="9336" spans="1:4">
      <c r="A9336">
        <v>9335</v>
      </c>
      <c r="B9336" s="1">
        <v>40489.538657407407</v>
      </c>
      <c r="C9336">
        <v>2.5</v>
      </c>
      <c r="D9336">
        <v>10</v>
      </c>
    </row>
    <row r="9337" spans="1:4">
      <c r="A9337">
        <v>9336</v>
      </c>
      <c r="B9337" s="1">
        <v>40489.538773148146</v>
      </c>
      <c r="C9337">
        <v>2.5</v>
      </c>
      <c r="D9337">
        <v>10</v>
      </c>
    </row>
    <row r="9338" spans="1:4">
      <c r="A9338">
        <v>9337</v>
      </c>
      <c r="B9338" s="1">
        <v>40489.538888888892</v>
      </c>
      <c r="C9338">
        <v>2.5</v>
      </c>
      <c r="D9338">
        <v>10</v>
      </c>
    </row>
    <row r="9339" spans="1:4">
      <c r="A9339">
        <v>9338</v>
      </c>
      <c r="B9339" s="1">
        <v>40489.539004629631</v>
      </c>
      <c r="C9339">
        <v>2.5</v>
      </c>
      <c r="D9339">
        <v>10</v>
      </c>
    </row>
    <row r="9340" spans="1:4">
      <c r="A9340">
        <v>9339</v>
      </c>
      <c r="B9340" s="1">
        <v>40489.539120370369</v>
      </c>
      <c r="C9340">
        <v>2.5</v>
      </c>
      <c r="D9340">
        <v>10</v>
      </c>
    </row>
    <row r="9341" spans="1:4">
      <c r="A9341">
        <v>9340</v>
      </c>
      <c r="B9341" s="1">
        <v>40489.539236111108</v>
      </c>
      <c r="C9341">
        <v>2.5</v>
      </c>
      <c r="D9341">
        <v>10</v>
      </c>
    </row>
    <row r="9342" spans="1:4">
      <c r="A9342">
        <v>9341</v>
      </c>
      <c r="B9342" s="1">
        <v>40489.539351851854</v>
      </c>
      <c r="C9342">
        <v>2.5</v>
      </c>
      <c r="D9342">
        <v>10</v>
      </c>
    </row>
    <row r="9343" spans="1:4">
      <c r="A9343">
        <v>9342</v>
      </c>
      <c r="B9343" s="1">
        <v>40489.539467592593</v>
      </c>
      <c r="C9343">
        <v>2.5</v>
      </c>
      <c r="D9343">
        <v>10</v>
      </c>
    </row>
    <row r="9344" spans="1:4">
      <c r="A9344">
        <v>9343</v>
      </c>
      <c r="B9344" s="1">
        <v>40489.539583333331</v>
      </c>
      <c r="C9344">
        <v>2.5</v>
      </c>
      <c r="D9344">
        <v>10</v>
      </c>
    </row>
    <row r="9345" spans="1:4">
      <c r="A9345">
        <v>9344</v>
      </c>
      <c r="B9345" s="1">
        <v>40489.539699074077</v>
      </c>
      <c r="C9345">
        <v>2.5</v>
      </c>
      <c r="D9345">
        <v>10</v>
      </c>
    </row>
    <row r="9346" spans="1:4">
      <c r="A9346">
        <v>9345</v>
      </c>
      <c r="B9346" s="1">
        <v>40489.539814814816</v>
      </c>
      <c r="C9346">
        <v>2.5</v>
      </c>
      <c r="D9346">
        <v>10</v>
      </c>
    </row>
    <row r="9347" spans="1:4">
      <c r="A9347">
        <v>9346</v>
      </c>
      <c r="B9347" s="1">
        <v>40489.539930555555</v>
      </c>
      <c r="C9347">
        <v>2.5</v>
      </c>
      <c r="D9347">
        <v>10</v>
      </c>
    </row>
    <row r="9348" spans="1:4">
      <c r="A9348">
        <v>9347</v>
      </c>
      <c r="B9348" s="1">
        <v>40489.540046296293</v>
      </c>
      <c r="C9348">
        <v>2.5</v>
      </c>
      <c r="D9348">
        <v>10</v>
      </c>
    </row>
    <row r="9349" spans="1:4">
      <c r="A9349">
        <v>9348</v>
      </c>
      <c r="B9349" s="1">
        <v>40489.540162037039</v>
      </c>
      <c r="C9349">
        <v>2.5</v>
      </c>
      <c r="D9349">
        <v>10</v>
      </c>
    </row>
    <row r="9350" spans="1:4">
      <c r="A9350">
        <v>9349</v>
      </c>
      <c r="B9350" s="1">
        <v>40489.540277777778</v>
      </c>
      <c r="C9350">
        <v>2.5</v>
      </c>
      <c r="D9350">
        <v>10</v>
      </c>
    </row>
    <row r="9351" spans="1:4">
      <c r="A9351">
        <v>9350</v>
      </c>
      <c r="B9351" s="1">
        <v>40489.540393518517</v>
      </c>
      <c r="C9351">
        <v>2.5</v>
      </c>
      <c r="D9351">
        <v>10</v>
      </c>
    </row>
    <row r="9352" spans="1:4">
      <c r="A9352">
        <v>9351</v>
      </c>
      <c r="B9352" s="1">
        <v>40489.540509259263</v>
      </c>
      <c r="C9352">
        <v>2.5</v>
      </c>
      <c r="D9352">
        <v>10</v>
      </c>
    </row>
    <row r="9353" spans="1:4">
      <c r="A9353">
        <v>9352</v>
      </c>
      <c r="B9353" s="1">
        <v>40489.540625000001</v>
      </c>
      <c r="C9353">
        <v>2.5</v>
      </c>
      <c r="D9353">
        <v>10</v>
      </c>
    </row>
    <row r="9354" spans="1:4">
      <c r="A9354">
        <v>9353</v>
      </c>
      <c r="B9354" s="1">
        <v>40489.54074074074</v>
      </c>
      <c r="C9354">
        <v>2.5</v>
      </c>
      <c r="D9354">
        <v>10</v>
      </c>
    </row>
    <row r="9355" spans="1:4">
      <c r="A9355">
        <v>9354</v>
      </c>
      <c r="B9355" s="1">
        <v>40489.540856481479</v>
      </c>
      <c r="C9355">
        <v>2.5</v>
      </c>
      <c r="D9355">
        <v>10</v>
      </c>
    </row>
    <row r="9356" spans="1:4">
      <c r="A9356">
        <v>9355</v>
      </c>
      <c r="B9356" s="1">
        <v>40489.540972222225</v>
      </c>
      <c r="C9356">
        <v>2.5</v>
      </c>
      <c r="D9356">
        <v>10</v>
      </c>
    </row>
    <row r="9357" spans="1:4">
      <c r="A9357">
        <v>9356</v>
      </c>
      <c r="B9357" s="1">
        <v>40489.541087962964</v>
      </c>
      <c r="C9357">
        <v>2.5</v>
      </c>
      <c r="D9357">
        <v>10</v>
      </c>
    </row>
    <row r="9358" spans="1:4">
      <c r="A9358">
        <v>9357</v>
      </c>
      <c r="B9358" s="1">
        <v>40489.541203703702</v>
      </c>
      <c r="C9358">
        <v>2.5</v>
      </c>
      <c r="D9358">
        <v>10</v>
      </c>
    </row>
    <row r="9359" spans="1:4">
      <c r="A9359">
        <v>9358</v>
      </c>
      <c r="B9359" s="1">
        <v>40489.541319444441</v>
      </c>
      <c r="C9359">
        <v>2.5</v>
      </c>
      <c r="D9359">
        <v>10</v>
      </c>
    </row>
    <row r="9360" spans="1:4">
      <c r="A9360">
        <v>9359</v>
      </c>
      <c r="B9360" s="1">
        <v>40489.541435185187</v>
      </c>
      <c r="C9360">
        <v>2.5</v>
      </c>
      <c r="D9360">
        <v>10</v>
      </c>
    </row>
    <row r="9361" spans="1:4">
      <c r="A9361">
        <v>9360</v>
      </c>
      <c r="B9361" s="1">
        <v>40489.541550925926</v>
      </c>
      <c r="C9361">
        <v>2.5</v>
      </c>
      <c r="D9361">
        <v>10</v>
      </c>
    </row>
    <row r="9362" spans="1:4">
      <c r="A9362">
        <v>9361</v>
      </c>
      <c r="B9362" s="1">
        <v>40489.541666666664</v>
      </c>
      <c r="C9362">
        <v>2.5</v>
      </c>
      <c r="D9362">
        <v>10</v>
      </c>
    </row>
    <row r="9363" spans="1:4">
      <c r="A9363">
        <v>9362</v>
      </c>
      <c r="B9363" s="1">
        <v>40489.54178240741</v>
      </c>
      <c r="C9363">
        <v>2.5</v>
      </c>
      <c r="D9363">
        <v>10</v>
      </c>
    </row>
    <row r="9364" spans="1:4">
      <c r="A9364">
        <v>9363</v>
      </c>
      <c r="B9364" s="1">
        <v>40489.541898148149</v>
      </c>
      <c r="C9364">
        <v>2.5</v>
      </c>
      <c r="D9364">
        <v>10</v>
      </c>
    </row>
    <row r="9365" spans="1:4">
      <c r="A9365">
        <v>9364</v>
      </c>
      <c r="B9365" s="1">
        <v>40489.542013888888</v>
      </c>
      <c r="C9365">
        <v>2.5</v>
      </c>
      <c r="D9365">
        <v>10</v>
      </c>
    </row>
    <row r="9366" spans="1:4">
      <c r="A9366">
        <v>9365</v>
      </c>
      <c r="B9366" s="1">
        <v>40489.542129629626</v>
      </c>
      <c r="C9366">
        <v>2.5</v>
      </c>
      <c r="D9366">
        <v>10</v>
      </c>
    </row>
    <row r="9367" spans="1:4">
      <c r="A9367">
        <v>9366</v>
      </c>
      <c r="B9367" s="1">
        <v>40489.542245370372</v>
      </c>
      <c r="C9367">
        <v>2.5</v>
      </c>
      <c r="D9367">
        <v>10</v>
      </c>
    </row>
    <row r="9368" spans="1:4">
      <c r="A9368">
        <v>9367</v>
      </c>
      <c r="B9368" s="1">
        <v>40489.542361111111</v>
      </c>
      <c r="C9368">
        <v>2.5</v>
      </c>
      <c r="D9368">
        <v>10</v>
      </c>
    </row>
    <row r="9369" spans="1:4">
      <c r="A9369">
        <v>9368</v>
      </c>
      <c r="B9369" s="1">
        <v>40489.54247685185</v>
      </c>
      <c r="C9369">
        <v>2.5</v>
      </c>
      <c r="D9369">
        <v>10</v>
      </c>
    </row>
    <row r="9370" spans="1:4">
      <c r="A9370">
        <v>9369</v>
      </c>
      <c r="B9370" s="1">
        <v>40489.542592592596</v>
      </c>
      <c r="C9370">
        <v>2.5</v>
      </c>
      <c r="D9370">
        <v>10</v>
      </c>
    </row>
    <row r="9371" spans="1:4">
      <c r="A9371">
        <v>9370</v>
      </c>
      <c r="B9371" s="1">
        <v>40489.542708333334</v>
      </c>
      <c r="C9371">
        <v>2.5</v>
      </c>
      <c r="D9371">
        <v>10</v>
      </c>
    </row>
    <row r="9372" spans="1:4">
      <c r="A9372">
        <v>9371</v>
      </c>
      <c r="B9372" s="1">
        <v>40489.542824074073</v>
      </c>
      <c r="C9372">
        <v>2.5</v>
      </c>
      <c r="D9372">
        <v>10</v>
      </c>
    </row>
    <row r="9373" spans="1:4">
      <c r="A9373">
        <v>9372</v>
      </c>
      <c r="B9373" s="1">
        <v>40489.542939814812</v>
      </c>
      <c r="C9373">
        <v>2.5</v>
      </c>
      <c r="D9373">
        <v>10</v>
      </c>
    </row>
    <row r="9374" spans="1:4">
      <c r="A9374">
        <v>9373</v>
      </c>
      <c r="B9374" s="1">
        <v>40489.543055555558</v>
      </c>
      <c r="C9374">
        <v>2.5</v>
      </c>
      <c r="D9374">
        <v>10</v>
      </c>
    </row>
    <row r="9375" spans="1:4">
      <c r="A9375">
        <v>9374</v>
      </c>
      <c r="B9375" s="1">
        <v>40489.543171296296</v>
      </c>
      <c r="C9375">
        <v>2.5</v>
      </c>
      <c r="D9375">
        <v>10</v>
      </c>
    </row>
    <row r="9376" spans="1:4">
      <c r="A9376">
        <v>9375</v>
      </c>
      <c r="B9376" s="1">
        <v>40489.543287037035</v>
      </c>
      <c r="C9376">
        <v>2.5</v>
      </c>
      <c r="D9376">
        <v>10</v>
      </c>
    </row>
    <row r="9377" spans="1:4">
      <c r="A9377">
        <v>9376</v>
      </c>
      <c r="B9377" s="1">
        <v>40489.543402777781</v>
      </c>
      <c r="C9377">
        <v>2.5</v>
      </c>
      <c r="D9377">
        <v>10</v>
      </c>
    </row>
    <row r="9378" spans="1:4">
      <c r="A9378">
        <v>9377</v>
      </c>
      <c r="B9378" s="1">
        <v>40489.54351851852</v>
      </c>
      <c r="C9378">
        <v>2.5</v>
      </c>
      <c r="D9378">
        <v>10</v>
      </c>
    </row>
    <row r="9379" spans="1:4">
      <c r="A9379">
        <v>9378</v>
      </c>
      <c r="B9379" s="1">
        <v>40489.543634259258</v>
      </c>
      <c r="C9379">
        <v>2.5</v>
      </c>
      <c r="D9379">
        <v>10</v>
      </c>
    </row>
    <row r="9380" spans="1:4">
      <c r="A9380">
        <v>9379</v>
      </c>
      <c r="B9380" s="1">
        <v>40489.543749999997</v>
      </c>
      <c r="C9380">
        <v>2.5</v>
      </c>
      <c r="D9380">
        <v>10</v>
      </c>
    </row>
    <row r="9381" spans="1:4">
      <c r="A9381">
        <v>9380</v>
      </c>
      <c r="B9381" s="1">
        <v>40489.543865740743</v>
      </c>
      <c r="C9381">
        <v>2.5</v>
      </c>
      <c r="D9381">
        <v>10</v>
      </c>
    </row>
    <row r="9382" spans="1:4">
      <c r="A9382">
        <v>9381</v>
      </c>
      <c r="B9382" s="1">
        <v>40489.543981481482</v>
      </c>
      <c r="C9382">
        <v>2.5</v>
      </c>
      <c r="D9382">
        <v>10</v>
      </c>
    </row>
    <row r="9383" spans="1:4">
      <c r="A9383">
        <v>9382</v>
      </c>
      <c r="B9383" s="1">
        <v>40489.54409722222</v>
      </c>
      <c r="C9383">
        <v>2.5</v>
      </c>
      <c r="D9383">
        <v>10</v>
      </c>
    </row>
    <row r="9384" spans="1:4">
      <c r="A9384">
        <v>9383</v>
      </c>
      <c r="B9384" s="1">
        <v>40489.544212962966</v>
      </c>
      <c r="C9384">
        <v>2.5</v>
      </c>
      <c r="D9384">
        <v>10</v>
      </c>
    </row>
    <row r="9385" spans="1:4">
      <c r="A9385">
        <v>9384</v>
      </c>
      <c r="B9385" s="1">
        <v>40489.544328703705</v>
      </c>
      <c r="C9385">
        <v>2.5</v>
      </c>
      <c r="D9385">
        <v>10</v>
      </c>
    </row>
    <row r="9386" spans="1:4">
      <c r="A9386">
        <v>9385</v>
      </c>
      <c r="B9386" s="1">
        <v>40489.544444444444</v>
      </c>
      <c r="C9386">
        <v>2.5</v>
      </c>
      <c r="D9386">
        <v>10</v>
      </c>
    </row>
    <row r="9387" spans="1:4">
      <c r="A9387">
        <v>9386</v>
      </c>
      <c r="B9387" s="1">
        <v>40489.544560185182</v>
      </c>
      <c r="C9387">
        <v>2.5</v>
      </c>
      <c r="D9387">
        <v>10</v>
      </c>
    </row>
    <row r="9388" spans="1:4">
      <c r="A9388">
        <v>9387</v>
      </c>
      <c r="B9388" s="1">
        <v>40489.544675925928</v>
      </c>
      <c r="C9388">
        <v>2.5</v>
      </c>
      <c r="D9388">
        <v>10</v>
      </c>
    </row>
    <row r="9389" spans="1:4">
      <c r="A9389">
        <v>9388</v>
      </c>
      <c r="B9389" s="1">
        <v>40489.544791666667</v>
      </c>
      <c r="C9389">
        <v>2.5</v>
      </c>
      <c r="D9389">
        <v>10</v>
      </c>
    </row>
    <row r="9390" spans="1:4">
      <c r="A9390">
        <v>9389</v>
      </c>
      <c r="B9390" s="1">
        <v>40489.544907407406</v>
      </c>
      <c r="C9390">
        <v>2.5</v>
      </c>
      <c r="D9390">
        <v>10</v>
      </c>
    </row>
    <row r="9391" spans="1:4">
      <c r="A9391">
        <v>9390</v>
      </c>
      <c r="B9391" s="1">
        <v>40489.545023148145</v>
      </c>
      <c r="C9391">
        <v>2.5</v>
      </c>
      <c r="D9391">
        <v>10</v>
      </c>
    </row>
    <row r="9392" spans="1:4">
      <c r="A9392">
        <v>9391</v>
      </c>
      <c r="B9392" s="1">
        <v>40489.545138888891</v>
      </c>
      <c r="C9392">
        <v>2.5</v>
      </c>
      <c r="D9392">
        <v>10</v>
      </c>
    </row>
    <row r="9393" spans="1:4">
      <c r="A9393">
        <v>9392</v>
      </c>
      <c r="B9393" s="1">
        <v>40489.545254629629</v>
      </c>
      <c r="C9393">
        <v>2.5</v>
      </c>
      <c r="D9393">
        <v>10</v>
      </c>
    </row>
    <row r="9394" spans="1:4">
      <c r="A9394">
        <v>9393</v>
      </c>
      <c r="B9394" s="1">
        <v>40489.545370370368</v>
      </c>
      <c r="C9394">
        <v>2.5</v>
      </c>
      <c r="D9394">
        <v>10</v>
      </c>
    </row>
    <row r="9395" spans="1:4">
      <c r="A9395">
        <v>9394</v>
      </c>
      <c r="B9395" s="1">
        <v>40489.545486111114</v>
      </c>
      <c r="C9395">
        <v>2.5</v>
      </c>
      <c r="D9395">
        <v>10</v>
      </c>
    </row>
    <row r="9396" spans="1:4">
      <c r="A9396">
        <v>9395</v>
      </c>
      <c r="B9396" s="1">
        <v>40489.545601851853</v>
      </c>
      <c r="C9396">
        <v>2.5</v>
      </c>
      <c r="D9396">
        <v>10</v>
      </c>
    </row>
    <row r="9397" spans="1:4">
      <c r="A9397">
        <v>9396</v>
      </c>
      <c r="B9397" s="1">
        <v>40489.545717592591</v>
      </c>
      <c r="C9397">
        <v>2.5</v>
      </c>
      <c r="D9397">
        <v>10</v>
      </c>
    </row>
    <row r="9398" spans="1:4">
      <c r="A9398">
        <v>9397</v>
      </c>
      <c r="B9398" s="1">
        <v>40489.54583333333</v>
      </c>
      <c r="C9398">
        <v>2.5</v>
      </c>
      <c r="D9398">
        <v>10</v>
      </c>
    </row>
    <row r="9399" spans="1:4">
      <c r="A9399">
        <v>9398</v>
      </c>
      <c r="B9399" s="1">
        <v>40489.545949074076</v>
      </c>
      <c r="C9399">
        <v>2.5</v>
      </c>
      <c r="D9399">
        <v>10</v>
      </c>
    </row>
    <row r="9400" spans="1:4">
      <c r="A9400">
        <v>9399</v>
      </c>
      <c r="B9400" s="1">
        <v>40489.546064814815</v>
      </c>
      <c r="C9400">
        <v>2.5</v>
      </c>
      <c r="D9400">
        <v>10</v>
      </c>
    </row>
    <row r="9401" spans="1:4">
      <c r="A9401">
        <v>9400</v>
      </c>
      <c r="B9401" s="1">
        <v>40489.546180555553</v>
      </c>
      <c r="C9401">
        <v>2.5</v>
      </c>
      <c r="D9401">
        <v>10</v>
      </c>
    </row>
    <row r="9402" spans="1:4">
      <c r="A9402">
        <v>9401</v>
      </c>
      <c r="B9402" s="1">
        <v>40489.546296296299</v>
      </c>
      <c r="C9402">
        <v>2.5</v>
      </c>
      <c r="D9402">
        <v>10</v>
      </c>
    </row>
    <row r="9403" spans="1:4">
      <c r="A9403">
        <v>9402</v>
      </c>
      <c r="B9403" s="1">
        <v>40489.546412037038</v>
      </c>
      <c r="C9403">
        <v>2.5</v>
      </c>
      <c r="D9403">
        <v>10</v>
      </c>
    </row>
    <row r="9404" spans="1:4">
      <c r="A9404">
        <v>9403</v>
      </c>
      <c r="B9404" s="1">
        <v>40489.546527777777</v>
      </c>
      <c r="C9404">
        <v>2.5</v>
      </c>
      <c r="D9404">
        <v>10</v>
      </c>
    </row>
    <row r="9405" spans="1:4">
      <c r="A9405">
        <v>9404</v>
      </c>
      <c r="B9405" s="1">
        <v>40489.546643518515</v>
      </c>
      <c r="C9405">
        <v>2.5</v>
      </c>
      <c r="D9405">
        <v>10</v>
      </c>
    </row>
    <row r="9406" spans="1:4">
      <c r="A9406">
        <v>9405</v>
      </c>
      <c r="B9406" s="1">
        <v>40489.546759259261</v>
      </c>
      <c r="C9406">
        <v>2.5</v>
      </c>
      <c r="D9406">
        <v>10</v>
      </c>
    </row>
    <row r="9407" spans="1:4">
      <c r="A9407">
        <v>9406</v>
      </c>
      <c r="B9407" s="1">
        <v>40489.546875</v>
      </c>
      <c r="C9407">
        <v>2.5</v>
      </c>
      <c r="D9407">
        <v>10</v>
      </c>
    </row>
    <row r="9408" spans="1:4">
      <c r="A9408">
        <v>9407</v>
      </c>
      <c r="B9408" s="1">
        <v>40489.546990740739</v>
      </c>
      <c r="C9408">
        <v>2.5</v>
      </c>
      <c r="D9408">
        <v>10</v>
      </c>
    </row>
    <row r="9409" spans="1:4">
      <c r="A9409">
        <v>9408</v>
      </c>
      <c r="B9409" s="1">
        <v>40489.547106481485</v>
      </c>
      <c r="C9409">
        <v>2.5</v>
      </c>
      <c r="D9409">
        <v>10</v>
      </c>
    </row>
    <row r="9410" spans="1:4">
      <c r="A9410">
        <v>9409</v>
      </c>
      <c r="B9410" s="1">
        <v>40489.547222222223</v>
      </c>
      <c r="C9410">
        <v>2.5</v>
      </c>
      <c r="D9410">
        <v>10</v>
      </c>
    </row>
    <row r="9411" spans="1:4">
      <c r="A9411">
        <v>9410</v>
      </c>
      <c r="B9411" s="1">
        <v>40489.547337962962</v>
      </c>
      <c r="C9411">
        <v>2.5</v>
      </c>
      <c r="D9411">
        <v>10</v>
      </c>
    </row>
    <row r="9412" spans="1:4">
      <c r="A9412">
        <v>9411</v>
      </c>
      <c r="B9412" s="1">
        <v>40489.547453703701</v>
      </c>
      <c r="C9412">
        <v>2.5</v>
      </c>
      <c r="D9412">
        <v>10</v>
      </c>
    </row>
    <row r="9413" spans="1:4">
      <c r="A9413">
        <v>9412</v>
      </c>
      <c r="B9413" s="1">
        <v>40489.547569444447</v>
      </c>
      <c r="C9413">
        <v>2.5</v>
      </c>
      <c r="D9413">
        <v>10</v>
      </c>
    </row>
    <row r="9414" spans="1:4">
      <c r="A9414">
        <v>9413</v>
      </c>
      <c r="B9414" s="1">
        <v>40489.547685185185</v>
      </c>
      <c r="C9414">
        <v>2.5</v>
      </c>
      <c r="D9414">
        <v>10</v>
      </c>
    </row>
    <row r="9415" spans="1:4">
      <c r="A9415">
        <v>9414</v>
      </c>
      <c r="B9415" s="1">
        <v>40489.547800925924</v>
      </c>
      <c r="C9415">
        <v>2.5</v>
      </c>
      <c r="D9415">
        <v>10</v>
      </c>
    </row>
    <row r="9416" spans="1:4">
      <c r="A9416">
        <v>9415</v>
      </c>
      <c r="B9416" s="1">
        <v>40489.54791666667</v>
      </c>
      <c r="C9416">
        <v>2.5</v>
      </c>
      <c r="D9416">
        <v>10</v>
      </c>
    </row>
    <row r="9417" spans="1:4">
      <c r="A9417">
        <v>9416</v>
      </c>
      <c r="B9417" s="1">
        <v>40489.548032407409</v>
      </c>
      <c r="C9417">
        <v>2.5</v>
      </c>
      <c r="D9417">
        <v>10</v>
      </c>
    </row>
    <row r="9418" spans="1:4">
      <c r="A9418">
        <v>9417</v>
      </c>
      <c r="B9418" s="1">
        <v>40489.548148148147</v>
      </c>
      <c r="C9418">
        <v>2.5</v>
      </c>
      <c r="D9418">
        <v>10</v>
      </c>
    </row>
    <row r="9419" spans="1:4">
      <c r="A9419">
        <v>9418</v>
      </c>
      <c r="B9419" s="1">
        <v>40489.548263888886</v>
      </c>
      <c r="C9419">
        <v>2.5</v>
      </c>
      <c r="D9419">
        <v>10</v>
      </c>
    </row>
    <row r="9420" spans="1:4">
      <c r="A9420">
        <v>9419</v>
      </c>
      <c r="B9420" s="1">
        <v>40489.548379629632</v>
      </c>
      <c r="C9420">
        <v>2.5</v>
      </c>
      <c r="D9420">
        <v>10</v>
      </c>
    </row>
    <row r="9421" spans="1:4">
      <c r="A9421">
        <v>9420</v>
      </c>
      <c r="B9421" s="1">
        <v>40489.548495370371</v>
      </c>
      <c r="C9421">
        <v>2.5</v>
      </c>
      <c r="D9421">
        <v>10</v>
      </c>
    </row>
    <row r="9422" spans="1:4">
      <c r="A9422">
        <v>9421</v>
      </c>
      <c r="B9422" s="1">
        <v>40489.548611111109</v>
      </c>
      <c r="C9422">
        <v>2.5</v>
      </c>
      <c r="D9422">
        <v>10</v>
      </c>
    </row>
    <row r="9423" spans="1:4">
      <c r="A9423">
        <v>9422</v>
      </c>
      <c r="B9423" s="1">
        <v>40489.548726851855</v>
      </c>
      <c r="C9423">
        <v>2.5</v>
      </c>
      <c r="D9423">
        <v>10</v>
      </c>
    </row>
    <row r="9424" spans="1:4">
      <c r="A9424">
        <v>9423</v>
      </c>
      <c r="B9424" s="1">
        <v>40489.548842592594</v>
      </c>
      <c r="C9424">
        <v>2.5</v>
      </c>
      <c r="D9424">
        <v>10</v>
      </c>
    </row>
    <row r="9425" spans="1:4">
      <c r="A9425">
        <v>9424</v>
      </c>
      <c r="B9425" s="1">
        <v>40489.548958333333</v>
      </c>
      <c r="C9425">
        <v>2.5</v>
      </c>
      <c r="D9425">
        <v>10</v>
      </c>
    </row>
    <row r="9426" spans="1:4">
      <c r="A9426">
        <v>9425</v>
      </c>
      <c r="B9426" s="1">
        <v>40489.549074074072</v>
      </c>
      <c r="C9426">
        <v>2.5</v>
      </c>
      <c r="D9426">
        <v>10</v>
      </c>
    </row>
    <row r="9427" spans="1:4">
      <c r="A9427">
        <v>9426</v>
      </c>
      <c r="B9427" s="1">
        <v>40489.549189814818</v>
      </c>
      <c r="C9427">
        <v>2.5</v>
      </c>
      <c r="D9427">
        <v>10</v>
      </c>
    </row>
    <row r="9428" spans="1:4">
      <c r="A9428">
        <v>9427</v>
      </c>
      <c r="B9428" s="1">
        <v>40489.549305555556</v>
      </c>
      <c r="C9428">
        <v>2.5</v>
      </c>
      <c r="D9428">
        <v>10</v>
      </c>
    </row>
    <row r="9429" spans="1:4">
      <c r="A9429">
        <v>9428</v>
      </c>
      <c r="B9429" s="1">
        <v>40489.549421296295</v>
      </c>
      <c r="C9429">
        <v>2.5</v>
      </c>
      <c r="D9429">
        <v>10</v>
      </c>
    </row>
    <row r="9430" spans="1:4">
      <c r="A9430">
        <v>9429</v>
      </c>
      <c r="B9430" s="1">
        <v>40489.549537037034</v>
      </c>
      <c r="C9430">
        <v>2.5</v>
      </c>
      <c r="D9430">
        <v>10</v>
      </c>
    </row>
    <row r="9431" spans="1:4">
      <c r="A9431">
        <v>9430</v>
      </c>
      <c r="B9431" s="1">
        <v>40489.54965277778</v>
      </c>
      <c r="C9431">
        <v>2.5</v>
      </c>
      <c r="D9431">
        <v>10</v>
      </c>
    </row>
    <row r="9432" spans="1:4">
      <c r="A9432">
        <v>9431</v>
      </c>
      <c r="B9432" s="1">
        <v>40489.549768518518</v>
      </c>
      <c r="C9432">
        <v>2.4500000000000002</v>
      </c>
      <c r="D9432">
        <v>10</v>
      </c>
    </row>
    <row r="9433" spans="1:4">
      <c r="A9433">
        <v>9432</v>
      </c>
      <c r="B9433" s="1">
        <v>40489.549884259257</v>
      </c>
      <c r="C9433">
        <v>2.5</v>
      </c>
      <c r="D9433">
        <v>10</v>
      </c>
    </row>
    <row r="9434" spans="1:4">
      <c r="A9434">
        <v>9433</v>
      </c>
      <c r="B9434" s="1">
        <v>40489.550000000003</v>
      </c>
      <c r="C9434">
        <v>2.5</v>
      </c>
      <c r="D9434">
        <v>10</v>
      </c>
    </row>
    <row r="9435" spans="1:4">
      <c r="A9435">
        <v>9434</v>
      </c>
      <c r="B9435" s="1">
        <v>40489.550115740742</v>
      </c>
      <c r="C9435">
        <v>2.5</v>
      </c>
      <c r="D9435">
        <v>10</v>
      </c>
    </row>
    <row r="9436" spans="1:4">
      <c r="A9436">
        <v>9435</v>
      </c>
      <c r="B9436" s="1">
        <v>40489.55023148148</v>
      </c>
      <c r="C9436">
        <v>2.5</v>
      </c>
      <c r="D9436">
        <v>10</v>
      </c>
    </row>
    <row r="9437" spans="1:4">
      <c r="A9437">
        <v>9436</v>
      </c>
      <c r="B9437" s="1">
        <v>40489.550347222219</v>
      </c>
      <c r="C9437">
        <v>2.5</v>
      </c>
      <c r="D9437">
        <v>10</v>
      </c>
    </row>
    <row r="9438" spans="1:4">
      <c r="A9438">
        <v>9437</v>
      </c>
      <c r="B9438" s="1">
        <v>40489.550462962965</v>
      </c>
      <c r="C9438">
        <v>2.5</v>
      </c>
      <c r="D9438">
        <v>10</v>
      </c>
    </row>
    <row r="9439" spans="1:4">
      <c r="A9439">
        <v>9438</v>
      </c>
      <c r="B9439" s="1">
        <v>40489.550578703704</v>
      </c>
      <c r="C9439">
        <v>2.5</v>
      </c>
      <c r="D9439">
        <v>10</v>
      </c>
    </row>
    <row r="9440" spans="1:4">
      <c r="A9440">
        <v>9439</v>
      </c>
      <c r="B9440" s="1">
        <v>40489.550694444442</v>
      </c>
      <c r="C9440">
        <v>2.5</v>
      </c>
      <c r="D9440">
        <v>10</v>
      </c>
    </row>
    <row r="9441" spans="1:4">
      <c r="A9441">
        <v>9440</v>
      </c>
      <c r="B9441" s="1">
        <v>40489.550810185188</v>
      </c>
      <c r="C9441">
        <v>2.5</v>
      </c>
      <c r="D9441">
        <v>10</v>
      </c>
    </row>
    <row r="9442" spans="1:4">
      <c r="A9442">
        <v>9441</v>
      </c>
      <c r="B9442" s="1">
        <v>40489.550925925927</v>
      </c>
      <c r="C9442">
        <v>2.5</v>
      </c>
      <c r="D9442">
        <v>10</v>
      </c>
    </row>
    <row r="9443" spans="1:4">
      <c r="A9443">
        <v>9442</v>
      </c>
      <c r="B9443" s="1">
        <v>40489.551041666666</v>
      </c>
      <c r="C9443">
        <v>2.5</v>
      </c>
      <c r="D9443">
        <v>10</v>
      </c>
    </row>
    <row r="9444" spans="1:4">
      <c r="A9444">
        <v>9443</v>
      </c>
      <c r="B9444" s="1">
        <v>40489.551157407404</v>
      </c>
      <c r="C9444">
        <v>2.5</v>
      </c>
      <c r="D9444">
        <v>10</v>
      </c>
    </row>
    <row r="9445" spans="1:4">
      <c r="A9445">
        <v>9444</v>
      </c>
      <c r="B9445" s="1">
        <v>40489.55127314815</v>
      </c>
      <c r="C9445">
        <v>2.5</v>
      </c>
      <c r="D9445">
        <v>10</v>
      </c>
    </row>
    <row r="9446" spans="1:4">
      <c r="A9446">
        <v>9445</v>
      </c>
      <c r="B9446" s="1">
        <v>40489.551388888889</v>
      </c>
      <c r="C9446">
        <v>2.5</v>
      </c>
      <c r="D9446">
        <v>10</v>
      </c>
    </row>
    <row r="9447" spans="1:4">
      <c r="A9447">
        <v>9446</v>
      </c>
      <c r="B9447" s="1">
        <v>40489.551504629628</v>
      </c>
      <c r="C9447">
        <v>2.4500000000000002</v>
      </c>
      <c r="D9447">
        <v>10</v>
      </c>
    </row>
    <row r="9448" spans="1:4">
      <c r="A9448">
        <v>9447</v>
      </c>
      <c r="B9448" s="1">
        <v>40489.551620370374</v>
      </c>
      <c r="C9448">
        <v>2.5</v>
      </c>
      <c r="D9448">
        <v>10</v>
      </c>
    </row>
    <row r="9449" spans="1:4">
      <c r="A9449">
        <v>9448</v>
      </c>
      <c r="B9449" s="1">
        <v>40489.551736111112</v>
      </c>
      <c r="C9449">
        <v>2.5</v>
      </c>
      <c r="D9449">
        <v>10</v>
      </c>
    </row>
    <row r="9450" spans="1:4">
      <c r="A9450">
        <v>9449</v>
      </c>
      <c r="B9450" s="1">
        <v>40489.551851851851</v>
      </c>
      <c r="C9450">
        <v>2.5</v>
      </c>
      <c r="D9450">
        <v>10</v>
      </c>
    </row>
    <row r="9451" spans="1:4">
      <c r="A9451">
        <v>9450</v>
      </c>
      <c r="B9451" s="1">
        <v>40489.55196759259</v>
      </c>
      <c r="C9451">
        <v>2.5</v>
      </c>
      <c r="D9451">
        <v>10</v>
      </c>
    </row>
    <row r="9452" spans="1:4">
      <c r="A9452">
        <v>9451</v>
      </c>
      <c r="B9452" s="1">
        <v>40489.552083333336</v>
      </c>
      <c r="C9452">
        <v>2.5</v>
      </c>
      <c r="D9452">
        <v>10</v>
      </c>
    </row>
    <row r="9453" spans="1:4">
      <c r="A9453">
        <v>9452</v>
      </c>
      <c r="B9453" s="1">
        <v>40489.552199074074</v>
      </c>
      <c r="C9453">
        <v>2.5</v>
      </c>
      <c r="D9453">
        <v>10</v>
      </c>
    </row>
    <row r="9454" spans="1:4">
      <c r="A9454">
        <v>9453</v>
      </c>
      <c r="B9454" s="1">
        <v>40489.552314814813</v>
      </c>
      <c r="C9454">
        <v>2.5</v>
      </c>
      <c r="D9454">
        <v>10</v>
      </c>
    </row>
    <row r="9455" spans="1:4">
      <c r="A9455">
        <v>9454</v>
      </c>
      <c r="B9455" s="1">
        <v>40489.552430555559</v>
      </c>
      <c r="C9455">
        <v>2.5</v>
      </c>
      <c r="D9455">
        <v>10</v>
      </c>
    </row>
    <row r="9456" spans="1:4">
      <c r="A9456">
        <v>9455</v>
      </c>
      <c r="B9456" s="1">
        <v>40489.552546296298</v>
      </c>
      <c r="C9456">
        <v>2.5</v>
      </c>
      <c r="D9456">
        <v>10</v>
      </c>
    </row>
    <row r="9457" spans="1:4">
      <c r="A9457">
        <v>9456</v>
      </c>
      <c r="B9457" s="1">
        <v>40489.552662037036</v>
      </c>
      <c r="C9457">
        <v>2.5</v>
      </c>
      <c r="D9457">
        <v>10</v>
      </c>
    </row>
    <row r="9458" spans="1:4">
      <c r="A9458">
        <v>9457</v>
      </c>
      <c r="B9458" s="1">
        <v>40489.552777777775</v>
      </c>
      <c r="C9458">
        <v>2.5</v>
      </c>
      <c r="D9458">
        <v>10</v>
      </c>
    </row>
    <row r="9459" spans="1:4">
      <c r="A9459">
        <v>9458</v>
      </c>
      <c r="B9459" s="1">
        <v>40489.552893518521</v>
      </c>
      <c r="C9459">
        <v>2.5</v>
      </c>
      <c r="D9459">
        <v>10</v>
      </c>
    </row>
    <row r="9460" spans="1:4">
      <c r="A9460">
        <v>9459</v>
      </c>
      <c r="B9460" s="1">
        <v>40489.55300925926</v>
      </c>
      <c r="C9460">
        <v>2.5</v>
      </c>
      <c r="D9460">
        <v>10</v>
      </c>
    </row>
    <row r="9461" spans="1:4">
      <c r="A9461">
        <v>9460</v>
      </c>
      <c r="B9461" s="1">
        <v>40489.553124999999</v>
      </c>
      <c r="C9461">
        <v>2.5</v>
      </c>
      <c r="D9461">
        <v>10</v>
      </c>
    </row>
    <row r="9462" spans="1:4">
      <c r="A9462">
        <v>9461</v>
      </c>
      <c r="B9462" s="1">
        <v>40489.553240740737</v>
      </c>
      <c r="C9462">
        <v>2.4500000000000002</v>
      </c>
      <c r="D9462">
        <v>10</v>
      </c>
    </row>
    <row r="9463" spans="1:4">
      <c r="A9463">
        <v>9462</v>
      </c>
      <c r="B9463" s="1">
        <v>40489.553356481483</v>
      </c>
      <c r="C9463">
        <v>2.5</v>
      </c>
      <c r="D9463">
        <v>10</v>
      </c>
    </row>
    <row r="9464" spans="1:4">
      <c r="A9464">
        <v>9463</v>
      </c>
      <c r="B9464" s="1">
        <v>40489.553472222222</v>
      </c>
      <c r="C9464">
        <v>2.5</v>
      </c>
      <c r="D9464">
        <v>10</v>
      </c>
    </row>
    <row r="9465" spans="1:4">
      <c r="A9465">
        <v>9464</v>
      </c>
      <c r="B9465" s="1">
        <v>40489.553587962961</v>
      </c>
      <c r="C9465">
        <v>2.5</v>
      </c>
      <c r="D9465">
        <v>10</v>
      </c>
    </row>
    <row r="9466" spans="1:4">
      <c r="A9466">
        <v>9465</v>
      </c>
      <c r="B9466" s="1">
        <v>40489.553703703707</v>
      </c>
      <c r="C9466">
        <v>2.5</v>
      </c>
      <c r="D9466">
        <v>10</v>
      </c>
    </row>
    <row r="9467" spans="1:4">
      <c r="A9467">
        <v>9466</v>
      </c>
      <c r="B9467" s="1">
        <v>40489.553819444445</v>
      </c>
      <c r="C9467">
        <v>2.5</v>
      </c>
      <c r="D9467">
        <v>10</v>
      </c>
    </row>
    <row r="9468" spans="1:4">
      <c r="A9468">
        <v>9467</v>
      </c>
      <c r="B9468" s="1">
        <v>40489.553935185184</v>
      </c>
      <c r="C9468">
        <v>2.5</v>
      </c>
      <c r="D9468">
        <v>10</v>
      </c>
    </row>
    <row r="9469" spans="1:4">
      <c r="A9469">
        <v>9468</v>
      </c>
      <c r="B9469" s="1">
        <v>40489.554050925923</v>
      </c>
      <c r="C9469">
        <v>2.5</v>
      </c>
      <c r="D9469">
        <v>10</v>
      </c>
    </row>
    <row r="9470" spans="1:4">
      <c r="A9470">
        <v>9469</v>
      </c>
      <c r="B9470" s="1">
        <v>40489.554166666669</v>
      </c>
      <c r="C9470">
        <v>2.5</v>
      </c>
      <c r="D9470">
        <v>10</v>
      </c>
    </row>
    <row r="9471" spans="1:4">
      <c r="A9471">
        <v>9470</v>
      </c>
      <c r="B9471" s="1">
        <v>40489.554282407407</v>
      </c>
      <c r="C9471">
        <v>2.5</v>
      </c>
      <c r="D9471">
        <v>10</v>
      </c>
    </row>
    <row r="9472" spans="1:4">
      <c r="A9472">
        <v>9471</v>
      </c>
      <c r="B9472" s="1">
        <v>40489.554398148146</v>
      </c>
      <c r="C9472">
        <v>2.5</v>
      </c>
      <c r="D9472">
        <v>10</v>
      </c>
    </row>
    <row r="9473" spans="1:4">
      <c r="A9473">
        <v>9472</v>
      </c>
      <c r="B9473" s="1">
        <v>40489.554513888892</v>
      </c>
      <c r="C9473">
        <v>2.5</v>
      </c>
      <c r="D9473">
        <v>10</v>
      </c>
    </row>
    <row r="9474" spans="1:4">
      <c r="A9474">
        <v>9473</v>
      </c>
      <c r="B9474" s="1">
        <v>40489.554629629631</v>
      </c>
      <c r="C9474">
        <v>2.5</v>
      </c>
      <c r="D9474">
        <v>10</v>
      </c>
    </row>
    <row r="9475" spans="1:4">
      <c r="A9475">
        <v>9474</v>
      </c>
      <c r="B9475" s="1">
        <v>40489.554745370369</v>
      </c>
      <c r="C9475">
        <v>2.5</v>
      </c>
      <c r="D9475">
        <v>10</v>
      </c>
    </row>
    <row r="9476" spans="1:4">
      <c r="A9476">
        <v>9475</v>
      </c>
      <c r="B9476" s="1">
        <v>40489.554861111108</v>
      </c>
      <c r="C9476">
        <v>2.5</v>
      </c>
      <c r="D9476">
        <v>10</v>
      </c>
    </row>
    <row r="9477" spans="1:4">
      <c r="A9477">
        <v>9476</v>
      </c>
      <c r="B9477" s="1">
        <v>40489.554976851854</v>
      </c>
      <c r="C9477">
        <v>2.5</v>
      </c>
      <c r="D9477">
        <v>10</v>
      </c>
    </row>
    <row r="9478" spans="1:4">
      <c r="A9478">
        <v>9477</v>
      </c>
      <c r="B9478" s="1">
        <v>40489.555092592593</v>
      </c>
      <c r="C9478">
        <v>2.5</v>
      </c>
      <c r="D9478">
        <v>10</v>
      </c>
    </row>
    <row r="9479" spans="1:4">
      <c r="A9479">
        <v>9478</v>
      </c>
      <c r="B9479" s="1">
        <v>40489.555208333331</v>
      </c>
      <c r="C9479">
        <v>2.5</v>
      </c>
      <c r="D9479">
        <v>10</v>
      </c>
    </row>
    <row r="9480" spans="1:4">
      <c r="A9480">
        <v>9479</v>
      </c>
      <c r="B9480" s="1">
        <v>40489.555324074077</v>
      </c>
      <c r="C9480">
        <v>2.5</v>
      </c>
      <c r="D9480">
        <v>10</v>
      </c>
    </row>
    <row r="9481" spans="1:4">
      <c r="A9481">
        <v>9480</v>
      </c>
      <c r="B9481" s="1">
        <v>40489.555439814816</v>
      </c>
      <c r="C9481">
        <v>2.5</v>
      </c>
      <c r="D9481">
        <v>10</v>
      </c>
    </row>
    <row r="9482" spans="1:4">
      <c r="A9482">
        <v>9481</v>
      </c>
      <c r="B9482" s="1">
        <v>40489.555555555555</v>
      </c>
      <c r="C9482">
        <v>2.5</v>
      </c>
      <c r="D9482">
        <v>10</v>
      </c>
    </row>
    <row r="9483" spans="1:4">
      <c r="A9483">
        <v>9482</v>
      </c>
      <c r="B9483" s="1">
        <v>40489.555671296293</v>
      </c>
      <c r="C9483">
        <v>2.4500000000000002</v>
      </c>
      <c r="D9483">
        <v>10</v>
      </c>
    </row>
    <row r="9484" spans="1:4">
      <c r="A9484">
        <v>9483</v>
      </c>
      <c r="B9484" s="1">
        <v>40489.555787037039</v>
      </c>
      <c r="C9484">
        <v>2.5</v>
      </c>
      <c r="D9484">
        <v>10</v>
      </c>
    </row>
    <row r="9485" spans="1:4">
      <c r="A9485">
        <v>9484</v>
      </c>
      <c r="B9485" s="1">
        <v>40489.555902777778</v>
      </c>
      <c r="C9485">
        <v>2.5</v>
      </c>
      <c r="D9485">
        <v>10</v>
      </c>
    </row>
    <row r="9486" spans="1:4">
      <c r="A9486">
        <v>9485</v>
      </c>
      <c r="B9486" s="1">
        <v>40489.556018518517</v>
      </c>
      <c r="C9486">
        <v>2.5</v>
      </c>
      <c r="D9486">
        <v>10</v>
      </c>
    </row>
    <row r="9487" spans="1:4">
      <c r="A9487">
        <v>9486</v>
      </c>
      <c r="B9487" s="1">
        <v>40489.556134259263</v>
      </c>
      <c r="C9487">
        <v>2.5</v>
      </c>
      <c r="D9487">
        <v>10</v>
      </c>
    </row>
    <row r="9488" spans="1:4">
      <c r="A9488">
        <v>9487</v>
      </c>
      <c r="B9488" s="1">
        <v>40489.556250000001</v>
      </c>
      <c r="C9488">
        <v>2.4500000000000002</v>
      </c>
      <c r="D9488">
        <v>10</v>
      </c>
    </row>
    <row r="9489" spans="1:4">
      <c r="A9489">
        <v>9488</v>
      </c>
      <c r="B9489" s="1">
        <v>40489.55636574074</v>
      </c>
      <c r="C9489">
        <v>2.4500000000000002</v>
      </c>
      <c r="D9489">
        <v>10</v>
      </c>
    </row>
    <row r="9490" spans="1:4">
      <c r="A9490">
        <v>9489</v>
      </c>
      <c r="B9490" s="1">
        <v>40489.556481481479</v>
      </c>
      <c r="C9490">
        <v>2.4500000000000002</v>
      </c>
      <c r="D9490">
        <v>10</v>
      </c>
    </row>
    <row r="9491" spans="1:4">
      <c r="A9491">
        <v>9490</v>
      </c>
      <c r="B9491" s="1">
        <v>40489.556597222225</v>
      </c>
      <c r="C9491">
        <v>2.5</v>
      </c>
      <c r="D9491">
        <v>10</v>
      </c>
    </row>
    <row r="9492" spans="1:4">
      <c r="A9492">
        <v>9491</v>
      </c>
      <c r="B9492" s="1">
        <v>40489.556712962964</v>
      </c>
      <c r="C9492">
        <v>2.5</v>
      </c>
      <c r="D9492">
        <v>10</v>
      </c>
    </row>
    <row r="9493" spans="1:4">
      <c r="A9493">
        <v>9492</v>
      </c>
      <c r="B9493" s="1">
        <v>40489.556828703702</v>
      </c>
      <c r="C9493">
        <v>2.4500000000000002</v>
      </c>
      <c r="D9493">
        <v>10</v>
      </c>
    </row>
    <row r="9494" spans="1:4">
      <c r="A9494">
        <v>9493</v>
      </c>
      <c r="B9494" s="1">
        <v>40489.556944444441</v>
      </c>
      <c r="C9494">
        <v>2.5</v>
      </c>
      <c r="D9494">
        <v>10</v>
      </c>
    </row>
    <row r="9495" spans="1:4">
      <c r="A9495">
        <v>9494</v>
      </c>
      <c r="B9495" s="1">
        <v>40489.557060185187</v>
      </c>
      <c r="C9495">
        <v>2.5</v>
      </c>
      <c r="D9495">
        <v>10</v>
      </c>
    </row>
    <row r="9496" spans="1:4">
      <c r="A9496">
        <v>9495</v>
      </c>
      <c r="B9496" s="1">
        <v>40489.557175925926</v>
      </c>
      <c r="C9496">
        <v>2.5</v>
      </c>
      <c r="D9496">
        <v>10</v>
      </c>
    </row>
    <row r="9497" spans="1:4">
      <c r="A9497">
        <v>9496</v>
      </c>
      <c r="B9497" s="1">
        <v>40489.557291666664</v>
      </c>
      <c r="C9497">
        <v>2.5</v>
      </c>
      <c r="D9497">
        <v>10</v>
      </c>
    </row>
    <row r="9498" spans="1:4">
      <c r="A9498">
        <v>9497</v>
      </c>
      <c r="B9498" s="1">
        <v>40489.55740740741</v>
      </c>
      <c r="C9498">
        <v>2.5</v>
      </c>
      <c r="D9498">
        <v>10</v>
      </c>
    </row>
    <row r="9499" spans="1:4">
      <c r="A9499">
        <v>9498</v>
      </c>
      <c r="B9499" s="1">
        <v>40489.557523148149</v>
      </c>
      <c r="C9499">
        <v>2.5</v>
      </c>
      <c r="D9499">
        <v>10</v>
      </c>
    </row>
    <row r="9500" spans="1:4">
      <c r="A9500">
        <v>9499</v>
      </c>
      <c r="B9500" s="1">
        <v>40489.557638888888</v>
      </c>
      <c r="C9500">
        <v>2.5</v>
      </c>
      <c r="D9500">
        <v>10</v>
      </c>
    </row>
    <row r="9501" spans="1:4">
      <c r="A9501">
        <v>9500</v>
      </c>
      <c r="B9501" s="1">
        <v>40489.557754629626</v>
      </c>
      <c r="C9501">
        <v>2.5</v>
      </c>
      <c r="D9501">
        <v>10</v>
      </c>
    </row>
    <row r="9502" spans="1:4">
      <c r="A9502">
        <v>9501</v>
      </c>
      <c r="B9502" s="1">
        <v>40489.557870370372</v>
      </c>
      <c r="C9502">
        <v>2.5</v>
      </c>
      <c r="D9502">
        <v>10</v>
      </c>
    </row>
    <row r="9503" spans="1:4">
      <c r="A9503">
        <v>9502</v>
      </c>
      <c r="B9503" s="1">
        <v>40489.557986111111</v>
      </c>
      <c r="C9503">
        <v>2.5</v>
      </c>
      <c r="D9503">
        <v>10</v>
      </c>
    </row>
    <row r="9504" spans="1:4">
      <c r="A9504">
        <v>9503</v>
      </c>
      <c r="B9504" s="1">
        <v>40489.55810185185</v>
      </c>
      <c r="C9504">
        <v>2.5</v>
      </c>
      <c r="D9504">
        <v>10</v>
      </c>
    </row>
    <row r="9505" spans="1:4">
      <c r="A9505">
        <v>9504</v>
      </c>
      <c r="B9505" s="1">
        <v>40489.558217592596</v>
      </c>
      <c r="C9505">
        <v>2.4500000000000002</v>
      </c>
      <c r="D9505">
        <v>10</v>
      </c>
    </row>
    <row r="9506" spans="1:4">
      <c r="A9506">
        <v>9505</v>
      </c>
      <c r="B9506" s="1">
        <v>40489.558333333334</v>
      </c>
      <c r="C9506">
        <v>2.4500000000000002</v>
      </c>
      <c r="D9506">
        <v>10</v>
      </c>
    </row>
    <row r="9507" spans="1:4">
      <c r="A9507">
        <v>9506</v>
      </c>
      <c r="B9507" s="1">
        <v>40489.558449074073</v>
      </c>
      <c r="C9507">
        <v>2.4500000000000002</v>
      </c>
      <c r="D9507">
        <v>10</v>
      </c>
    </row>
    <row r="9508" spans="1:4">
      <c r="A9508">
        <v>9507</v>
      </c>
      <c r="B9508" s="1">
        <v>40489.558564814812</v>
      </c>
      <c r="C9508">
        <v>2.4500000000000002</v>
      </c>
      <c r="D9508">
        <v>10</v>
      </c>
    </row>
    <row r="9509" spans="1:4">
      <c r="A9509">
        <v>9508</v>
      </c>
      <c r="B9509" s="1">
        <v>40489.558680555558</v>
      </c>
      <c r="C9509">
        <v>2.5</v>
      </c>
      <c r="D9509">
        <v>10</v>
      </c>
    </row>
    <row r="9510" spans="1:4">
      <c r="A9510">
        <v>9509</v>
      </c>
      <c r="B9510" s="1">
        <v>40489.558796296296</v>
      </c>
      <c r="C9510">
        <v>2.5</v>
      </c>
      <c r="D9510">
        <v>10</v>
      </c>
    </row>
    <row r="9511" spans="1:4">
      <c r="A9511">
        <v>9510</v>
      </c>
      <c r="B9511" s="1">
        <v>40489.558912037035</v>
      </c>
      <c r="C9511">
        <v>2.5</v>
      </c>
      <c r="D9511">
        <v>10</v>
      </c>
    </row>
    <row r="9512" spans="1:4">
      <c r="A9512">
        <v>9511</v>
      </c>
      <c r="B9512" s="1">
        <v>40489.559027777781</v>
      </c>
      <c r="C9512">
        <v>2.5</v>
      </c>
      <c r="D9512">
        <v>10</v>
      </c>
    </row>
    <row r="9513" spans="1:4">
      <c r="A9513">
        <v>9512</v>
      </c>
      <c r="B9513" s="1">
        <v>40489.55914351852</v>
      </c>
      <c r="C9513">
        <v>2.5</v>
      </c>
      <c r="D9513">
        <v>10</v>
      </c>
    </row>
    <row r="9514" spans="1:4">
      <c r="A9514">
        <v>9513</v>
      </c>
      <c r="B9514" s="1">
        <v>40489.559259259258</v>
      </c>
      <c r="C9514">
        <v>2.5</v>
      </c>
      <c r="D9514">
        <v>10</v>
      </c>
    </row>
    <row r="9515" spans="1:4">
      <c r="A9515">
        <v>9514</v>
      </c>
      <c r="B9515" s="1">
        <v>40489.559374999997</v>
      </c>
      <c r="C9515">
        <v>2.5</v>
      </c>
      <c r="D9515">
        <v>10</v>
      </c>
    </row>
    <row r="9516" spans="1:4">
      <c r="A9516">
        <v>9515</v>
      </c>
      <c r="B9516" s="1">
        <v>40489.559490740743</v>
      </c>
      <c r="C9516">
        <v>2.5</v>
      </c>
      <c r="D9516">
        <v>10</v>
      </c>
    </row>
    <row r="9517" spans="1:4">
      <c r="A9517">
        <v>9516</v>
      </c>
      <c r="B9517" s="1">
        <v>40489.559606481482</v>
      </c>
      <c r="C9517">
        <v>2.5</v>
      </c>
      <c r="D9517">
        <v>10</v>
      </c>
    </row>
    <row r="9518" spans="1:4">
      <c r="A9518">
        <v>9517</v>
      </c>
      <c r="B9518" s="1">
        <v>40489.55972222222</v>
      </c>
      <c r="C9518">
        <v>2.4500000000000002</v>
      </c>
      <c r="D9518">
        <v>10</v>
      </c>
    </row>
    <row r="9519" spans="1:4">
      <c r="A9519">
        <v>9518</v>
      </c>
      <c r="B9519" s="1">
        <v>40489.559837962966</v>
      </c>
      <c r="C9519">
        <v>2.4500000000000002</v>
      </c>
      <c r="D9519">
        <v>10</v>
      </c>
    </row>
    <row r="9520" spans="1:4">
      <c r="A9520">
        <v>9519</v>
      </c>
      <c r="B9520" s="1">
        <v>40489.559953703705</v>
      </c>
      <c r="C9520">
        <v>2.5</v>
      </c>
      <c r="D9520">
        <v>10</v>
      </c>
    </row>
    <row r="9521" spans="1:4">
      <c r="A9521">
        <v>9520</v>
      </c>
      <c r="B9521" s="1">
        <v>40489.560069444444</v>
      </c>
      <c r="C9521">
        <v>2.4500000000000002</v>
      </c>
      <c r="D9521">
        <v>10</v>
      </c>
    </row>
    <row r="9522" spans="1:4">
      <c r="A9522">
        <v>9521</v>
      </c>
      <c r="B9522" s="1">
        <v>40489.560185185182</v>
      </c>
      <c r="C9522">
        <v>2.5</v>
      </c>
      <c r="D9522">
        <v>10</v>
      </c>
    </row>
    <row r="9523" spans="1:4">
      <c r="A9523">
        <v>9522</v>
      </c>
      <c r="B9523" s="1">
        <v>40489.560300925928</v>
      </c>
      <c r="C9523">
        <v>2.5</v>
      </c>
      <c r="D9523">
        <v>10</v>
      </c>
    </row>
    <row r="9524" spans="1:4">
      <c r="A9524">
        <v>9523</v>
      </c>
      <c r="B9524" s="1">
        <v>40489.560416666667</v>
      </c>
      <c r="C9524">
        <v>2.4500000000000002</v>
      </c>
      <c r="D9524">
        <v>10</v>
      </c>
    </row>
    <row r="9525" spans="1:4">
      <c r="A9525">
        <v>9524</v>
      </c>
      <c r="B9525" s="1">
        <v>40489.560532407406</v>
      </c>
      <c r="C9525">
        <v>2.5</v>
      </c>
      <c r="D9525">
        <v>10</v>
      </c>
    </row>
    <row r="9526" spans="1:4">
      <c r="A9526">
        <v>9525</v>
      </c>
      <c r="B9526" s="1">
        <v>40489.560648148145</v>
      </c>
      <c r="C9526">
        <v>2.5</v>
      </c>
      <c r="D9526">
        <v>10</v>
      </c>
    </row>
    <row r="9527" spans="1:4">
      <c r="A9527">
        <v>9526</v>
      </c>
      <c r="B9527" s="1">
        <v>40489.560763888891</v>
      </c>
      <c r="C9527">
        <v>2.4500000000000002</v>
      </c>
      <c r="D9527">
        <v>10</v>
      </c>
    </row>
    <row r="9528" spans="1:4">
      <c r="A9528">
        <v>9527</v>
      </c>
      <c r="B9528" s="1">
        <v>40489.560879629629</v>
      </c>
      <c r="C9528">
        <v>2.5</v>
      </c>
      <c r="D9528">
        <v>10</v>
      </c>
    </row>
    <row r="9529" spans="1:4">
      <c r="A9529">
        <v>9528</v>
      </c>
      <c r="B9529" s="1">
        <v>40489.560995370368</v>
      </c>
      <c r="C9529">
        <v>2.4500000000000002</v>
      </c>
      <c r="D9529">
        <v>10</v>
      </c>
    </row>
    <row r="9530" spans="1:4">
      <c r="A9530">
        <v>9529</v>
      </c>
      <c r="B9530" s="1">
        <v>40489.561111111114</v>
      </c>
      <c r="C9530">
        <v>2.5</v>
      </c>
      <c r="D9530">
        <v>10</v>
      </c>
    </row>
    <row r="9531" spans="1:4">
      <c r="A9531">
        <v>9530</v>
      </c>
      <c r="B9531" s="1">
        <v>40489.561226851853</v>
      </c>
      <c r="C9531">
        <v>2.5</v>
      </c>
      <c r="D9531">
        <v>10</v>
      </c>
    </row>
    <row r="9532" spans="1:4">
      <c r="A9532">
        <v>9531</v>
      </c>
      <c r="B9532" s="1">
        <v>40489.561342592591</v>
      </c>
      <c r="C9532">
        <v>2.5</v>
      </c>
      <c r="D9532">
        <v>10</v>
      </c>
    </row>
    <row r="9533" spans="1:4">
      <c r="A9533">
        <v>9532</v>
      </c>
      <c r="B9533" s="1">
        <v>40489.56145833333</v>
      </c>
      <c r="C9533">
        <v>2.4500000000000002</v>
      </c>
      <c r="D9533">
        <v>10</v>
      </c>
    </row>
    <row r="9534" spans="1:4">
      <c r="A9534">
        <v>9533</v>
      </c>
      <c r="B9534" s="1">
        <v>40489.561574074076</v>
      </c>
      <c r="C9534">
        <v>2.5</v>
      </c>
      <c r="D9534">
        <v>10</v>
      </c>
    </row>
    <row r="9535" spans="1:4">
      <c r="A9535">
        <v>9534</v>
      </c>
      <c r="B9535" s="1">
        <v>40489.561689814815</v>
      </c>
      <c r="C9535">
        <v>2.4500000000000002</v>
      </c>
      <c r="D9535">
        <v>10</v>
      </c>
    </row>
    <row r="9536" spans="1:4">
      <c r="A9536">
        <v>9535</v>
      </c>
      <c r="B9536" s="1">
        <v>40489.561805555553</v>
      </c>
      <c r="C9536">
        <v>2.5</v>
      </c>
      <c r="D9536">
        <v>10</v>
      </c>
    </row>
    <row r="9537" spans="1:4">
      <c r="A9537">
        <v>9536</v>
      </c>
      <c r="B9537" s="1">
        <v>40489.561921296299</v>
      </c>
      <c r="C9537">
        <v>2.5</v>
      </c>
      <c r="D9537">
        <v>10</v>
      </c>
    </row>
    <row r="9538" spans="1:4">
      <c r="A9538">
        <v>9537</v>
      </c>
      <c r="B9538" s="1">
        <v>40489.562037037038</v>
      </c>
      <c r="C9538">
        <v>2.4500000000000002</v>
      </c>
      <c r="D9538">
        <v>10</v>
      </c>
    </row>
    <row r="9539" spans="1:4">
      <c r="A9539">
        <v>9538</v>
      </c>
      <c r="B9539" s="1">
        <v>40489.562152777777</v>
      </c>
      <c r="C9539">
        <v>2.5</v>
      </c>
      <c r="D9539">
        <v>10</v>
      </c>
    </row>
    <row r="9540" spans="1:4">
      <c r="A9540">
        <v>9539</v>
      </c>
      <c r="B9540" s="1">
        <v>40489.562268518515</v>
      </c>
      <c r="C9540">
        <v>2.5</v>
      </c>
      <c r="D9540">
        <v>10</v>
      </c>
    </row>
    <row r="9541" spans="1:4">
      <c r="A9541">
        <v>9540</v>
      </c>
      <c r="B9541" s="1">
        <v>40489.562384259261</v>
      </c>
      <c r="C9541">
        <v>2.4500000000000002</v>
      </c>
      <c r="D9541">
        <v>10</v>
      </c>
    </row>
    <row r="9542" spans="1:4">
      <c r="A9542">
        <v>9541</v>
      </c>
      <c r="B9542" s="1">
        <v>40489.5625</v>
      </c>
      <c r="C9542">
        <v>2.5</v>
      </c>
      <c r="D9542">
        <v>10</v>
      </c>
    </row>
    <row r="9543" spans="1:4">
      <c r="A9543">
        <v>9542</v>
      </c>
      <c r="B9543" s="1">
        <v>40489.562615740739</v>
      </c>
      <c r="C9543">
        <v>2.5</v>
      </c>
      <c r="D9543">
        <v>10</v>
      </c>
    </row>
    <row r="9544" spans="1:4">
      <c r="A9544">
        <v>9543</v>
      </c>
      <c r="B9544" s="1">
        <v>40489.562731481485</v>
      </c>
      <c r="C9544">
        <v>2.5</v>
      </c>
      <c r="D9544">
        <v>10</v>
      </c>
    </row>
    <row r="9545" spans="1:4">
      <c r="A9545">
        <v>9544</v>
      </c>
      <c r="B9545" s="1">
        <v>40489.562847222223</v>
      </c>
      <c r="C9545">
        <v>2.4500000000000002</v>
      </c>
      <c r="D9545">
        <v>10</v>
      </c>
    </row>
    <row r="9546" spans="1:4">
      <c r="A9546">
        <v>9545</v>
      </c>
      <c r="B9546" s="1">
        <v>40489.562962962962</v>
      </c>
      <c r="C9546">
        <v>2.4500000000000002</v>
      </c>
      <c r="D9546">
        <v>10</v>
      </c>
    </row>
    <row r="9547" spans="1:4">
      <c r="A9547">
        <v>9546</v>
      </c>
      <c r="B9547" s="1">
        <v>40489.563078703701</v>
      </c>
      <c r="C9547">
        <v>2.5</v>
      </c>
      <c r="D9547">
        <v>10</v>
      </c>
    </row>
    <row r="9548" spans="1:4">
      <c r="A9548">
        <v>9547</v>
      </c>
      <c r="B9548" s="1">
        <v>40489.563194444447</v>
      </c>
      <c r="C9548">
        <v>2.5</v>
      </c>
      <c r="D9548">
        <v>10</v>
      </c>
    </row>
    <row r="9549" spans="1:4">
      <c r="A9549">
        <v>9548</v>
      </c>
      <c r="B9549" s="1">
        <v>40489.563310185185</v>
      </c>
      <c r="C9549">
        <v>2.5</v>
      </c>
      <c r="D9549">
        <v>10</v>
      </c>
    </row>
    <row r="9550" spans="1:4">
      <c r="A9550">
        <v>9549</v>
      </c>
      <c r="B9550" s="1">
        <v>40489.563425925924</v>
      </c>
      <c r="C9550">
        <v>2.5</v>
      </c>
      <c r="D9550">
        <v>10</v>
      </c>
    </row>
    <row r="9551" spans="1:4">
      <c r="A9551">
        <v>9550</v>
      </c>
      <c r="B9551" s="1">
        <v>40489.56354166667</v>
      </c>
      <c r="C9551">
        <v>2.5</v>
      </c>
      <c r="D9551">
        <v>10</v>
      </c>
    </row>
    <row r="9552" spans="1:4">
      <c r="A9552">
        <v>9551</v>
      </c>
      <c r="B9552" s="1">
        <v>40489.563657407409</v>
      </c>
      <c r="C9552">
        <v>2.5</v>
      </c>
      <c r="D9552">
        <v>10</v>
      </c>
    </row>
    <row r="9553" spans="1:4">
      <c r="A9553">
        <v>9552</v>
      </c>
      <c r="B9553" s="1">
        <v>40489.563773148147</v>
      </c>
      <c r="C9553">
        <v>2.5</v>
      </c>
      <c r="D9553">
        <v>10</v>
      </c>
    </row>
    <row r="9554" spans="1:4">
      <c r="A9554">
        <v>9553</v>
      </c>
      <c r="B9554" s="1">
        <v>40489.563888888886</v>
      </c>
      <c r="C9554">
        <v>2.5</v>
      </c>
      <c r="D9554">
        <v>10</v>
      </c>
    </row>
    <row r="9555" spans="1:4">
      <c r="A9555">
        <v>9554</v>
      </c>
      <c r="B9555" s="1">
        <v>40489.564004629632</v>
      </c>
      <c r="C9555">
        <v>2.5</v>
      </c>
      <c r="D9555">
        <v>10</v>
      </c>
    </row>
    <row r="9556" spans="1:4">
      <c r="A9556">
        <v>9555</v>
      </c>
      <c r="B9556" s="1">
        <v>40489.564120370371</v>
      </c>
      <c r="C9556">
        <v>2.5</v>
      </c>
      <c r="D9556">
        <v>10</v>
      </c>
    </row>
    <row r="9557" spans="1:4">
      <c r="A9557">
        <v>9556</v>
      </c>
      <c r="B9557" s="1">
        <v>40489.564236111109</v>
      </c>
      <c r="C9557">
        <v>2.5</v>
      </c>
      <c r="D9557">
        <v>10</v>
      </c>
    </row>
    <row r="9558" spans="1:4">
      <c r="A9558">
        <v>9557</v>
      </c>
      <c r="B9558" s="1">
        <v>40489.564351851855</v>
      </c>
      <c r="C9558">
        <v>2.5</v>
      </c>
      <c r="D9558">
        <v>10</v>
      </c>
    </row>
    <row r="9559" spans="1:4">
      <c r="A9559">
        <v>9558</v>
      </c>
      <c r="B9559" s="1">
        <v>40489.564467592594</v>
      </c>
      <c r="C9559">
        <v>2.5</v>
      </c>
      <c r="D9559">
        <v>10</v>
      </c>
    </row>
    <row r="9560" spans="1:4">
      <c r="A9560">
        <v>9559</v>
      </c>
      <c r="B9560" s="1">
        <v>40489.564583333333</v>
      </c>
      <c r="C9560">
        <v>2.5</v>
      </c>
      <c r="D9560">
        <v>10</v>
      </c>
    </row>
    <row r="9561" spans="1:4">
      <c r="A9561">
        <v>9560</v>
      </c>
      <c r="B9561" s="1">
        <v>40489.564699074072</v>
      </c>
      <c r="C9561">
        <v>2.5</v>
      </c>
      <c r="D9561">
        <v>10</v>
      </c>
    </row>
    <row r="9562" spans="1:4">
      <c r="A9562">
        <v>9561</v>
      </c>
      <c r="B9562" s="1">
        <v>40489.564814814818</v>
      </c>
      <c r="C9562">
        <v>2.5</v>
      </c>
      <c r="D9562">
        <v>10</v>
      </c>
    </row>
    <row r="9563" spans="1:4">
      <c r="A9563">
        <v>9562</v>
      </c>
      <c r="B9563" s="1">
        <v>40489.564930555556</v>
      </c>
      <c r="C9563">
        <v>2.5</v>
      </c>
      <c r="D9563">
        <v>10</v>
      </c>
    </row>
    <row r="9564" spans="1:4">
      <c r="A9564">
        <v>9563</v>
      </c>
      <c r="B9564" s="1">
        <v>40489.565046296295</v>
      </c>
      <c r="C9564">
        <v>2.5</v>
      </c>
      <c r="D9564">
        <v>10</v>
      </c>
    </row>
    <row r="9565" spans="1:4">
      <c r="A9565">
        <v>9564</v>
      </c>
      <c r="B9565" s="1">
        <v>40489.565162037034</v>
      </c>
      <c r="C9565">
        <v>2.5</v>
      </c>
      <c r="D9565">
        <v>10</v>
      </c>
    </row>
    <row r="9566" spans="1:4">
      <c r="A9566">
        <v>9565</v>
      </c>
      <c r="B9566" s="1">
        <v>40489.56527777778</v>
      </c>
      <c r="C9566">
        <v>2.5</v>
      </c>
      <c r="D9566">
        <v>10</v>
      </c>
    </row>
    <row r="9567" spans="1:4">
      <c r="A9567">
        <v>9566</v>
      </c>
      <c r="B9567" s="1">
        <v>40489.565393518518</v>
      </c>
      <c r="C9567">
        <v>2.5</v>
      </c>
      <c r="D9567">
        <v>10</v>
      </c>
    </row>
    <row r="9568" spans="1:4">
      <c r="A9568">
        <v>9567</v>
      </c>
      <c r="B9568" s="1">
        <v>40489.565509259257</v>
      </c>
      <c r="C9568">
        <v>2.5</v>
      </c>
      <c r="D9568">
        <v>10</v>
      </c>
    </row>
    <row r="9569" spans="1:4">
      <c r="A9569">
        <v>9568</v>
      </c>
      <c r="B9569" s="1">
        <v>40489.565625000003</v>
      </c>
      <c r="C9569">
        <v>2.5</v>
      </c>
      <c r="D9569">
        <v>10</v>
      </c>
    </row>
    <row r="9570" spans="1:4">
      <c r="A9570">
        <v>9569</v>
      </c>
      <c r="B9570" s="1">
        <v>40489.565740740742</v>
      </c>
      <c r="C9570">
        <v>2.5</v>
      </c>
      <c r="D9570">
        <v>10</v>
      </c>
    </row>
    <row r="9571" spans="1:4">
      <c r="A9571">
        <v>9570</v>
      </c>
      <c r="B9571" s="1">
        <v>40489.56585648148</v>
      </c>
      <c r="C9571">
        <v>2.5</v>
      </c>
      <c r="D9571">
        <v>10</v>
      </c>
    </row>
    <row r="9572" spans="1:4">
      <c r="A9572">
        <v>9571</v>
      </c>
      <c r="B9572" s="1">
        <v>40489.565972222219</v>
      </c>
      <c r="C9572">
        <v>2.5</v>
      </c>
      <c r="D9572">
        <v>10</v>
      </c>
    </row>
    <row r="9573" spans="1:4">
      <c r="A9573">
        <v>9572</v>
      </c>
      <c r="B9573" s="1">
        <v>40489.566087962965</v>
      </c>
      <c r="C9573">
        <v>2.5</v>
      </c>
      <c r="D9573">
        <v>10</v>
      </c>
    </row>
    <row r="9574" spans="1:4">
      <c r="A9574">
        <v>9573</v>
      </c>
      <c r="B9574" s="1">
        <v>40489.566203703704</v>
      </c>
      <c r="C9574">
        <v>2.5</v>
      </c>
      <c r="D9574">
        <v>10</v>
      </c>
    </row>
    <row r="9575" spans="1:4">
      <c r="A9575">
        <v>9574</v>
      </c>
      <c r="B9575" s="1">
        <v>40489.566319444442</v>
      </c>
      <c r="C9575">
        <v>2.5</v>
      </c>
      <c r="D9575">
        <v>10</v>
      </c>
    </row>
    <row r="9576" spans="1:4">
      <c r="A9576">
        <v>9575</v>
      </c>
      <c r="B9576" s="1">
        <v>40489.566435185188</v>
      </c>
      <c r="C9576">
        <v>2.5</v>
      </c>
      <c r="D9576">
        <v>10</v>
      </c>
    </row>
    <row r="9577" spans="1:4">
      <c r="A9577">
        <v>9576</v>
      </c>
      <c r="B9577" s="1">
        <v>40489.566550925927</v>
      </c>
      <c r="C9577">
        <v>2.5</v>
      </c>
      <c r="D9577">
        <v>10</v>
      </c>
    </row>
    <row r="9578" spans="1:4">
      <c r="A9578">
        <v>9577</v>
      </c>
      <c r="B9578" s="1">
        <v>40489.566666666666</v>
      </c>
      <c r="C9578">
        <v>2.5</v>
      </c>
      <c r="D9578">
        <v>10</v>
      </c>
    </row>
    <row r="9579" spans="1:4">
      <c r="A9579">
        <v>9578</v>
      </c>
      <c r="B9579" s="1">
        <v>40489.566782407404</v>
      </c>
      <c r="C9579">
        <v>2.5</v>
      </c>
      <c r="D9579">
        <v>10</v>
      </c>
    </row>
    <row r="9580" spans="1:4">
      <c r="A9580">
        <v>9579</v>
      </c>
      <c r="B9580" s="1">
        <v>40489.56689814815</v>
      </c>
      <c r="C9580">
        <v>2.5</v>
      </c>
      <c r="D9580">
        <v>10</v>
      </c>
    </row>
    <row r="9581" spans="1:4">
      <c r="A9581">
        <v>9580</v>
      </c>
      <c r="B9581" s="1">
        <v>40489.567013888889</v>
      </c>
      <c r="C9581">
        <v>2.5</v>
      </c>
      <c r="D9581">
        <v>10</v>
      </c>
    </row>
    <row r="9582" spans="1:4">
      <c r="A9582">
        <v>9581</v>
      </c>
      <c r="B9582" s="1">
        <v>40489.567129629628</v>
      </c>
      <c r="C9582">
        <v>2.5</v>
      </c>
      <c r="D9582">
        <v>10</v>
      </c>
    </row>
    <row r="9583" spans="1:4">
      <c r="A9583">
        <v>9582</v>
      </c>
      <c r="B9583" s="1">
        <v>40489.567245370374</v>
      </c>
      <c r="C9583">
        <v>2.5</v>
      </c>
      <c r="D9583">
        <v>10</v>
      </c>
    </row>
    <row r="9584" spans="1:4">
      <c r="A9584">
        <v>9583</v>
      </c>
      <c r="B9584" s="1">
        <v>40489.567361111112</v>
      </c>
      <c r="C9584">
        <v>2.5</v>
      </c>
      <c r="D9584">
        <v>10</v>
      </c>
    </row>
    <row r="9585" spans="1:4">
      <c r="A9585">
        <v>9584</v>
      </c>
      <c r="B9585" s="1">
        <v>40489.567476851851</v>
      </c>
      <c r="C9585">
        <v>2.5</v>
      </c>
      <c r="D9585">
        <v>10</v>
      </c>
    </row>
    <row r="9586" spans="1:4">
      <c r="A9586">
        <v>9585</v>
      </c>
      <c r="B9586" s="1">
        <v>40489.56759259259</v>
      </c>
      <c r="C9586">
        <v>2.5</v>
      </c>
      <c r="D9586">
        <v>10</v>
      </c>
    </row>
    <row r="9587" spans="1:4">
      <c r="A9587">
        <v>9586</v>
      </c>
      <c r="B9587" s="1">
        <v>40489.567708333336</v>
      </c>
      <c r="C9587">
        <v>2.5</v>
      </c>
      <c r="D9587">
        <v>10</v>
      </c>
    </row>
    <row r="9588" spans="1:4">
      <c r="A9588">
        <v>9587</v>
      </c>
      <c r="B9588" s="1">
        <v>40489.567824074074</v>
      </c>
      <c r="C9588">
        <v>2.5</v>
      </c>
      <c r="D9588">
        <v>10</v>
      </c>
    </row>
    <row r="9589" spans="1:4">
      <c r="A9589">
        <v>9588</v>
      </c>
      <c r="B9589" s="1">
        <v>40489.567939814813</v>
      </c>
      <c r="C9589">
        <v>2.5</v>
      </c>
      <c r="D9589">
        <v>10</v>
      </c>
    </row>
    <row r="9590" spans="1:4">
      <c r="A9590">
        <v>9589</v>
      </c>
      <c r="B9590" s="1">
        <v>40489.568055555559</v>
      </c>
      <c r="C9590">
        <v>2.5</v>
      </c>
      <c r="D9590">
        <v>10</v>
      </c>
    </row>
    <row r="9591" spans="1:4">
      <c r="A9591">
        <v>9590</v>
      </c>
      <c r="B9591" s="1">
        <v>40489.568171296298</v>
      </c>
      <c r="C9591">
        <v>2.5</v>
      </c>
      <c r="D9591">
        <v>10</v>
      </c>
    </row>
    <row r="9592" spans="1:4">
      <c r="A9592">
        <v>9591</v>
      </c>
      <c r="B9592" s="1">
        <v>40489.568287037036</v>
      </c>
      <c r="C9592">
        <v>2.5</v>
      </c>
      <c r="D9592">
        <v>10</v>
      </c>
    </row>
    <row r="9593" spans="1:4">
      <c r="A9593">
        <v>9592</v>
      </c>
      <c r="B9593" s="1">
        <v>40489.568402777775</v>
      </c>
      <c r="C9593">
        <v>2.5</v>
      </c>
      <c r="D9593">
        <v>10</v>
      </c>
    </row>
    <row r="9594" spans="1:4">
      <c r="A9594">
        <v>9593</v>
      </c>
      <c r="B9594" s="1">
        <v>40489.568518518521</v>
      </c>
      <c r="C9594">
        <v>2.5</v>
      </c>
      <c r="D9594">
        <v>10</v>
      </c>
    </row>
    <row r="9595" spans="1:4">
      <c r="A9595">
        <v>9594</v>
      </c>
      <c r="B9595" s="1">
        <v>40489.56863425926</v>
      </c>
      <c r="C9595">
        <v>2.5</v>
      </c>
      <c r="D9595">
        <v>10</v>
      </c>
    </row>
    <row r="9596" spans="1:4">
      <c r="A9596">
        <v>9595</v>
      </c>
      <c r="B9596" s="1">
        <v>40489.568749999999</v>
      </c>
      <c r="C9596">
        <v>2.5</v>
      </c>
      <c r="D9596">
        <v>10</v>
      </c>
    </row>
    <row r="9597" spans="1:4">
      <c r="A9597">
        <v>9596</v>
      </c>
      <c r="B9597" s="1">
        <v>40489.568865740737</v>
      </c>
      <c r="C9597">
        <v>2.5</v>
      </c>
      <c r="D9597">
        <v>10</v>
      </c>
    </row>
    <row r="9598" spans="1:4">
      <c r="A9598">
        <v>9597</v>
      </c>
      <c r="B9598" s="1">
        <v>40489.568981481483</v>
      </c>
      <c r="C9598">
        <v>2.5</v>
      </c>
      <c r="D9598">
        <v>10</v>
      </c>
    </row>
    <row r="9599" spans="1:4">
      <c r="A9599">
        <v>9598</v>
      </c>
      <c r="B9599" s="1">
        <v>40489.569097222222</v>
      </c>
      <c r="C9599">
        <v>2.5</v>
      </c>
      <c r="D9599">
        <v>10</v>
      </c>
    </row>
    <row r="9600" spans="1:4">
      <c r="A9600">
        <v>9599</v>
      </c>
      <c r="B9600" s="1">
        <v>40489.569212962961</v>
      </c>
      <c r="C9600">
        <v>2.5</v>
      </c>
      <c r="D9600">
        <v>10</v>
      </c>
    </row>
    <row r="9601" spans="1:4">
      <c r="A9601">
        <v>9600</v>
      </c>
      <c r="B9601" s="1">
        <v>40489.569328703707</v>
      </c>
      <c r="C9601">
        <v>2.5</v>
      </c>
      <c r="D9601">
        <v>10</v>
      </c>
    </row>
    <row r="9602" spans="1:4">
      <c r="A9602">
        <v>9601</v>
      </c>
      <c r="B9602" s="1">
        <v>40489.569444444445</v>
      </c>
      <c r="C9602">
        <v>2.5</v>
      </c>
      <c r="D9602">
        <v>10</v>
      </c>
    </row>
    <row r="9603" spans="1:4">
      <c r="A9603">
        <v>9602</v>
      </c>
      <c r="B9603" s="1">
        <v>40489.569560185184</v>
      </c>
      <c r="C9603">
        <v>2.5</v>
      </c>
      <c r="D9603">
        <v>10</v>
      </c>
    </row>
    <row r="9604" spans="1:4">
      <c r="A9604">
        <v>9603</v>
      </c>
      <c r="B9604" s="1">
        <v>40489.569675925923</v>
      </c>
      <c r="C9604">
        <v>2.5</v>
      </c>
      <c r="D9604">
        <v>10</v>
      </c>
    </row>
    <row r="9605" spans="1:4">
      <c r="A9605">
        <v>9604</v>
      </c>
      <c r="B9605" s="1">
        <v>40489.569791666669</v>
      </c>
      <c r="C9605">
        <v>2.5</v>
      </c>
      <c r="D9605">
        <v>10</v>
      </c>
    </row>
    <row r="9606" spans="1:4">
      <c r="A9606">
        <v>9605</v>
      </c>
      <c r="B9606" s="1">
        <v>40489.569907407407</v>
      </c>
      <c r="C9606">
        <v>2.5</v>
      </c>
      <c r="D9606">
        <v>10</v>
      </c>
    </row>
    <row r="9607" spans="1:4">
      <c r="A9607">
        <v>9606</v>
      </c>
      <c r="B9607" s="1">
        <v>40489.570023148146</v>
      </c>
      <c r="C9607">
        <v>2.5</v>
      </c>
      <c r="D9607">
        <v>10</v>
      </c>
    </row>
    <row r="9608" spans="1:4">
      <c r="A9608">
        <v>9607</v>
      </c>
      <c r="B9608" s="1">
        <v>40489.570138888892</v>
      </c>
      <c r="C9608">
        <v>2.5</v>
      </c>
      <c r="D9608">
        <v>10</v>
      </c>
    </row>
    <row r="9609" spans="1:4">
      <c r="A9609">
        <v>9608</v>
      </c>
      <c r="B9609" s="1">
        <v>40489.570254629631</v>
      </c>
      <c r="C9609">
        <v>2.5</v>
      </c>
      <c r="D9609">
        <v>10</v>
      </c>
    </row>
    <row r="9610" spans="1:4">
      <c r="A9610">
        <v>9609</v>
      </c>
      <c r="B9610" s="1">
        <v>40489.570370370369</v>
      </c>
      <c r="C9610">
        <v>2.5</v>
      </c>
      <c r="D9610">
        <v>10</v>
      </c>
    </row>
    <row r="9611" spans="1:4">
      <c r="A9611">
        <v>9610</v>
      </c>
      <c r="B9611" s="1">
        <v>40489.570486111108</v>
      </c>
      <c r="C9611">
        <v>2.5</v>
      </c>
      <c r="D9611">
        <v>10</v>
      </c>
    </row>
    <row r="9612" spans="1:4">
      <c r="A9612">
        <v>9611</v>
      </c>
      <c r="B9612" s="1">
        <v>40489.570601851854</v>
      </c>
      <c r="C9612">
        <v>2.5</v>
      </c>
      <c r="D9612">
        <v>10</v>
      </c>
    </row>
    <row r="9613" spans="1:4">
      <c r="A9613">
        <v>9612</v>
      </c>
      <c r="B9613" s="1">
        <v>40489.570717592593</v>
      </c>
      <c r="C9613">
        <v>2.5</v>
      </c>
      <c r="D9613">
        <v>10</v>
      </c>
    </row>
    <row r="9614" spans="1:4">
      <c r="A9614">
        <v>9613</v>
      </c>
      <c r="B9614" s="1">
        <v>40489.570833333331</v>
      </c>
      <c r="C9614">
        <v>2.5</v>
      </c>
      <c r="D9614">
        <v>10</v>
      </c>
    </row>
    <row r="9615" spans="1:4">
      <c r="A9615">
        <v>9614</v>
      </c>
      <c r="B9615" s="1">
        <v>40489.570949074077</v>
      </c>
      <c r="C9615">
        <v>2.5</v>
      </c>
      <c r="D9615">
        <v>10</v>
      </c>
    </row>
    <row r="9616" spans="1:4">
      <c r="A9616">
        <v>9615</v>
      </c>
      <c r="B9616" s="1">
        <v>40489.571064814816</v>
      </c>
      <c r="C9616">
        <v>2.5</v>
      </c>
      <c r="D9616">
        <v>10</v>
      </c>
    </row>
    <row r="9617" spans="1:4">
      <c r="A9617">
        <v>9616</v>
      </c>
      <c r="B9617" s="1">
        <v>40489.571180555555</v>
      </c>
      <c r="C9617">
        <v>2.5</v>
      </c>
      <c r="D9617">
        <v>10</v>
      </c>
    </row>
    <row r="9618" spans="1:4">
      <c r="A9618">
        <v>9617</v>
      </c>
      <c r="B9618" s="1">
        <v>40489.571296296293</v>
      </c>
      <c r="C9618">
        <v>2.5</v>
      </c>
      <c r="D9618">
        <v>10</v>
      </c>
    </row>
    <row r="9619" spans="1:4">
      <c r="A9619">
        <v>9618</v>
      </c>
      <c r="B9619" s="1">
        <v>40489.571412037039</v>
      </c>
      <c r="C9619">
        <v>2.5</v>
      </c>
      <c r="D9619">
        <v>10</v>
      </c>
    </row>
    <row r="9620" spans="1:4">
      <c r="A9620">
        <v>9619</v>
      </c>
      <c r="B9620" s="1">
        <v>40489.571527777778</v>
      </c>
      <c r="C9620">
        <v>2.5</v>
      </c>
      <c r="D9620">
        <v>10</v>
      </c>
    </row>
    <row r="9621" spans="1:4">
      <c r="A9621">
        <v>9620</v>
      </c>
      <c r="B9621" s="1">
        <v>40489.571643518517</v>
      </c>
      <c r="C9621">
        <v>2.5</v>
      </c>
      <c r="D9621">
        <v>10</v>
      </c>
    </row>
    <row r="9622" spans="1:4">
      <c r="A9622">
        <v>9621</v>
      </c>
      <c r="B9622" s="1">
        <v>40489.571759259263</v>
      </c>
      <c r="C9622">
        <v>2.5</v>
      </c>
      <c r="D9622">
        <v>10</v>
      </c>
    </row>
    <row r="9623" spans="1:4">
      <c r="A9623">
        <v>9622</v>
      </c>
      <c r="B9623" s="1">
        <v>40489.571875000001</v>
      </c>
      <c r="C9623">
        <v>2.5</v>
      </c>
      <c r="D9623">
        <v>10</v>
      </c>
    </row>
    <row r="9624" spans="1:4">
      <c r="A9624">
        <v>9623</v>
      </c>
      <c r="B9624" s="1">
        <v>40489.57199074074</v>
      </c>
      <c r="C9624">
        <v>2.5</v>
      </c>
      <c r="D9624">
        <v>10</v>
      </c>
    </row>
    <row r="9625" spans="1:4">
      <c r="A9625">
        <v>9624</v>
      </c>
      <c r="B9625" s="1">
        <v>40489.572106481479</v>
      </c>
      <c r="C9625">
        <v>2.5</v>
      </c>
      <c r="D9625">
        <v>10</v>
      </c>
    </row>
    <row r="9626" spans="1:4">
      <c r="A9626">
        <v>9625</v>
      </c>
      <c r="B9626" s="1">
        <v>40489.572222222225</v>
      </c>
      <c r="C9626">
        <v>2.5</v>
      </c>
      <c r="D9626">
        <v>10</v>
      </c>
    </row>
    <row r="9627" spans="1:4">
      <c r="A9627">
        <v>9626</v>
      </c>
      <c r="B9627" s="1">
        <v>40489.572337962964</v>
      </c>
      <c r="C9627">
        <v>2.5</v>
      </c>
      <c r="D9627">
        <v>10</v>
      </c>
    </row>
    <row r="9628" spans="1:4">
      <c r="A9628">
        <v>9627</v>
      </c>
      <c r="B9628" s="1">
        <v>40489.572453703702</v>
      </c>
      <c r="C9628">
        <v>2.5</v>
      </c>
      <c r="D9628">
        <v>10</v>
      </c>
    </row>
    <row r="9629" spans="1:4">
      <c r="A9629">
        <v>9628</v>
      </c>
      <c r="B9629" s="1">
        <v>40489.572569444441</v>
      </c>
      <c r="C9629">
        <v>2.5</v>
      </c>
      <c r="D9629">
        <v>10</v>
      </c>
    </row>
    <row r="9630" spans="1:4">
      <c r="A9630">
        <v>9629</v>
      </c>
      <c r="B9630" s="1">
        <v>40489.572685185187</v>
      </c>
      <c r="C9630">
        <v>2.5</v>
      </c>
      <c r="D9630">
        <v>10</v>
      </c>
    </row>
    <row r="9631" spans="1:4">
      <c r="A9631">
        <v>9630</v>
      </c>
      <c r="B9631" s="1">
        <v>40489.572800925926</v>
      </c>
      <c r="C9631">
        <v>2.5</v>
      </c>
      <c r="D9631">
        <v>10</v>
      </c>
    </row>
    <row r="9632" spans="1:4">
      <c r="A9632">
        <v>9631</v>
      </c>
      <c r="B9632" s="1">
        <v>40489.572916666664</v>
      </c>
      <c r="C9632">
        <v>2.5</v>
      </c>
      <c r="D9632">
        <v>10</v>
      </c>
    </row>
    <row r="9633" spans="1:4">
      <c r="A9633">
        <v>9632</v>
      </c>
      <c r="B9633" s="1">
        <v>40489.57303240741</v>
      </c>
      <c r="C9633">
        <v>2.5</v>
      </c>
      <c r="D9633">
        <v>10</v>
      </c>
    </row>
    <row r="9634" spans="1:4">
      <c r="A9634">
        <v>9633</v>
      </c>
      <c r="B9634" s="1">
        <v>40489.573148148149</v>
      </c>
      <c r="C9634">
        <v>2.5</v>
      </c>
      <c r="D9634">
        <v>10</v>
      </c>
    </row>
    <row r="9635" spans="1:4">
      <c r="A9635">
        <v>9634</v>
      </c>
      <c r="B9635" s="1">
        <v>40489.573263888888</v>
      </c>
      <c r="C9635">
        <v>2.5</v>
      </c>
      <c r="D9635">
        <v>10</v>
      </c>
    </row>
    <row r="9636" spans="1:4">
      <c r="A9636">
        <v>9635</v>
      </c>
      <c r="B9636" s="1">
        <v>40489.573379629626</v>
      </c>
      <c r="C9636">
        <v>2.5</v>
      </c>
      <c r="D9636">
        <v>10</v>
      </c>
    </row>
    <row r="9637" spans="1:4">
      <c r="A9637">
        <v>9636</v>
      </c>
      <c r="B9637" s="1">
        <v>40489.573495370372</v>
      </c>
      <c r="C9637">
        <v>2.5</v>
      </c>
      <c r="D9637">
        <v>10</v>
      </c>
    </row>
    <row r="9638" spans="1:4">
      <c r="A9638">
        <v>9637</v>
      </c>
      <c r="B9638" s="1">
        <v>40489.573611111111</v>
      </c>
      <c r="C9638">
        <v>2.5</v>
      </c>
      <c r="D9638">
        <v>10</v>
      </c>
    </row>
    <row r="9639" spans="1:4">
      <c r="A9639">
        <v>9638</v>
      </c>
      <c r="B9639" s="1">
        <v>40489.57372685185</v>
      </c>
      <c r="C9639">
        <v>2.5</v>
      </c>
      <c r="D9639">
        <v>10</v>
      </c>
    </row>
    <row r="9640" spans="1:4">
      <c r="A9640">
        <v>9639</v>
      </c>
      <c r="B9640" s="1">
        <v>40489.573842592596</v>
      </c>
      <c r="C9640">
        <v>2.5</v>
      </c>
      <c r="D9640">
        <v>10</v>
      </c>
    </row>
    <row r="9641" spans="1:4">
      <c r="A9641">
        <v>9640</v>
      </c>
      <c r="B9641" s="1">
        <v>40489.573958333334</v>
      </c>
      <c r="C9641">
        <v>2.5</v>
      </c>
      <c r="D9641">
        <v>10</v>
      </c>
    </row>
    <row r="9642" spans="1:4">
      <c r="A9642">
        <v>9641</v>
      </c>
      <c r="B9642" s="1">
        <v>40489.574074074073</v>
      </c>
      <c r="C9642">
        <v>2.5</v>
      </c>
      <c r="D9642">
        <v>10</v>
      </c>
    </row>
    <row r="9643" spans="1:4">
      <c r="A9643">
        <v>9642</v>
      </c>
      <c r="B9643" s="1">
        <v>40489.574189814812</v>
      </c>
      <c r="C9643">
        <v>2.5</v>
      </c>
      <c r="D9643">
        <v>10</v>
      </c>
    </row>
    <row r="9644" spans="1:4">
      <c r="A9644">
        <v>9643</v>
      </c>
      <c r="B9644" s="1">
        <v>40489.574305555558</v>
      </c>
      <c r="C9644">
        <v>2.5</v>
      </c>
      <c r="D9644">
        <v>10</v>
      </c>
    </row>
    <row r="9645" spans="1:4">
      <c r="A9645">
        <v>9644</v>
      </c>
      <c r="B9645" s="1">
        <v>40489.574421296296</v>
      </c>
      <c r="C9645">
        <v>2.5</v>
      </c>
      <c r="D9645">
        <v>10</v>
      </c>
    </row>
    <row r="9646" spans="1:4">
      <c r="A9646">
        <v>9645</v>
      </c>
      <c r="B9646" s="1">
        <v>40489.574537037035</v>
      </c>
      <c r="C9646">
        <v>2.5</v>
      </c>
      <c r="D9646">
        <v>10</v>
      </c>
    </row>
    <row r="9647" spans="1:4">
      <c r="A9647">
        <v>9646</v>
      </c>
      <c r="B9647" s="1">
        <v>40489.574652777781</v>
      </c>
      <c r="C9647">
        <v>2.5</v>
      </c>
      <c r="D9647">
        <v>10</v>
      </c>
    </row>
    <row r="9648" spans="1:4">
      <c r="A9648">
        <v>9647</v>
      </c>
      <c r="B9648" s="1">
        <v>40489.57476851852</v>
      </c>
      <c r="C9648">
        <v>2.5</v>
      </c>
      <c r="D9648">
        <v>10</v>
      </c>
    </row>
    <row r="9649" spans="1:4">
      <c r="A9649">
        <v>9648</v>
      </c>
      <c r="B9649" s="1">
        <v>40489.574884259258</v>
      </c>
      <c r="C9649">
        <v>2.5</v>
      </c>
      <c r="D9649">
        <v>10</v>
      </c>
    </row>
    <row r="9650" spans="1:4">
      <c r="A9650">
        <v>9649</v>
      </c>
      <c r="B9650" s="1">
        <v>40489.574999999997</v>
      </c>
      <c r="C9650">
        <v>2.5</v>
      </c>
      <c r="D9650">
        <v>10</v>
      </c>
    </row>
    <row r="9651" spans="1:4">
      <c r="A9651">
        <v>9650</v>
      </c>
      <c r="B9651" s="1">
        <v>40489.575115740743</v>
      </c>
      <c r="C9651">
        <v>2.5</v>
      </c>
      <c r="D9651">
        <v>10</v>
      </c>
    </row>
    <row r="9652" spans="1:4">
      <c r="A9652">
        <v>9651</v>
      </c>
      <c r="B9652" s="1">
        <v>40489.575231481482</v>
      </c>
      <c r="C9652">
        <v>2.5</v>
      </c>
      <c r="D9652">
        <v>10</v>
      </c>
    </row>
    <row r="9653" spans="1:4">
      <c r="A9653">
        <v>9652</v>
      </c>
      <c r="B9653" s="1">
        <v>40489.57534722222</v>
      </c>
      <c r="C9653">
        <v>2.5</v>
      </c>
      <c r="D9653">
        <v>10</v>
      </c>
    </row>
    <row r="9654" spans="1:4">
      <c r="A9654">
        <v>9653</v>
      </c>
      <c r="B9654" s="1">
        <v>40489.575462962966</v>
      </c>
      <c r="C9654">
        <v>2.5</v>
      </c>
      <c r="D9654">
        <v>10</v>
      </c>
    </row>
    <row r="9655" spans="1:4">
      <c r="A9655">
        <v>9654</v>
      </c>
      <c r="B9655" s="1">
        <v>40489.575578703705</v>
      </c>
      <c r="C9655">
        <v>2.5</v>
      </c>
      <c r="D9655">
        <v>10</v>
      </c>
    </row>
    <row r="9656" spans="1:4">
      <c r="A9656">
        <v>9655</v>
      </c>
      <c r="B9656" s="1">
        <v>40489.575694444444</v>
      </c>
      <c r="C9656">
        <v>2.5</v>
      </c>
      <c r="D9656">
        <v>10</v>
      </c>
    </row>
    <row r="9657" spans="1:4">
      <c r="A9657">
        <v>9656</v>
      </c>
      <c r="B9657" s="1">
        <v>40489.575810185182</v>
      </c>
      <c r="C9657">
        <v>2.5</v>
      </c>
      <c r="D9657">
        <v>10</v>
      </c>
    </row>
    <row r="9658" spans="1:4">
      <c r="A9658">
        <v>9657</v>
      </c>
      <c r="B9658" s="1">
        <v>40489.575925925928</v>
      </c>
      <c r="C9658">
        <v>2.5</v>
      </c>
      <c r="D9658">
        <v>10</v>
      </c>
    </row>
    <row r="9659" spans="1:4">
      <c r="A9659">
        <v>9658</v>
      </c>
      <c r="B9659" s="1">
        <v>40489.576041666667</v>
      </c>
      <c r="C9659">
        <v>2.5</v>
      </c>
      <c r="D9659">
        <v>10</v>
      </c>
    </row>
    <row r="9660" spans="1:4">
      <c r="A9660">
        <v>9659</v>
      </c>
      <c r="B9660" s="1">
        <v>40489.576157407406</v>
      </c>
      <c r="C9660">
        <v>2.5</v>
      </c>
      <c r="D9660">
        <v>10</v>
      </c>
    </row>
    <row r="9661" spans="1:4">
      <c r="A9661">
        <v>9660</v>
      </c>
      <c r="B9661" s="1">
        <v>40489.576273148145</v>
      </c>
      <c r="C9661">
        <v>2.5</v>
      </c>
      <c r="D9661">
        <v>10</v>
      </c>
    </row>
    <row r="9662" spans="1:4">
      <c r="A9662">
        <v>9661</v>
      </c>
      <c r="B9662" s="1">
        <v>40489.576388888891</v>
      </c>
      <c r="C9662">
        <v>2.5</v>
      </c>
      <c r="D9662">
        <v>10</v>
      </c>
    </row>
    <row r="9663" spans="1:4">
      <c r="A9663">
        <v>9662</v>
      </c>
      <c r="B9663" s="1">
        <v>40489.576504629629</v>
      </c>
      <c r="C9663">
        <v>2.5</v>
      </c>
      <c r="D9663">
        <v>10</v>
      </c>
    </row>
    <row r="9664" spans="1:4">
      <c r="A9664">
        <v>9663</v>
      </c>
      <c r="B9664" s="1">
        <v>40489.576620370368</v>
      </c>
      <c r="C9664">
        <v>2.5</v>
      </c>
      <c r="D9664">
        <v>10</v>
      </c>
    </row>
    <row r="9665" spans="1:4">
      <c r="A9665">
        <v>9664</v>
      </c>
      <c r="B9665" s="1">
        <v>40489.576736111114</v>
      </c>
      <c r="C9665">
        <v>2.5</v>
      </c>
      <c r="D9665">
        <v>10</v>
      </c>
    </row>
    <row r="9666" spans="1:4">
      <c r="A9666">
        <v>9665</v>
      </c>
      <c r="B9666" s="1">
        <v>40489.576851851853</v>
      </c>
      <c r="C9666">
        <v>2.5</v>
      </c>
      <c r="D9666">
        <v>10</v>
      </c>
    </row>
    <row r="9667" spans="1:4">
      <c r="A9667">
        <v>9666</v>
      </c>
      <c r="B9667" s="1">
        <v>40489.576967592591</v>
      </c>
      <c r="C9667">
        <v>2.5</v>
      </c>
      <c r="D9667">
        <v>10</v>
      </c>
    </row>
    <row r="9668" spans="1:4">
      <c r="A9668">
        <v>9667</v>
      </c>
      <c r="B9668" s="1">
        <v>40489.57708333333</v>
      </c>
      <c r="C9668">
        <v>2.5</v>
      </c>
      <c r="D9668">
        <v>10</v>
      </c>
    </row>
    <row r="9669" spans="1:4">
      <c r="A9669">
        <v>9668</v>
      </c>
      <c r="B9669" s="1">
        <v>40489.577199074076</v>
      </c>
      <c r="C9669">
        <v>2.5</v>
      </c>
      <c r="D9669">
        <v>10</v>
      </c>
    </row>
    <row r="9670" spans="1:4">
      <c r="A9670">
        <v>9669</v>
      </c>
      <c r="B9670" s="1">
        <v>40489.577314814815</v>
      </c>
      <c r="C9670">
        <v>2.5</v>
      </c>
      <c r="D9670">
        <v>10</v>
      </c>
    </row>
    <row r="9671" spans="1:4">
      <c r="A9671">
        <v>9670</v>
      </c>
      <c r="B9671" s="1">
        <v>40489.577430555553</v>
      </c>
      <c r="C9671">
        <v>2.5</v>
      </c>
      <c r="D9671">
        <v>10</v>
      </c>
    </row>
    <row r="9672" spans="1:4">
      <c r="A9672">
        <v>9671</v>
      </c>
      <c r="B9672" s="1">
        <v>40489.577546296299</v>
      </c>
      <c r="C9672">
        <v>2.5</v>
      </c>
      <c r="D9672">
        <v>10</v>
      </c>
    </row>
    <row r="9673" spans="1:4">
      <c r="A9673">
        <v>9672</v>
      </c>
      <c r="B9673" s="1">
        <v>40489.577662037038</v>
      </c>
      <c r="C9673">
        <v>2.5</v>
      </c>
      <c r="D9673">
        <v>10</v>
      </c>
    </row>
    <row r="9674" spans="1:4">
      <c r="A9674">
        <v>9673</v>
      </c>
      <c r="B9674" s="1">
        <v>40489.577777777777</v>
      </c>
      <c r="C9674">
        <v>2.5</v>
      </c>
      <c r="D9674">
        <v>10</v>
      </c>
    </row>
    <row r="9675" spans="1:4">
      <c r="A9675">
        <v>9674</v>
      </c>
      <c r="B9675" s="1">
        <v>40489.577893518515</v>
      </c>
      <c r="C9675">
        <v>2.5</v>
      </c>
      <c r="D9675">
        <v>10</v>
      </c>
    </row>
    <row r="9676" spans="1:4">
      <c r="A9676">
        <v>9675</v>
      </c>
      <c r="B9676" s="1">
        <v>40489.578009259261</v>
      </c>
      <c r="C9676">
        <v>2.5</v>
      </c>
      <c r="D9676">
        <v>10</v>
      </c>
    </row>
    <row r="9677" spans="1:4">
      <c r="A9677">
        <v>9676</v>
      </c>
      <c r="B9677" s="1">
        <v>40489.578125</v>
      </c>
      <c r="C9677">
        <v>2.5</v>
      </c>
      <c r="D9677">
        <v>10</v>
      </c>
    </row>
    <row r="9678" spans="1:4">
      <c r="A9678">
        <v>9677</v>
      </c>
      <c r="B9678" s="1">
        <v>40489.578240740739</v>
      </c>
      <c r="C9678">
        <v>2.5</v>
      </c>
      <c r="D9678">
        <v>10</v>
      </c>
    </row>
    <row r="9679" spans="1:4">
      <c r="A9679">
        <v>9678</v>
      </c>
      <c r="B9679" s="1">
        <v>40489.578356481485</v>
      </c>
      <c r="C9679">
        <v>2.5</v>
      </c>
      <c r="D9679">
        <v>10</v>
      </c>
    </row>
    <row r="9680" spans="1:4">
      <c r="A9680">
        <v>9679</v>
      </c>
      <c r="B9680" s="1">
        <v>40489.578472222223</v>
      </c>
      <c r="C9680">
        <v>2.5</v>
      </c>
      <c r="D9680">
        <v>10</v>
      </c>
    </row>
    <row r="9681" spans="1:4">
      <c r="A9681">
        <v>9680</v>
      </c>
      <c r="B9681" s="1">
        <v>40489.578587962962</v>
      </c>
      <c r="C9681">
        <v>2.5</v>
      </c>
      <c r="D9681">
        <v>10</v>
      </c>
    </row>
    <row r="9682" spans="1:4">
      <c r="A9682">
        <v>9681</v>
      </c>
      <c r="B9682" s="1">
        <v>40489.578703703701</v>
      </c>
      <c r="C9682">
        <v>2.5</v>
      </c>
      <c r="D9682">
        <v>10</v>
      </c>
    </row>
    <row r="9683" spans="1:4">
      <c r="A9683">
        <v>9682</v>
      </c>
      <c r="B9683" s="1">
        <v>40489.578819444447</v>
      </c>
      <c r="C9683">
        <v>2.5</v>
      </c>
      <c r="D9683">
        <v>10</v>
      </c>
    </row>
    <row r="9684" spans="1:4">
      <c r="A9684">
        <v>9683</v>
      </c>
      <c r="B9684" s="1">
        <v>40489.578935185185</v>
      </c>
      <c r="C9684">
        <v>2.5</v>
      </c>
      <c r="D9684">
        <v>10</v>
      </c>
    </row>
    <row r="9685" spans="1:4">
      <c r="A9685">
        <v>9684</v>
      </c>
      <c r="B9685" s="1">
        <v>40489.579050925924</v>
      </c>
      <c r="C9685">
        <v>2.5</v>
      </c>
      <c r="D9685">
        <v>10</v>
      </c>
    </row>
    <row r="9686" spans="1:4">
      <c r="A9686">
        <v>9685</v>
      </c>
      <c r="B9686" s="1">
        <v>40489.57916666667</v>
      </c>
      <c r="C9686">
        <v>2.5</v>
      </c>
      <c r="D9686">
        <v>10</v>
      </c>
    </row>
    <row r="9687" spans="1:4">
      <c r="A9687">
        <v>9686</v>
      </c>
      <c r="B9687" s="1">
        <v>40489.579282407409</v>
      </c>
      <c r="C9687">
        <v>2.5</v>
      </c>
      <c r="D9687">
        <v>10</v>
      </c>
    </row>
    <row r="9688" spans="1:4">
      <c r="A9688">
        <v>9687</v>
      </c>
      <c r="B9688" s="1">
        <v>40489.579398148147</v>
      </c>
      <c r="C9688">
        <v>2.5</v>
      </c>
      <c r="D9688">
        <v>10</v>
      </c>
    </row>
    <row r="9689" spans="1:4">
      <c r="A9689">
        <v>9688</v>
      </c>
      <c r="B9689" s="1">
        <v>40489.579513888886</v>
      </c>
      <c r="C9689">
        <v>2.5</v>
      </c>
      <c r="D9689">
        <v>10</v>
      </c>
    </row>
    <row r="9690" spans="1:4">
      <c r="A9690">
        <v>9689</v>
      </c>
      <c r="B9690" s="1">
        <v>40489.579629629632</v>
      </c>
      <c r="C9690">
        <v>2.5</v>
      </c>
      <c r="D9690">
        <v>10</v>
      </c>
    </row>
    <row r="9691" spans="1:4">
      <c r="A9691">
        <v>9690</v>
      </c>
      <c r="B9691" s="1">
        <v>40489.579745370371</v>
      </c>
      <c r="C9691">
        <v>2.5</v>
      </c>
      <c r="D9691">
        <v>10</v>
      </c>
    </row>
    <row r="9692" spans="1:4">
      <c r="A9692">
        <v>9691</v>
      </c>
      <c r="B9692" s="1">
        <v>40489.579861111109</v>
      </c>
      <c r="C9692">
        <v>2.5</v>
      </c>
      <c r="D9692">
        <v>10</v>
      </c>
    </row>
    <row r="9693" spans="1:4">
      <c r="A9693">
        <v>9692</v>
      </c>
      <c r="B9693" s="1">
        <v>40489.579976851855</v>
      </c>
      <c r="C9693">
        <v>2.5</v>
      </c>
      <c r="D9693">
        <v>10</v>
      </c>
    </row>
    <row r="9694" spans="1:4">
      <c r="A9694">
        <v>9693</v>
      </c>
      <c r="B9694" s="1">
        <v>40489.580092592594</v>
      </c>
      <c r="C9694">
        <v>2.5</v>
      </c>
      <c r="D9694">
        <v>10</v>
      </c>
    </row>
    <row r="9695" spans="1:4">
      <c r="A9695">
        <v>9694</v>
      </c>
      <c r="B9695" s="1">
        <v>40489.580208333333</v>
      </c>
      <c r="C9695">
        <v>2.5</v>
      </c>
      <c r="D9695">
        <v>10</v>
      </c>
    </row>
    <row r="9696" spans="1:4">
      <c r="A9696">
        <v>9695</v>
      </c>
      <c r="B9696" s="1">
        <v>40489.580324074072</v>
      </c>
      <c r="C9696">
        <v>2.5</v>
      </c>
      <c r="D9696">
        <v>10</v>
      </c>
    </row>
    <row r="9697" spans="1:4">
      <c r="A9697">
        <v>9696</v>
      </c>
      <c r="B9697" s="1">
        <v>40489.580439814818</v>
      </c>
      <c r="C9697">
        <v>2.5</v>
      </c>
      <c r="D9697">
        <v>10</v>
      </c>
    </row>
    <row r="9698" spans="1:4">
      <c r="A9698">
        <v>9697</v>
      </c>
      <c r="B9698" s="1">
        <v>40489.580555555556</v>
      </c>
      <c r="C9698">
        <v>2.5</v>
      </c>
      <c r="D9698">
        <v>10</v>
      </c>
    </row>
    <row r="9699" spans="1:4">
      <c r="A9699">
        <v>9698</v>
      </c>
      <c r="B9699" s="1">
        <v>40489.580671296295</v>
      </c>
      <c r="C9699">
        <v>2.5</v>
      </c>
      <c r="D9699">
        <v>10</v>
      </c>
    </row>
    <row r="9700" spans="1:4">
      <c r="A9700">
        <v>9699</v>
      </c>
      <c r="B9700" s="1">
        <v>40489.580787037034</v>
      </c>
      <c r="C9700">
        <v>2.5</v>
      </c>
      <c r="D9700">
        <v>10</v>
      </c>
    </row>
    <row r="9701" spans="1:4">
      <c r="A9701">
        <v>9700</v>
      </c>
      <c r="B9701" s="1">
        <v>40489.58090277778</v>
      </c>
      <c r="C9701">
        <v>2.5</v>
      </c>
      <c r="D9701">
        <v>10</v>
      </c>
    </row>
    <row r="9702" spans="1:4">
      <c r="A9702">
        <v>9701</v>
      </c>
      <c r="B9702" s="1">
        <v>40489.581018518518</v>
      </c>
      <c r="C9702">
        <v>2.5</v>
      </c>
      <c r="D9702">
        <v>10</v>
      </c>
    </row>
    <row r="9703" spans="1:4">
      <c r="A9703">
        <v>9702</v>
      </c>
      <c r="B9703" s="1">
        <v>40489.581134259257</v>
      </c>
      <c r="C9703">
        <v>2.5</v>
      </c>
      <c r="D9703">
        <v>10</v>
      </c>
    </row>
    <row r="9704" spans="1:4">
      <c r="A9704">
        <v>9703</v>
      </c>
      <c r="B9704" s="1">
        <v>40489.581250000003</v>
      </c>
      <c r="C9704">
        <v>2.5</v>
      </c>
      <c r="D9704">
        <v>10</v>
      </c>
    </row>
    <row r="9705" spans="1:4">
      <c r="A9705">
        <v>9704</v>
      </c>
      <c r="B9705" s="1">
        <v>40489.581365740742</v>
      </c>
      <c r="C9705">
        <v>2.5</v>
      </c>
      <c r="D9705">
        <v>10</v>
      </c>
    </row>
    <row r="9706" spans="1:4">
      <c r="A9706">
        <v>9705</v>
      </c>
      <c r="B9706" s="1">
        <v>40489.58148148148</v>
      </c>
      <c r="C9706">
        <v>2.5</v>
      </c>
      <c r="D9706">
        <v>10</v>
      </c>
    </row>
    <row r="9707" spans="1:4">
      <c r="A9707">
        <v>9706</v>
      </c>
      <c r="B9707" s="1">
        <v>40489.581597222219</v>
      </c>
      <c r="C9707">
        <v>2.5</v>
      </c>
      <c r="D9707">
        <v>10</v>
      </c>
    </row>
    <row r="9708" spans="1:4">
      <c r="A9708">
        <v>9707</v>
      </c>
      <c r="B9708" s="1">
        <v>40489.581712962965</v>
      </c>
      <c r="C9708">
        <v>2.5</v>
      </c>
      <c r="D9708">
        <v>10</v>
      </c>
    </row>
    <row r="9709" spans="1:4">
      <c r="A9709">
        <v>9708</v>
      </c>
      <c r="B9709" s="1">
        <v>40489.581828703704</v>
      </c>
      <c r="C9709">
        <v>2.5</v>
      </c>
      <c r="D9709">
        <v>10</v>
      </c>
    </row>
    <row r="9710" spans="1:4">
      <c r="A9710">
        <v>9709</v>
      </c>
      <c r="B9710" s="1">
        <v>40489.581944444442</v>
      </c>
      <c r="C9710">
        <v>2.5</v>
      </c>
      <c r="D9710">
        <v>10</v>
      </c>
    </row>
    <row r="9711" spans="1:4">
      <c r="A9711">
        <v>9710</v>
      </c>
      <c r="B9711" s="1">
        <v>40489.582060185188</v>
      </c>
      <c r="C9711">
        <v>2.5</v>
      </c>
      <c r="D9711">
        <v>10</v>
      </c>
    </row>
    <row r="9712" spans="1:4">
      <c r="A9712">
        <v>9711</v>
      </c>
      <c r="B9712" s="1">
        <v>40489.582175925927</v>
      </c>
      <c r="C9712">
        <v>2.5</v>
      </c>
      <c r="D9712">
        <v>10</v>
      </c>
    </row>
    <row r="9713" spans="1:4">
      <c r="A9713">
        <v>9712</v>
      </c>
      <c r="B9713" s="1">
        <v>40489.582291666666</v>
      </c>
      <c r="C9713">
        <v>2.5</v>
      </c>
      <c r="D9713">
        <v>10</v>
      </c>
    </row>
    <row r="9714" spans="1:4">
      <c r="A9714">
        <v>9713</v>
      </c>
      <c r="B9714" s="1">
        <v>40489.582407407404</v>
      </c>
      <c r="C9714">
        <v>2.5</v>
      </c>
      <c r="D9714">
        <v>10</v>
      </c>
    </row>
    <row r="9715" spans="1:4">
      <c r="A9715">
        <v>9714</v>
      </c>
      <c r="B9715" s="1">
        <v>40489.58252314815</v>
      </c>
      <c r="C9715">
        <v>2.5</v>
      </c>
      <c r="D9715">
        <v>10</v>
      </c>
    </row>
    <row r="9716" spans="1:4">
      <c r="A9716">
        <v>9715</v>
      </c>
      <c r="B9716" s="1">
        <v>40489.582638888889</v>
      </c>
      <c r="C9716">
        <v>2.5</v>
      </c>
      <c r="D9716">
        <v>10</v>
      </c>
    </row>
    <row r="9717" spans="1:4">
      <c r="A9717">
        <v>9716</v>
      </c>
      <c r="B9717" s="1">
        <v>40489.582754629628</v>
      </c>
      <c r="C9717">
        <v>2.5</v>
      </c>
      <c r="D9717">
        <v>10</v>
      </c>
    </row>
    <row r="9718" spans="1:4">
      <c r="A9718">
        <v>9717</v>
      </c>
      <c r="B9718" s="1">
        <v>40489.582870370374</v>
      </c>
      <c r="C9718">
        <v>2.5</v>
      </c>
      <c r="D9718">
        <v>10</v>
      </c>
    </row>
    <row r="9719" spans="1:4">
      <c r="A9719">
        <v>9718</v>
      </c>
      <c r="B9719" s="1">
        <v>40489.582986111112</v>
      </c>
      <c r="C9719">
        <v>2.5</v>
      </c>
      <c r="D9719">
        <v>10</v>
      </c>
    </row>
    <row r="9720" spans="1:4">
      <c r="A9720">
        <v>9719</v>
      </c>
      <c r="B9720" s="1">
        <v>40489.583101851851</v>
      </c>
      <c r="C9720">
        <v>2.5</v>
      </c>
      <c r="D9720">
        <v>10</v>
      </c>
    </row>
    <row r="9721" spans="1:4">
      <c r="A9721">
        <v>9720</v>
      </c>
      <c r="B9721" s="1">
        <v>40489.58321759259</v>
      </c>
      <c r="C9721">
        <v>2.5</v>
      </c>
      <c r="D9721">
        <v>10</v>
      </c>
    </row>
    <row r="9722" spans="1:4">
      <c r="A9722">
        <v>9721</v>
      </c>
      <c r="B9722" s="1">
        <v>40489.583333333336</v>
      </c>
      <c r="C9722">
        <v>2.5</v>
      </c>
      <c r="D9722">
        <v>10</v>
      </c>
    </row>
    <row r="9723" spans="1:4">
      <c r="A9723">
        <v>9722</v>
      </c>
      <c r="B9723" s="1">
        <v>40489.583449074074</v>
      </c>
      <c r="C9723">
        <v>2.5</v>
      </c>
      <c r="D9723">
        <v>10</v>
      </c>
    </row>
    <row r="9724" spans="1:4">
      <c r="A9724">
        <v>9723</v>
      </c>
      <c r="B9724" s="1">
        <v>40489.583564814813</v>
      </c>
      <c r="C9724">
        <v>2.5</v>
      </c>
      <c r="D9724">
        <v>10</v>
      </c>
    </row>
    <row r="9725" spans="1:4">
      <c r="A9725">
        <v>9724</v>
      </c>
      <c r="B9725" s="1">
        <v>40489.583680555559</v>
      </c>
      <c r="C9725">
        <v>2.5</v>
      </c>
      <c r="D9725">
        <v>10</v>
      </c>
    </row>
    <row r="9726" spans="1:4">
      <c r="A9726">
        <v>9725</v>
      </c>
      <c r="B9726" s="1">
        <v>40489.583796296298</v>
      </c>
      <c r="C9726">
        <v>2.5</v>
      </c>
      <c r="D9726">
        <v>10</v>
      </c>
    </row>
    <row r="9727" spans="1:4">
      <c r="A9727">
        <v>9726</v>
      </c>
      <c r="B9727" s="1">
        <v>40489.583912037036</v>
      </c>
      <c r="C9727">
        <v>2.5</v>
      </c>
      <c r="D9727">
        <v>10</v>
      </c>
    </row>
    <row r="9728" spans="1:4">
      <c r="A9728">
        <v>9727</v>
      </c>
      <c r="B9728" s="1">
        <v>40489.584027777775</v>
      </c>
      <c r="C9728">
        <v>2.5</v>
      </c>
      <c r="D9728">
        <v>10</v>
      </c>
    </row>
    <row r="9729" spans="1:4">
      <c r="A9729">
        <v>9728</v>
      </c>
      <c r="B9729" s="1">
        <v>40489.584143518521</v>
      </c>
      <c r="C9729">
        <v>2.5</v>
      </c>
      <c r="D9729">
        <v>10</v>
      </c>
    </row>
    <row r="9730" spans="1:4">
      <c r="A9730">
        <v>9729</v>
      </c>
      <c r="B9730" s="1">
        <v>40489.58425925926</v>
      </c>
      <c r="C9730">
        <v>2.5</v>
      </c>
      <c r="D9730">
        <v>10</v>
      </c>
    </row>
    <row r="9731" spans="1:4">
      <c r="A9731">
        <v>9730</v>
      </c>
      <c r="B9731" s="1">
        <v>40489.584374999999</v>
      </c>
      <c r="C9731">
        <v>2.5</v>
      </c>
      <c r="D9731">
        <v>10</v>
      </c>
    </row>
    <row r="9732" spans="1:4">
      <c r="A9732">
        <v>9731</v>
      </c>
      <c r="B9732" s="1">
        <v>40489.584490740737</v>
      </c>
      <c r="C9732">
        <v>2.5</v>
      </c>
      <c r="D9732">
        <v>10</v>
      </c>
    </row>
    <row r="9733" spans="1:4">
      <c r="A9733">
        <v>9732</v>
      </c>
      <c r="B9733" s="1">
        <v>40489.584606481483</v>
      </c>
      <c r="C9733">
        <v>2.5</v>
      </c>
      <c r="D9733">
        <v>10</v>
      </c>
    </row>
    <row r="9734" spans="1:4">
      <c r="A9734">
        <v>9733</v>
      </c>
      <c r="B9734" s="1">
        <v>40489.584722222222</v>
      </c>
      <c r="C9734">
        <v>2.5</v>
      </c>
      <c r="D9734">
        <v>10</v>
      </c>
    </row>
    <row r="9735" spans="1:4">
      <c r="A9735">
        <v>9734</v>
      </c>
      <c r="B9735" s="1">
        <v>40489.584837962961</v>
      </c>
      <c r="C9735">
        <v>2.5</v>
      </c>
      <c r="D9735">
        <v>10</v>
      </c>
    </row>
    <row r="9736" spans="1:4">
      <c r="A9736">
        <v>9735</v>
      </c>
      <c r="B9736" s="1">
        <v>40489.584953703707</v>
      </c>
      <c r="C9736">
        <v>2.5</v>
      </c>
      <c r="D9736">
        <v>10</v>
      </c>
    </row>
    <row r="9737" spans="1:4">
      <c r="A9737">
        <v>9736</v>
      </c>
      <c r="B9737" s="1">
        <v>40489.585069444445</v>
      </c>
      <c r="C9737">
        <v>2.5</v>
      </c>
      <c r="D9737">
        <v>10</v>
      </c>
    </row>
    <row r="9738" spans="1:4">
      <c r="A9738">
        <v>9737</v>
      </c>
      <c r="B9738" s="1">
        <v>40489.585185185184</v>
      </c>
      <c r="C9738">
        <v>2.5</v>
      </c>
      <c r="D9738">
        <v>10</v>
      </c>
    </row>
    <row r="9739" spans="1:4">
      <c r="A9739">
        <v>9738</v>
      </c>
      <c r="B9739" s="1">
        <v>40489.585300925923</v>
      </c>
      <c r="C9739">
        <v>2.5</v>
      </c>
      <c r="D9739">
        <v>10</v>
      </c>
    </row>
    <row r="9740" spans="1:4">
      <c r="A9740">
        <v>9739</v>
      </c>
      <c r="B9740" s="1">
        <v>40489.585416666669</v>
      </c>
      <c r="C9740">
        <v>2.5</v>
      </c>
      <c r="D9740">
        <v>10</v>
      </c>
    </row>
    <row r="9741" spans="1:4">
      <c r="A9741">
        <v>9740</v>
      </c>
      <c r="B9741" s="1">
        <v>40489.585532407407</v>
      </c>
      <c r="C9741">
        <v>2.5</v>
      </c>
      <c r="D9741">
        <v>10</v>
      </c>
    </row>
    <row r="9742" spans="1:4">
      <c r="A9742">
        <v>9741</v>
      </c>
      <c r="B9742" s="1">
        <v>40489.585648148146</v>
      </c>
      <c r="C9742">
        <v>2.5</v>
      </c>
      <c r="D9742">
        <v>10</v>
      </c>
    </row>
    <row r="9743" spans="1:4">
      <c r="A9743">
        <v>9742</v>
      </c>
      <c r="B9743" s="1">
        <v>40489.585763888892</v>
      </c>
      <c r="C9743">
        <v>2.5</v>
      </c>
      <c r="D9743">
        <v>10</v>
      </c>
    </row>
    <row r="9744" spans="1:4">
      <c r="A9744">
        <v>9743</v>
      </c>
      <c r="B9744" s="1">
        <v>40489.585879629631</v>
      </c>
      <c r="C9744">
        <v>2.5</v>
      </c>
      <c r="D9744">
        <v>10</v>
      </c>
    </row>
    <row r="9745" spans="1:4">
      <c r="A9745">
        <v>9744</v>
      </c>
      <c r="B9745" s="1">
        <v>40489.585995370369</v>
      </c>
      <c r="C9745">
        <v>2.5</v>
      </c>
      <c r="D9745">
        <v>10</v>
      </c>
    </row>
    <row r="9746" spans="1:4">
      <c r="A9746">
        <v>9745</v>
      </c>
      <c r="B9746" s="1">
        <v>40489.586111111108</v>
      </c>
      <c r="C9746">
        <v>2.5</v>
      </c>
      <c r="D9746">
        <v>10</v>
      </c>
    </row>
    <row r="9747" spans="1:4">
      <c r="A9747">
        <v>9746</v>
      </c>
      <c r="B9747" s="1">
        <v>40489.586226851854</v>
      </c>
      <c r="C9747">
        <v>2.5</v>
      </c>
      <c r="D9747">
        <v>10</v>
      </c>
    </row>
    <row r="9748" spans="1:4">
      <c r="A9748">
        <v>9747</v>
      </c>
      <c r="B9748" s="1">
        <v>40489.586342592593</v>
      </c>
      <c r="C9748">
        <v>2.5</v>
      </c>
      <c r="D9748">
        <v>10</v>
      </c>
    </row>
    <row r="9749" spans="1:4">
      <c r="A9749">
        <v>9748</v>
      </c>
      <c r="B9749" s="1">
        <v>40489.586458333331</v>
      </c>
      <c r="C9749">
        <v>2.5</v>
      </c>
      <c r="D9749">
        <v>10</v>
      </c>
    </row>
    <row r="9750" spans="1:4">
      <c r="A9750">
        <v>9749</v>
      </c>
      <c r="B9750" s="1">
        <v>40489.586574074077</v>
      </c>
      <c r="C9750">
        <v>2.5</v>
      </c>
      <c r="D9750">
        <v>10</v>
      </c>
    </row>
    <row r="9751" spans="1:4">
      <c r="A9751">
        <v>9750</v>
      </c>
      <c r="B9751" s="1">
        <v>40489.586689814816</v>
      </c>
      <c r="C9751">
        <v>2.5</v>
      </c>
      <c r="D9751">
        <v>10</v>
      </c>
    </row>
    <row r="9752" spans="1:4">
      <c r="A9752">
        <v>9751</v>
      </c>
      <c r="B9752" s="1">
        <v>40489.586805555555</v>
      </c>
      <c r="C9752">
        <v>2.5</v>
      </c>
      <c r="D9752">
        <v>10</v>
      </c>
    </row>
    <row r="9753" spans="1:4">
      <c r="A9753">
        <v>9752</v>
      </c>
      <c r="B9753" s="1">
        <v>40489.586921296293</v>
      </c>
      <c r="C9753">
        <v>2.5</v>
      </c>
      <c r="D9753">
        <v>10</v>
      </c>
    </row>
    <row r="9754" spans="1:4">
      <c r="A9754">
        <v>9753</v>
      </c>
      <c r="B9754" s="1">
        <v>40489.587037037039</v>
      </c>
      <c r="C9754">
        <v>2.5</v>
      </c>
      <c r="D9754">
        <v>10</v>
      </c>
    </row>
    <row r="9755" spans="1:4">
      <c r="A9755">
        <v>9754</v>
      </c>
      <c r="B9755" s="1">
        <v>40489.587152777778</v>
      </c>
      <c r="C9755">
        <v>2.5</v>
      </c>
      <c r="D9755">
        <v>10</v>
      </c>
    </row>
    <row r="9756" spans="1:4">
      <c r="A9756">
        <v>9755</v>
      </c>
      <c r="B9756" s="1">
        <v>40489.587268518517</v>
      </c>
      <c r="C9756">
        <v>2.5</v>
      </c>
      <c r="D9756">
        <v>10</v>
      </c>
    </row>
    <row r="9757" spans="1:4">
      <c r="A9757">
        <v>9756</v>
      </c>
      <c r="B9757" s="1">
        <v>40489.587384259263</v>
      </c>
      <c r="C9757">
        <v>2.5</v>
      </c>
      <c r="D9757">
        <v>10</v>
      </c>
    </row>
    <row r="9758" spans="1:4">
      <c r="A9758">
        <v>9757</v>
      </c>
      <c r="B9758" s="1">
        <v>40489.587500000001</v>
      </c>
      <c r="C9758">
        <v>2.5</v>
      </c>
      <c r="D9758">
        <v>10</v>
      </c>
    </row>
    <row r="9759" spans="1:4">
      <c r="A9759">
        <v>9758</v>
      </c>
      <c r="B9759" s="1">
        <v>40489.58761574074</v>
      </c>
      <c r="C9759">
        <v>2.5</v>
      </c>
      <c r="D9759">
        <v>10</v>
      </c>
    </row>
    <row r="9760" spans="1:4">
      <c r="A9760">
        <v>9759</v>
      </c>
      <c r="B9760" s="1">
        <v>40489.587731481479</v>
      </c>
      <c r="C9760">
        <v>2.5</v>
      </c>
      <c r="D9760">
        <v>10</v>
      </c>
    </row>
    <row r="9761" spans="1:4">
      <c r="A9761">
        <v>9760</v>
      </c>
      <c r="B9761" s="1">
        <v>40489.587847222225</v>
      </c>
      <c r="C9761">
        <v>2.5</v>
      </c>
      <c r="D9761">
        <v>10</v>
      </c>
    </row>
    <row r="9762" spans="1:4">
      <c r="A9762">
        <v>9761</v>
      </c>
      <c r="B9762" s="1">
        <v>40489.587962962964</v>
      </c>
      <c r="C9762">
        <v>2.5</v>
      </c>
      <c r="D9762">
        <v>10</v>
      </c>
    </row>
    <row r="9763" spans="1:4">
      <c r="A9763">
        <v>9762</v>
      </c>
      <c r="B9763" s="1">
        <v>40489.588078703702</v>
      </c>
      <c r="C9763">
        <v>2.5</v>
      </c>
      <c r="D9763">
        <v>10</v>
      </c>
    </row>
    <row r="9764" spans="1:4">
      <c r="A9764">
        <v>9763</v>
      </c>
      <c r="B9764" s="1">
        <v>40489.588194444441</v>
      </c>
      <c r="C9764">
        <v>2.5</v>
      </c>
      <c r="D9764">
        <v>10</v>
      </c>
    </row>
    <row r="9765" spans="1:4">
      <c r="A9765">
        <v>9764</v>
      </c>
      <c r="B9765" s="1">
        <v>40489.588310185187</v>
      </c>
      <c r="C9765">
        <v>2.5</v>
      </c>
      <c r="D9765">
        <v>10</v>
      </c>
    </row>
    <row r="9766" spans="1:4">
      <c r="A9766">
        <v>9765</v>
      </c>
      <c r="B9766" s="1">
        <v>40489.588425925926</v>
      </c>
      <c r="C9766">
        <v>2.5</v>
      </c>
      <c r="D9766">
        <v>10</v>
      </c>
    </row>
    <row r="9767" spans="1:4">
      <c r="A9767">
        <v>9766</v>
      </c>
      <c r="B9767" s="1">
        <v>40489.588541666664</v>
      </c>
      <c r="C9767">
        <v>2.5</v>
      </c>
      <c r="D9767">
        <v>10</v>
      </c>
    </row>
    <row r="9768" spans="1:4">
      <c r="A9768">
        <v>9767</v>
      </c>
      <c r="B9768" s="1">
        <v>40489.58865740741</v>
      </c>
      <c r="C9768">
        <v>2.5</v>
      </c>
      <c r="D9768">
        <v>10</v>
      </c>
    </row>
    <row r="9769" spans="1:4">
      <c r="A9769">
        <v>9768</v>
      </c>
      <c r="B9769" s="1">
        <v>40489.588773148149</v>
      </c>
      <c r="C9769">
        <v>2.5</v>
      </c>
      <c r="D9769">
        <v>10</v>
      </c>
    </row>
    <row r="9770" spans="1:4">
      <c r="A9770">
        <v>9769</v>
      </c>
      <c r="B9770" s="1">
        <v>40489.588888888888</v>
      </c>
      <c r="C9770">
        <v>2.5</v>
      </c>
      <c r="D9770">
        <v>10</v>
      </c>
    </row>
    <row r="9771" spans="1:4">
      <c r="A9771">
        <v>9770</v>
      </c>
      <c r="B9771" s="1">
        <v>40489.589004629626</v>
      </c>
      <c r="C9771">
        <v>2.5</v>
      </c>
      <c r="D9771">
        <v>10</v>
      </c>
    </row>
    <row r="9772" spans="1:4">
      <c r="A9772">
        <v>9771</v>
      </c>
      <c r="B9772" s="1">
        <v>40489.589120370372</v>
      </c>
      <c r="C9772">
        <v>2.5</v>
      </c>
      <c r="D9772">
        <v>10</v>
      </c>
    </row>
    <row r="9773" spans="1:4">
      <c r="A9773">
        <v>9772</v>
      </c>
      <c r="B9773" s="1">
        <v>40489.589236111111</v>
      </c>
      <c r="C9773">
        <v>2.5</v>
      </c>
      <c r="D9773">
        <v>10</v>
      </c>
    </row>
    <row r="9774" spans="1:4">
      <c r="A9774">
        <v>9773</v>
      </c>
      <c r="B9774" s="1">
        <v>40489.58935185185</v>
      </c>
      <c r="C9774">
        <v>2.5</v>
      </c>
      <c r="D9774">
        <v>10</v>
      </c>
    </row>
    <row r="9775" spans="1:4">
      <c r="A9775">
        <v>9774</v>
      </c>
      <c r="B9775" s="1">
        <v>40489.589467592596</v>
      </c>
      <c r="C9775">
        <v>2.5</v>
      </c>
      <c r="D9775">
        <v>10</v>
      </c>
    </row>
    <row r="9776" spans="1:4">
      <c r="A9776">
        <v>9775</v>
      </c>
      <c r="B9776" s="1">
        <v>40489.589583333334</v>
      </c>
      <c r="C9776">
        <v>2.5</v>
      </c>
      <c r="D9776">
        <v>10</v>
      </c>
    </row>
    <row r="9777" spans="1:4">
      <c r="A9777">
        <v>9776</v>
      </c>
      <c r="B9777" s="1">
        <v>40489.589699074073</v>
      </c>
      <c r="C9777">
        <v>2.5</v>
      </c>
      <c r="D9777">
        <v>10</v>
      </c>
    </row>
    <row r="9778" spans="1:4">
      <c r="A9778">
        <v>9777</v>
      </c>
      <c r="B9778" s="1">
        <v>40489.589814814812</v>
      </c>
      <c r="C9778">
        <v>2.5</v>
      </c>
      <c r="D9778">
        <v>10</v>
      </c>
    </row>
    <row r="9779" spans="1:4">
      <c r="A9779">
        <v>9778</v>
      </c>
      <c r="B9779" s="1">
        <v>40489.589930555558</v>
      </c>
      <c r="C9779">
        <v>2.5</v>
      </c>
      <c r="D9779">
        <v>10</v>
      </c>
    </row>
    <row r="9780" spans="1:4">
      <c r="A9780">
        <v>9779</v>
      </c>
      <c r="B9780" s="1">
        <v>40489.590046296296</v>
      </c>
      <c r="C9780">
        <v>2.5</v>
      </c>
      <c r="D9780">
        <v>10</v>
      </c>
    </row>
    <row r="9781" spans="1:4">
      <c r="A9781">
        <v>9780</v>
      </c>
      <c r="B9781" s="1">
        <v>40489.590162037035</v>
      </c>
      <c r="C9781">
        <v>2.5</v>
      </c>
      <c r="D9781">
        <v>10</v>
      </c>
    </row>
    <row r="9782" spans="1:4">
      <c r="A9782">
        <v>9781</v>
      </c>
      <c r="B9782" s="1">
        <v>40489.590277777781</v>
      </c>
      <c r="C9782">
        <v>2.5</v>
      </c>
      <c r="D9782">
        <v>10</v>
      </c>
    </row>
    <row r="9783" spans="1:4">
      <c r="A9783">
        <v>9782</v>
      </c>
      <c r="B9783" s="1">
        <v>40489.59039351852</v>
      </c>
      <c r="C9783">
        <v>2.5</v>
      </c>
      <c r="D9783">
        <v>10</v>
      </c>
    </row>
    <row r="9784" spans="1:4">
      <c r="A9784">
        <v>9783</v>
      </c>
      <c r="B9784" s="1">
        <v>40489.590509259258</v>
      </c>
      <c r="C9784">
        <v>2.5</v>
      </c>
      <c r="D9784">
        <v>10</v>
      </c>
    </row>
    <row r="9785" spans="1:4">
      <c r="A9785">
        <v>9784</v>
      </c>
      <c r="B9785" s="1">
        <v>40489.590624999997</v>
      </c>
      <c r="C9785">
        <v>2.5</v>
      </c>
      <c r="D9785">
        <v>10</v>
      </c>
    </row>
    <row r="9786" spans="1:4">
      <c r="A9786">
        <v>9785</v>
      </c>
      <c r="B9786" s="1">
        <v>40489.590740740743</v>
      </c>
      <c r="C9786">
        <v>2.5</v>
      </c>
      <c r="D9786">
        <v>10</v>
      </c>
    </row>
    <row r="9787" spans="1:4">
      <c r="A9787">
        <v>9786</v>
      </c>
      <c r="B9787" s="1">
        <v>40489.590856481482</v>
      </c>
      <c r="C9787">
        <v>2.5</v>
      </c>
      <c r="D9787">
        <v>10</v>
      </c>
    </row>
    <row r="9788" spans="1:4">
      <c r="A9788">
        <v>9787</v>
      </c>
      <c r="B9788" s="1">
        <v>40489.59097222222</v>
      </c>
      <c r="C9788">
        <v>2.5</v>
      </c>
      <c r="D9788">
        <v>10</v>
      </c>
    </row>
    <row r="9789" spans="1:4">
      <c r="A9789">
        <v>9788</v>
      </c>
      <c r="B9789" s="1">
        <v>40489.591087962966</v>
      </c>
      <c r="C9789">
        <v>2.5</v>
      </c>
      <c r="D9789">
        <v>10</v>
      </c>
    </row>
    <row r="9790" spans="1:4">
      <c r="A9790">
        <v>9789</v>
      </c>
      <c r="B9790" s="1">
        <v>40489.591203703705</v>
      </c>
      <c r="C9790">
        <v>2.5</v>
      </c>
      <c r="D9790">
        <v>10</v>
      </c>
    </row>
    <row r="9791" spans="1:4">
      <c r="A9791">
        <v>9790</v>
      </c>
      <c r="B9791" s="1">
        <v>40489.591319444444</v>
      </c>
      <c r="C9791">
        <v>2.5</v>
      </c>
      <c r="D9791">
        <v>10</v>
      </c>
    </row>
    <row r="9792" spans="1:4">
      <c r="A9792">
        <v>9791</v>
      </c>
      <c r="B9792" s="1">
        <v>40489.591435185182</v>
      </c>
      <c r="C9792">
        <v>2.5</v>
      </c>
      <c r="D9792">
        <v>10</v>
      </c>
    </row>
    <row r="9793" spans="1:4">
      <c r="A9793">
        <v>9792</v>
      </c>
      <c r="B9793" s="1">
        <v>40489.591550925928</v>
      </c>
      <c r="C9793">
        <v>2.5</v>
      </c>
      <c r="D9793">
        <v>10</v>
      </c>
    </row>
    <row r="9794" spans="1:4">
      <c r="A9794">
        <v>9793</v>
      </c>
      <c r="B9794" s="1">
        <v>40489.591666666667</v>
      </c>
      <c r="C9794">
        <v>2.5</v>
      </c>
      <c r="D9794">
        <v>10</v>
      </c>
    </row>
    <row r="9795" spans="1:4">
      <c r="A9795">
        <v>9794</v>
      </c>
      <c r="B9795" s="1">
        <v>40489.591782407406</v>
      </c>
      <c r="C9795">
        <v>2.5</v>
      </c>
      <c r="D9795">
        <v>10</v>
      </c>
    </row>
    <row r="9796" spans="1:4">
      <c r="A9796">
        <v>9795</v>
      </c>
      <c r="B9796" s="1">
        <v>40489.591898148145</v>
      </c>
      <c r="C9796">
        <v>2.5</v>
      </c>
      <c r="D9796">
        <v>10</v>
      </c>
    </row>
    <row r="9797" spans="1:4">
      <c r="A9797">
        <v>9796</v>
      </c>
      <c r="B9797" s="1">
        <v>40489.592013888891</v>
      </c>
      <c r="C9797">
        <v>2.5</v>
      </c>
      <c r="D9797">
        <v>10</v>
      </c>
    </row>
    <row r="9798" spans="1:4">
      <c r="A9798">
        <v>9797</v>
      </c>
      <c r="B9798" s="1">
        <v>40489.592129629629</v>
      </c>
      <c r="C9798">
        <v>2.5</v>
      </c>
      <c r="D9798">
        <v>10</v>
      </c>
    </row>
    <row r="9799" spans="1:4">
      <c r="A9799">
        <v>9798</v>
      </c>
      <c r="B9799" s="1">
        <v>40489.592245370368</v>
      </c>
      <c r="C9799">
        <v>2.5</v>
      </c>
      <c r="D9799">
        <v>10</v>
      </c>
    </row>
    <row r="9800" spans="1:4">
      <c r="A9800">
        <v>9799</v>
      </c>
      <c r="B9800" s="1">
        <v>40489.592361111114</v>
      </c>
      <c r="C9800">
        <v>2.5</v>
      </c>
      <c r="D9800">
        <v>10</v>
      </c>
    </row>
    <row r="9801" spans="1:4">
      <c r="A9801">
        <v>9800</v>
      </c>
      <c r="B9801" s="1">
        <v>40489.592476851853</v>
      </c>
      <c r="C9801">
        <v>2.5</v>
      </c>
      <c r="D9801">
        <v>10</v>
      </c>
    </row>
    <row r="9802" spans="1:4">
      <c r="A9802">
        <v>9801</v>
      </c>
      <c r="B9802" s="1">
        <v>40489.592592592591</v>
      </c>
      <c r="C9802">
        <v>2.5</v>
      </c>
      <c r="D9802">
        <v>10</v>
      </c>
    </row>
    <row r="9803" spans="1:4">
      <c r="A9803">
        <v>9802</v>
      </c>
      <c r="B9803" s="1">
        <v>40489.59270833333</v>
      </c>
      <c r="C9803">
        <v>2.5</v>
      </c>
      <c r="D9803">
        <v>10</v>
      </c>
    </row>
    <row r="9804" spans="1:4">
      <c r="A9804">
        <v>9803</v>
      </c>
      <c r="B9804" s="1">
        <v>40489.592824074076</v>
      </c>
      <c r="C9804">
        <v>2.5</v>
      </c>
      <c r="D9804">
        <v>10</v>
      </c>
    </row>
    <row r="9805" spans="1:4">
      <c r="A9805">
        <v>9804</v>
      </c>
      <c r="B9805" s="1">
        <v>40489.592939814815</v>
      </c>
      <c r="C9805">
        <v>2.5</v>
      </c>
      <c r="D9805">
        <v>10</v>
      </c>
    </row>
    <row r="9806" spans="1:4">
      <c r="A9806">
        <v>9805</v>
      </c>
      <c r="B9806" s="1">
        <v>40489.593055555553</v>
      </c>
      <c r="C9806">
        <v>2.5</v>
      </c>
      <c r="D9806">
        <v>10</v>
      </c>
    </row>
    <row r="9807" spans="1:4">
      <c r="A9807">
        <v>9806</v>
      </c>
      <c r="B9807" s="1">
        <v>40489.593171296299</v>
      </c>
      <c r="C9807">
        <v>2.5</v>
      </c>
      <c r="D9807">
        <v>10</v>
      </c>
    </row>
    <row r="9808" spans="1:4">
      <c r="A9808">
        <v>9807</v>
      </c>
      <c r="B9808" s="1">
        <v>40489.593287037038</v>
      </c>
      <c r="C9808">
        <v>2.5</v>
      </c>
      <c r="D9808">
        <v>10</v>
      </c>
    </row>
    <row r="9809" spans="1:4">
      <c r="A9809">
        <v>9808</v>
      </c>
      <c r="B9809" s="1">
        <v>40489.593402777777</v>
      </c>
      <c r="C9809">
        <v>2.5</v>
      </c>
      <c r="D9809">
        <v>10</v>
      </c>
    </row>
    <row r="9810" spans="1:4">
      <c r="A9810">
        <v>9809</v>
      </c>
      <c r="B9810" s="1">
        <v>40489.593518518515</v>
      </c>
      <c r="C9810">
        <v>2.5</v>
      </c>
      <c r="D9810">
        <v>10</v>
      </c>
    </row>
    <row r="9811" spans="1:4">
      <c r="A9811">
        <v>9810</v>
      </c>
      <c r="B9811" s="1">
        <v>40489.593634259261</v>
      </c>
      <c r="C9811">
        <v>2.5</v>
      </c>
      <c r="D9811">
        <v>10</v>
      </c>
    </row>
    <row r="9812" spans="1:4">
      <c r="A9812">
        <v>9811</v>
      </c>
      <c r="B9812" s="1">
        <v>40489.59375</v>
      </c>
      <c r="C9812">
        <v>2.5</v>
      </c>
      <c r="D9812">
        <v>10</v>
      </c>
    </row>
    <row r="9813" spans="1:4">
      <c r="A9813">
        <v>9812</v>
      </c>
      <c r="B9813" s="1">
        <v>40489.593865740739</v>
      </c>
      <c r="C9813">
        <v>2.5</v>
      </c>
      <c r="D9813">
        <v>10</v>
      </c>
    </row>
    <row r="9814" spans="1:4">
      <c r="A9814">
        <v>9813</v>
      </c>
      <c r="B9814" s="1">
        <v>40489.593981481485</v>
      </c>
      <c r="C9814">
        <v>2.5</v>
      </c>
      <c r="D9814">
        <v>10</v>
      </c>
    </row>
    <row r="9815" spans="1:4">
      <c r="A9815">
        <v>9814</v>
      </c>
      <c r="B9815" s="1">
        <v>40489.594097222223</v>
      </c>
      <c r="C9815">
        <v>2.5</v>
      </c>
      <c r="D9815">
        <v>10</v>
      </c>
    </row>
    <row r="9816" spans="1:4">
      <c r="A9816">
        <v>9815</v>
      </c>
      <c r="B9816" s="1">
        <v>40489.594212962962</v>
      </c>
      <c r="C9816">
        <v>2.5</v>
      </c>
      <c r="D9816">
        <v>10</v>
      </c>
    </row>
    <row r="9817" spans="1:4">
      <c r="A9817">
        <v>9816</v>
      </c>
      <c r="B9817" s="1">
        <v>40489.594328703701</v>
      </c>
      <c r="C9817">
        <v>2.5</v>
      </c>
      <c r="D9817">
        <v>10</v>
      </c>
    </row>
    <row r="9818" spans="1:4">
      <c r="A9818">
        <v>9817</v>
      </c>
      <c r="B9818" s="1">
        <v>40489.594444444447</v>
      </c>
      <c r="C9818">
        <v>2.5</v>
      </c>
      <c r="D9818">
        <v>10</v>
      </c>
    </row>
    <row r="9819" spans="1:4">
      <c r="A9819">
        <v>9818</v>
      </c>
      <c r="B9819" s="1">
        <v>40489.594560185185</v>
      </c>
      <c r="C9819">
        <v>2.5</v>
      </c>
      <c r="D9819">
        <v>10</v>
      </c>
    </row>
    <row r="9820" spans="1:4">
      <c r="A9820">
        <v>9819</v>
      </c>
      <c r="B9820" s="1">
        <v>40489.594675925924</v>
      </c>
      <c r="C9820">
        <v>2.5</v>
      </c>
      <c r="D9820">
        <v>10</v>
      </c>
    </row>
    <row r="9821" spans="1:4">
      <c r="A9821">
        <v>9820</v>
      </c>
      <c r="B9821" s="1">
        <v>40489.59479166667</v>
      </c>
      <c r="C9821">
        <v>2.5</v>
      </c>
      <c r="D9821">
        <v>10</v>
      </c>
    </row>
    <row r="9822" spans="1:4">
      <c r="A9822">
        <v>9821</v>
      </c>
      <c r="B9822" s="1">
        <v>40489.594907407409</v>
      </c>
      <c r="C9822">
        <v>2.5</v>
      </c>
      <c r="D9822">
        <v>10</v>
      </c>
    </row>
    <row r="9823" spans="1:4">
      <c r="A9823">
        <v>9822</v>
      </c>
      <c r="B9823" s="1">
        <v>40489.595023148147</v>
      </c>
      <c r="C9823">
        <v>2.5</v>
      </c>
      <c r="D9823">
        <v>10</v>
      </c>
    </row>
    <row r="9824" spans="1:4">
      <c r="A9824">
        <v>9823</v>
      </c>
      <c r="B9824" s="1">
        <v>40489.595138888886</v>
      </c>
      <c r="C9824">
        <v>2.5</v>
      </c>
      <c r="D9824">
        <v>10</v>
      </c>
    </row>
    <row r="9825" spans="1:4">
      <c r="A9825">
        <v>9824</v>
      </c>
      <c r="B9825" s="1">
        <v>40489.595254629632</v>
      </c>
      <c r="C9825">
        <v>2.5</v>
      </c>
      <c r="D9825">
        <v>10</v>
      </c>
    </row>
    <row r="9826" spans="1:4">
      <c r="A9826">
        <v>9825</v>
      </c>
      <c r="B9826" s="1">
        <v>40489.595370370371</v>
      </c>
      <c r="C9826">
        <v>2.5</v>
      </c>
      <c r="D9826">
        <v>10</v>
      </c>
    </row>
    <row r="9827" spans="1:4">
      <c r="A9827">
        <v>9826</v>
      </c>
      <c r="B9827" s="1">
        <v>40489.595486111109</v>
      </c>
      <c r="C9827">
        <v>2.5</v>
      </c>
      <c r="D9827">
        <v>10</v>
      </c>
    </row>
    <row r="9828" spans="1:4">
      <c r="A9828">
        <v>9827</v>
      </c>
      <c r="B9828" s="1">
        <v>40489.595601851855</v>
      </c>
      <c r="C9828">
        <v>2.5</v>
      </c>
      <c r="D9828">
        <v>10</v>
      </c>
    </row>
    <row r="9829" spans="1:4">
      <c r="A9829">
        <v>9828</v>
      </c>
      <c r="B9829" s="1">
        <v>40489.595717592594</v>
      </c>
      <c r="C9829">
        <v>2.5</v>
      </c>
      <c r="D9829">
        <v>10</v>
      </c>
    </row>
    <row r="9830" spans="1:4">
      <c r="A9830">
        <v>9829</v>
      </c>
      <c r="B9830" s="1">
        <v>40489.595833333333</v>
      </c>
      <c r="C9830">
        <v>2.5</v>
      </c>
      <c r="D9830">
        <v>10</v>
      </c>
    </row>
    <row r="9831" spans="1:4">
      <c r="A9831">
        <v>9830</v>
      </c>
      <c r="B9831" s="1">
        <v>40489.595949074072</v>
      </c>
      <c r="C9831">
        <v>2.5</v>
      </c>
      <c r="D9831">
        <v>10</v>
      </c>
    </row>
    <row r="9832" spans="1:4">
      <c r="A9832">
        <v>9831</v>
      </c>
      <c r="B9832" s="1">
        <v>40489.596064814818</v>
      </c>
      <c r="C9832">
        <v>2.5</v>
      </c>
      <c r="D9832">
        <v>10</v>
      </c>
    </row>
    <row r="9833" spans="1:4">
      <c r="A9833">
        <v>9832</v>
      </c>
      <c r="B9833" s="1">
        <v>40489.596180555556</v>
      </c>
      <c r="C9833">
        <v>2.5</v>
      </c>
      <c r="D9833">
        <v>10</v>
      </c>
    </row>
    <row r="9834" spans="1:4">
      <c r="A9834">
        <v>9833</v>
      </c>
      <c r="B9834" s="1">
        <v>40489.596296296295</v>
      </c>
      <c r="C9834">
        <v>2.5</v>
      </c>
      <c r="D9834">
        <v>10</v>
      </c>
    </row>
    <row r="9835" spans="1:4">
      <c r="A9835">
        <v>9834</v>
      </c>
      <c r="B9835" s="1">
        <v>40489.596412037034</v>
      </c>
      <c r="C9835">
        <v>2.5</v>
      </c>
      <c r="D9835">
        <v>10</v>
      </c>
    </row>
    <row r="9836" spans="1:4">
      <c r="A9836">
        <v>9835</v>
      </c>
      <c r="B9836" s="1">
        <v>40489.59652777778</v>
      </c>
      <c r="C9836">
        <v>2.5</v>
      </c>
      <c r="D9836">
        <v>10</v>
      </c>
    </row>
    <row r="9837" spans="1:4">
      <c r="A9837">
        <v>9836</v>
      </c>
      <c r="B9837" s="1">
        <v>40489.596643518518</v>
      </c>
      <c r="C9837">
        <v>2.5</v>
      </c>
      <c r="D9837">
        <v>10</v>
      </c>
    </row>
    <row r="9838" spans="1:4">
      <c r="A9838">
        <v>9837</v>
      </c>
      <c r="B9838" s="1">
        <v>40489.596759259257</v>
      </c>
      <c r="C9838">
        <v>2.5</v>
      </c>
      <c r="D9838">
        <v>10</v>
      </c>
    </row>
    <row r="9839" spans="1:4">
      <c r="A9839">
        <v>9838</v>
      </c>
      <c r="B9839" s="1">
        <v>40489.596875000003</v>
      </c>
      <c r="C9839">
        <v>2.5</v>
      </c>
      <c r="D9839">
        <v>10</v>
      </c>
    </row>
    <row r="9840" spans="1:4">
      <c r="A9840">
        <v>9839</v>
      </c>
      <c r="B9840" s="1">
        <v>40489.596990740742</v>
      </c>
      <c r="C9840">
        <v>2.5</v>
      </c>
      <c r="D9840">
        <v>10</v>
      </c>
    </row>
    <row r="9841" spans="1:4">
      <c r="A9841">
        <v>9840</v>
      </c>
      <c r="B9841" s="1">
        <v>40489.59710648148</v>
      </c>
      <c r="C9841">
        <v>2.5</v>
      </c>
      <c r="D9841">
        <v>10</v>
      </c>
    </row>
    <row r="9842" spans="1:4">
      <c r="A9842">
        <v>9841</v>
      </c>
      <c r="B9842" s="1">
        <v>40489.597222222219</v>
      </c>
      <c r="C9842">
        <v>2.5</v>
      </c>
      <c r="D9842">
        <v>10</v>
      </c>
    </row>
    <row r="9843" spans="1:4">
      <c r="A9843">
        <v>9842</v>
      </c>
      <c r="B9843" s="1">
        <v>40489.597337962965</v>
      </c>
      <c r="C9843">
        <v>2.5</v>
      </c>
      <c r="D9843">
        <v>10</v>
      </c>
    </row>
    <row r="9844" spans="1:4">
      <c r="A9844">
        <v>9843</v>
      </c>
      <c r="B9844" s="1">
        <v>40489.597453703704</v>
      </c>
      <c r="C9844">
        <v>2.5</v>
      </c>
      <c r="D9844">
        <v>10</v>
      </c>
    </row>
    <row r="9845" spans="1:4">
      <c r="A9845">
        <v>9844</v>
      </c>
      <c r="B9845" s="1">
        <v>40489.597569444442</v>
      </c>
      <c r="C9845">
        <v>2.5</v>
      </c>
      <c r="D9845">
        <v>10</v>
      </c>
    </row>
    <row r="9846" spans="1:4">
      <c r="A9846">
        <v>9845</v>
      </c>
      <c r="B9846" s="1">
        <v>40489.597685185188</v>
      </c>
      <c r="C9846">
        <v>2.5</v>
      </c>
      <c r="D9846">
        <v>10</v>
      </c>
    </row>
    <row r="9847" spans="1:4">
      <c r="A9847">
        <v>9846</v>
      </c>
      <c r="B9847" s="1">
        <v>40489.597800925927</v>
      </c>
      <c r="C9847">
        <v>2.5</v>
      </c>
      <c r="D9847">
        <v>10</v>
      </c>
    </row>
    <row r="9848" spans="1:4">
      <c r="A9848">
        <v>9847</v>
      </c>
      <c r="B9848" s="1">
        <v>40489.597916666666</v>
      </c>
      <c r="C9848">
        <v>2.5</v>
      </c>
      <c r="D9848">
        <v>10</v>
      </c>
    </row>
    <row r="9849" spans="1:4">
      <c r="A9849">
        <v>9848</v>
      </c>
      <c r="B9849" s="1">
        <v>40489.598032407404</v>
      </c>
      <c r="C9849">
        <v>2.5</v>
      </c>
      <c r="D9849">
        <v>10</v>
      </c>
    </row>
    <row r="9850" spans="1:4">
      <c r="A9850">
        <v>9849</v>
      </c>
      <c r="B9850" s="1">
        <v>40489.59814814815</v>
      </c>
      <c r="C9850">
        <v>2.5</v>
      </c>
      <c r="D9850">
        <v>10</v>
      </c>
    </row>
    <row r="9851" spans="1:4">
      <c r="A9851">
        <v>9850</v>
      </c>
      <c r="B9851" s="1">
        <v>40489.598263888889</v>
      </c>
      <c r="C9851">
        <v>2.5</v>
      </c>
      <c r="D9851">
        <v>10</v>
      </c>
    </row>
    <row r="9852" spans="1:4">
      <c r="A9852">
        <v>9851</v>
      </c>
      <c r="B9852" s="1">
        <v>40489.598379629628</v>
      </c>
      <c r="C9852">
        <v>2.5</v>
      </c>
      <c r="D9852">
        <v>10</v>
      </c>
    </row>
    <row r="9853" spans="1:4">
      <c r="A9853">
        <v>9852</v>
      </c>
      <c r="B9853" s="1">
        <v>40489.598495370374</v>
      </c>
      <c r="C9853">
        <v>2.5</v>
      </c>
      <c r="D9853">
        <v>10</v>
      </c>
    </row>
    <row r="9854" spans="1:4">
      <c r="A9854">
        <v>9853</v>
      </c>
      <c r="B9854" s="1">
        <v>40489.598611111112</v>
      </c>
      <c r="C9854">
        <v>2.5</v>
      </c>
      <c r="D9854">
        <v>10</v>
      </c>
    </row>
    <row r="9855" spans="1:4">
      <c r="A9855">
        <v>9854</v>
      </c>
      <c r="B9855" s="1">
        <v>40489.598726851851</v>
      </c>
      <c r="C9855">
        <v>2.5</v>
      </c>
      <c r="D9855">
        <v>10</v>
      </c>
    </row>
    <row r="9856" spans="1:4">
      <c r="A9856">
        <v>9855</v>
      </c>
      <c r="B9856" s="1">
        <v>40489.59884259259</v>
      </c>
      <c r="C9856">
        <v>2.5</v>
      </c>
      <c r="D9856">
        <v>10</v>
      </c>
    </row>
    <row r="9857" spans="1:4">
      <c r="A9857">
        <v>9856</v>
      </c>
      <c r="B9857" s="1">
        <v>40489.598958333336</v>
      </c>
      <c r="C9857">
        <v>2.5</v>
      </c>
      <c r="D9857">
        <v>10</v>
      </c>
    </row>
    <row r="9858" spans="1:4">
      <c r="A9858">
        <v>9857</v>
      </c>
      <c r="B9858" s="1">
        <v>40489.599074074074</v>
      </c>
      <c r="C9858">
        <v>2.5</v>
      </c>
      <c r="D9858">
        <v>10</v>
      </c>
    </row>
    <row r="9859" spans="1:4">
      <c r="A9859">
        <v>9858</v>
      </c>
      <c r="B9859" s="1">
        <v>40489.599189814813</v>
      </c>
      <c r="C9859">
        <v>2.5</v>
      </c>
      <c r="D9859">
        <v>10</v>
      </c>
    </row>
    <row r="9860" spans="1:4">
      <c r="A9860">
        <v>9859</v>
      </c>
      <c r="B9860" s="1">
        <v>40489.599305555559</v>
      </c>
      <c r="C9860">
        <v>2.5</v>
      </c>
      <c r="D9860">
        <v>10</v>
      </c>
    </row>
    <row r="9861" spans="1:4">
      <c r="A9861">
        <v>9860</v>
      </c>
      <c r="B9861" s="1">
        <v>40489.599421296298</v>
      </c>
      <c r="C9861">
        <v>2.5</v>
      </c>
      <c r="D9861">
        <v>10</v>
      </c>
    </row>
    <row r="9862" spans="1:4">
      <c r="A9862">
        <v>9861</v>
      </c>
      <c r="B9862" s="1">
        <v>40489.599537037036</v>
      </c>
      <c r="C9862">
        <v>2.5</v>
      </c>
      <c r="D9862">
        <v>10</v>
      </c>
    </row>
    <row r="9863" spans="1:4">
      <c r="A9863">
        <v>9862</v>
      </c>
      <c r="B9863" s="1">
        <v>40489.599652777775</v>
      </c>
      <c r="C9863">
        <v>2.5</v>
      </c>
      <c r="D9863">
        <v>10</v>
      </c>
    </row>
    <row r="9864" spans="1:4">
      <c r="A9864">
        <v>9863</v>
      </c>
      <c r="B9864" s="1">
        <v>40489.599768518521</v>
      </c>
      <c r="C9864">
        <v>2.5</v>
      </c>
      <c r="D9864">
        <v>10</v>
      </c>
    </row>
    <row r="9865" spans="1:4">
      <c r="A9865">
        <v>9864</v>
      </c>
      <c r="B9865" s="1">
        <v>40489.59988425926</v>
      </c>
      <c r="C9865">
        <v>2.5</v>
      </c>
      <c r="D9865">
        <v>10</v>
      </c>
    </row>
    <row r="9866" spans="1:4">
      <c r="A9866">
        <v>9865</v>
      </c>
      <c r="B9866" s="1">
        <v>40489.599999999999</v>
      </c>
      <c r="C9866">
        <v>2.5</v>
      </c>
      <c r="D9866">
        <v>10</v>
      </c>
    </row>
    <row r="9867" spans="1:4">
      <c r="A9867">
        <v>9866</v>
      </c>
      <c r="B9867" s="1">
        <v>40489.600115740737</v>
      </c>
      <c r="C9867">
        <v>2.5</v>
      </c>
      <c r="D9867">
        <v>10</v>
      </c>
    </row>
    <row r="9868" spans="1:4">
      <c r="A9868">
        <v>9867</v>
      </c>
      <c r="B9868" s="1">
        <v>40489.600231481483</v>
      </c>
      <c r="C9868">
        <v>2.5</v>
      </c>
      <c r="D9868">
        <v>10</v>
      </c>
    </row>
    <row r="9869" spans="1:4">
      <c r="A9869">
        <v>9868</v>
      </c>
      <c r="B9869" s="1">
        <v>40489.600347222222</v>
      </c>
      <c r="C9869">
        <v>2.5</v>
      </c>
      <c r="D9869">
        <v>10</v>
      </c>
    </row>
    <row r="9870" spans="1:4">
      <c r="A9870">
        <v>9869</v>
      </c>
      <c r="B9870" s="1">
        <v>40489.600462962961</v>
      </c>
      <c r="C9870">
        <v>2.5</v>
      </c>
      <c r="D9870">
        <v>10</v>
      </c>
    </row>
    <row r="9871" spans="1:4">
      <c r="A9871">
        <v>9870</v>
      </c>
      <c r="B9871" s="1">
        <v>40489.600578703707</v>
      </c>
      <c r="C9871">
        <v>2.5</v>
      </c>
      <c r="D9871">
        <v>10</v>
      </c>
    </row>
    <row r="9872" spans="1:4">
      <c r="A9872">
        <v>9871</v>
      </c>
      <c r="B9872" s="1">
        <v>40489.600694444445</v>
      </c>
      <c r="C9872">
        <v>2.5</v>
      </c>
      <c r="D9872">
        <v>10</v>
      </c>
    </row>
    <row r="9873" spans="1:4">
      <c r="A9873">
        <v>9872</v>
      </c>
      <c r="B9873" s="1">
        <v>40489.600810185184</v>
      </c>
      <c r="C9873">
        <v>2.5</v>
      </c>
      <c r="D9873">
        <v>10</v>
      </c>
    </row>
    <row r="9874" spans="1:4">
      <c r="A9874">
        <v>9873</v>
      </c>
      <c r="B9874" s="1">
        <v>40489.600925925923</v>
      </c>
      <c r="C9874">
        <v>2.5</v>
      </c>
      <c r="D9874">
        <v>10</v>
      </c>
    </row>
    <row r="9875" spans="1:4">
      <c r="A9875">
        <v>9874</v>
      </c>
      <c r="B9875" s="1">
        <v>40489.601041666669</v>
      </c>
      <c r="C9875">
        <v>2.5</v>
      </c>
      <c r="D9875">
        <v>10</v>
      </c>
    </row>
    <row r="9876" spans="1:4">
      <c r="A9876">
        <v>9875</v>
      </c>
      <c r="B9876" s="1">
        <v>40489.601157407407</v>
      </c>
      <c r="C9876">
        <v>2.5</v>
      </c>
      <c r="D9876">
        <v>10</v>
      </c>
    </row>
    <row r="9877" spans="1:4">
      <c r="A9877">
        <v>9876</v>
      </c>
      <c r="B9877" s="1">
        <v>40489.601273148146</v>
      </c>
      <c r="C9877">
        <v>2.5</v>
      </c>
      <c r="D9877">
        <v>10</v>
      </c>
    </row>
    <row r="9878" spans="1:4">
      <c r="A9878">
        <v>9877</v>
      </c>
      <c r="B9878" s="1">
        <v>40489.601388888892</v>
      </c>
      <c r="C9878">
        <v>2.5</v>
      </c>
      <c r="D9878">
        <v>10</v>
      </c>
    </row>
    <row r="9879" spans="1:4">
      <c r="A9879">
        <v>9878</v>
      </c>
      <c r="B9879" s="1">
        <v>40489.601504629631</v>
      </c>
      <c r="C9879">
        <v>2.5</v>
      </c>
      <c r="D9879">
        <v>10</v>
      </c>
    </row>
    <row r="9880" spans="1:4">
      <c r="A9880">
        <v>9879</v>
      </c>
      <c r="B9880" s="1">
        <v>40489.601620370369</v>
      </c>
      <c r="C9880">
        <v>2.5</v>
      </c>
      <c r="D9880">
        <v>10</v>
      </c>
    </row>
    <row r="9881" spans="1:4">
      <c r="A9881">
        <v>9880</v>
      </c>
      <c r="B9881" s="1">
        <v>40489.601736111108</v>
      </c>
      <c r="C9881">
        <v>2.5</v>
      </c>
      <c r="D9881">
        <v>10</v>
      </c>
    </row>
    <row r="9882" spans="1:4">
      <c r="A9882">
        <v>9881</v>
      </c>
      <c r="B9882" s="1">
        <v>40489.601851851854</v>
      </c>
      <c r="C9882">
        <v>2.5</v>
      </c>
      <c r="D9882">
        <v>10</v>
      </c>
    </row>
    <row r="9883" spans="1:4">
      <c r="A9883">
        <v>9882</v>
      </c>
      <c r="B9883" s="1">
        <v>40489.601967592593</v>
      </c>
      <c r="C9883">
        <v>2.5</v>
      </c>
      <c r="D9883">
        <v>10</v>
      </c>
    </row>
    <row r="9884" spans="1:4">
      <c r="A9884">
        <v>9883</v>
      </c>
      <c r="B9884" s="1">
        <v>40489.602083333331</v>
      </c>
      <c r="C9884">
        <v>2.5</v>
      </c>
      <c r="D9884">
        <v>10</v>
      </c>
    </row>
    <row r="9885" spans="1:4">
      <c r="A9885">
        <v>9884</v>
      </c>
      <c r="B9885" s="1">
        <v>40489.602199074077</v>
      </c>
      <c r="C9885">
        <v>2.5</v>
      </c>
      <c r="D9885">
        <v>10</v>
      </c>
    </row>
    <row r="9886" spans="1:4">
      <c r="A9886">
        <v>9885</v>
      </c>
      <c r="B9886" s="1">
        <v>40489.602314814816</v>
      </c>
      <c r="C9886">
        <v>2.5</v>
      </c>
      <c r="D9886">
        <v>10</v>
      </c>
    </row>
    <row r="9887" spans="1:4">
      <c r="A9887">
        <v>9886</v>
      </c>
      <c r="B9887" s="1">
        <v>40489.602430555555</v>
      </c>
      <c r="C9887">
        <v>2.5</v>
      </c>
      <c r="D9887">
        <v>10</v>
      </c>
    </row>
    <row r="9888" spans="1:4">
      <c r="A9888">
        <v>9887</v>
      </c>
      <c r="B9888" s="1">
        <v>40489.602546296293</v>
      </c>
      <c r="C9888">
        <v>2.5</v>
      </c>
      <c r="D9888">
        <v>10</v>
      </c>
    </row>
    <row r="9889" spans="1:4">
      <c r="A9889">
        <v>9888</v>
      </c>
      <c r="B9889" s="1">
        <v>40489.602662037039</v>
      </c>
      <c r="C9889">
        <v>2.5</v>
      </c>
      <c r="D9889">
        <v>10</v>
      </c>
    </row>
    <row r="9890" spans="1:4">
      <c r="A9890">
        <v>9889</v>
      </c>
      <c r="B9890" s="1">
        <v>40489.602777777778</v>
      </c>
      <c r="C9890">
        <v>2.5</v>
      </c>
      <c r="D9890">
        <v>10</v>
      </c>
    </row>
    <row r="9891" spans="1:4">
      <c r="A9891">
        <v>9890</v>
      </c>
      <c r="B9891" s="1">
        <v>40489.602893518517</v>
      </c>
      <c r="C9891">
        <v>2.5</v>
      </c>
      <c r="D9891">
        <v>10</v>
      </c>
    </row>
    <row r="9892" spans="1:4">
      <c r="A9892">
        <v>9891</v>
      </c>
      <c r="B9892" s="1">
        <v>40489.603009259263</v>
      </c>
      <c r="C9892">
        <v>2.5</v>
      </c>
      <c r="D9892">
        <v>10</v>
      </c>
    </row>
    <row r="9893" spans="1:4">
      <c r="A9893">
        <v>9892</v>
      </c>
      <c r="B9893" s="1">
        <v>40489.603125000001</v>
      </c>
      <c r="C9893">
        <v>2.5</v>
      </c>
      <c r="D9893">
        <v>10</v>
      </c>
    </row>
    <row r="9894" spans="1:4">
      <c r="A9894">
        <v>9893</v>
      </c>
      <c r="B9894" s="1">
        <v>40489.60324074074</v>
      </c>
      <c r="C9894">
        <v>2.5</v>
      </c>
      <c r="D9894">
        <v>10</v>
      </c>
    </row>
    <row r="9895" spans="1:4">
      <c r="A9895">
        <v>9894</v>
      </c>
      <c r="B9895" s="1">
        <v>40489.603356481479</v>
      </c>
      <c r="C9895">
        <v>2.5</v>
      </c>
      <c r="D9895">
        <v>10</v>
      </c>
    </row>
    <row r="9896" spans="1:4">
      <c r="A9896">
        <v>9895</v>
      </c>
      <c r="B9896" s="1">
        <v>40489.603472222225</v>
      </c>
      <c r="C9896">
        <v>2.5</v>
      </c>
      <c r="D9896">
        <v>10</v>
      </c>
    </row>
    <row r="9897" spans="1:4">
      <c r="A9897">
        <v>9896</v>
      </c>
      <c r="B9897" s="1">
        <v>40489.603587962964</v>
      </c>
      <c r="C9897">
        <v>2.5</v>
      </c>
      <c r="D9897">
        <v>10</v>
      </c>
    </row>
    <row r="9898" spans="1:4">
      <c r="A9898">
        <v>9897</v>
      </c>
      <c r="B9898" s="1">
        <v>40489.603703703702</v>
      </c>
      <c r="C9898">
        <v>2.5</v>
      </c>
      <c r="D9898">
        <v>10</v>
      </c>
    </row>
    <row r="9899" spans="1:4">
      <c r="A9899">
        <v>9898</v>
      </c>
      <c r="B9899" s="1">
        <v>40489.603819444441</v>
      </c>
      <c r="C9899">
        <v>2.5</v>
      </c>
      <c r="D9899">
        <v>10</v>
      </c>
    </row>
    <row r="9900" spans="1:4">
      <c r="A9900">
        <v>9899</v>
      </c>
      <c r="B9900" s="1">
        <v>40489.603935185187</v>
      </c>
      <c r="C9900">
        <v>2.5</v>
      </c>
      <c r="D9900">
        <v>10</v>
      </c>
    </row>
    <row r="9901" spans="1:4">
      <c r="A9901">
        <v>9900</v>
      </c>
      <c r="B9901" s="1">
        <v>40489.604050925926</v>
      </c>
      <c r="C9901">
        <v>2.5</v>
      </c>
      <c r="D9901">
        <v>10</v>
      </c>
    </row>
    <row r="9902" spans="1:4">
      <c r="A9902">
        <v>9901</v>
      </c>
      <c r="B9902" s="1">
        <v>40489.604166666664</v>
      </c>
      <c r="C9902">
        <v>2.5</v>
      </c>
      <c r="D9902">
        <v>10</v>
      </c>
    </row>
    <row r="9903" spans="1:4">
      <c r="A9903">
        <v>9902</v>
      </c>
      <c r="B9903" s="1">
        <v>40489.60428240741</v>
      </c>
      <c r="C9903">
        <v>2.5</v>
      </c>
      <c r="D9903">
        <v>10</v>
      </c>
    </row>
    <row r="9904" spans="1:4">
      <c r="A9904">
        <v>9903</v>
      </c>
      <c r="B9904" s="1">
        <v>40489.604398148149</v>
      </c>
      <c r="C9904">
        <v>2.5</v>
      </c>
      <c r="D9904">
        <v>10</v>
      </c>
    </row>
    <row r="9905" spans="1:4">
      <c r="A9905">
        <v>9904</v>
      </c>
      <c r="B9905" s="1">
        <v>40489.604513888888</v>
      </c>
      <c r="C9905">
        <v>2.5</v>
      </c>
      <c r="D9905">
        <v>10</v>
      </c>
    </row>
    <row r="9906" spans="1:4">
      <c r="A9906">
        <v>9905</v>
      </c>
      <c r="B9906" s="1">
        <v>40489.604629629626</v>
      </c>
      <c r="C9906">
        <v>2.5</v>
      </c>
      <c r="D9906">
        <v>10</v>
      </c>
    </row>
    <row r="9907" spans="1:4">
      <c r="A9907">
        <v>9906</v>
      </c>
      <c r="B9907" s="1">
        <v>40489.604745370372</v>
      </c>
      <c r="C9907">
        <v>2.5</v>
      </c>
      <c r="D9907">
        <v>10</v>
      </c>
    </row>
    <row r="9908" spans="1:4">
      <c r="A9908">
        <v>9907</v>
      </c>
      <c r="B9908" s="1">
        <v>40489.604861111111</v>
      </c>
      <c r="C9908">
        <v>2.5</v>
      </c>
      <c r="D9908">
        <v>10</v>
      </c>
    </row>
    <row r="9909" spans="1:4">
      <c r="A9909">
        <v>9908</v>
      </c>
      <c r="B9909" s="1">
        <v>40489.60497685185</v>
      </c>
      <c r="C9909">
        <v>2.5</v>
      </c>
      <c r="D9909">
        <v>10</v>
      </c>
    </row>
    <row r="9910" spans="1:4">
      <c r="A9910">
        <v>9909</v>
      </c>
      <c r="B9910" s="1">
        <v>40489.605092592596</v>
      </c>
      <c r="C9910">
        <v>2.5</v>
      </c>
      <c r="D9910">
        <v>10</v>
      </c>
    </row>
    <row r="9911" spans="1:4">
      <c r="A9911">
        <v>9910</v>
      </c>
      <c r="B9911" s="1">
        <v>40489.605208333334</v>
      </c>
      <c r="C9911">
        <v>2.5</v>
      </c>
      <c r="D9911">
        <v>10</v>
      </c>
    </row>
    <row r="9912" spans="1:4">
      <c r="A9912">
        <v>9911</v>
      </c>
      <c r="B9912" s="1">
        <v>40489.605324074073</v>
      </c>
      <c r="C9912">
        <v>2.5</v>
      </c>
      <c r="D9912">
        <v>10</v>
      </c>
    </row>
    <row r="9913" spans="1:4">
      <c r="A9913">
        <v>9912</v>
      </c>
      <c r="B9913" s="1">
        <v>40489.605439814812</v>
      </c>
      <c r="C9913">
        <v>2.5</v>
      </c>
      <c r="D9913">
        <v>10</v>
      </c>
    </row>
    <row r="9914" spans="1:4">
      <c r="A9914">
        <v>9913</v>
      </c>
      <c r="B9914" s="1">
        <v>40489.605555555558</v>
      </c>
      <c r="C9914">
        <v>2.5</v>
      </c>
      <c r="D9914">
        <v>10</v>
      </c>
    </row>
    <row r="9915" spans="1:4">
      <c r="A9915">
        <v>9914</v>
      </c>
      <c r="B9915" s="1">
        <v>40489.605671296296</v>
      </c>
      <c r="C9915">
        <v>2.5</v>
      </c>
      <c r="D9915">
        <v>10</v>
      </c>
    </row>
    <row r="9916" spans="1:4">
      <c r="A9916">
        <v>9915</v>
      </c>
      <c r="B9916" s="1">
        <v>40489.605787037035</v>
      </c>
      <c r="C9916">
        <v>2.5</v>
      </c>
      <c r="D9916">
        <v>10</v>
      </c>
    </row>
    <row r="9917" spans="1:4">
      <c r="A9917">
        <v>9916</v>
      </c>
      <c r="B9917" s="1">
        <v>40489.605902777781</v>
      </c>
      <c r="C9917">
        <v>2.5</v>
      </c>
      <c r="D9917">
        <v>10</v>
      </c>
    </row>
    <row r="9918" spans="1:4">
      <c r="A9918">
        <v>9917</v>
      </c>
      <c r="B9918" s="1">
        <v>40489.60601851852</v>
      </c>
      <c r="C9918">
        <v>2.5</v>
      </c>
      <c r="D9918">
        <v>10</v>
      </c>
    </row>
    <row r="9919" spans="1:4">
      <c r="A9919">
        <v>9918</v>
      </c>
      <c r="B9919" s="1">
        <v>40489.606134259258</v>
      </c>
      <c r="C9919">
        <v>2.5</v>
      </c>
      <c r="D9919">
        <v>10</v>
      </c>
    </row>
    <row r="9920" spans="1:4">
      <c r="A9920">
        <v>9919</v>
      </c>
      <c r="B9920" s="1">
        <v>40489.606249999997</v>
      </c>
      <c r="C9920">
        <v>2.5</v>
      </c>
      <c r="D9920">
        <v>10</v>
      </c>
    </row>
    <row r="9921" spans="1:4">
      <c r="A9921">
        <v>9920</v>
      </c>
      <c r="B9921" s="1">
        <v>40489.606365740743</v>
      </c>
      <c r="C9921">
        <v>2.5</v>
      </c>
      <c r="D9921">
        <v>10</v>
      </c>
    </row>
    <row r="9922" spans="1:4">
      <c r="A9922">
        <v>9921</v>
      </c>
      <c r="B9922" s="1">
        <v>40489.606481481482</v>
      </c>
      <c r="C9922">
        <v>2.5</v>
      </c>
      <c r="D9922">
        <v>10</v>
      </c>
    </row>
    <row r="9923" spans="1:4">
      <c r="A9923">
        <v>9922</v>
      </c>
      <c r="B9923" s="1">
        <v>40489.60659722222</v>
      </c>
      <c r="C9923">
        <v>2.5</v>
      </c>
      <c r="D9923">
        <v>10</v>
      </c>
    </row>
    <row r="9924" spans="1:4">
      <c r="A9924">
        <v>9923</v>
      </c>
      <c r="B9924" s="1">
        <v>40489.606712962966</v>
      </c>
      <c r="C9924">
        <v>2.5</v>
      </c>
      <c r="D9924">
        <v>10</v>
      </c>
    </row>
    <row r="9925" spans="1:4">
      <c r="A9925">
        <v>9924</v>
      </c>
      <c r="B9925" s="1">
        <v>40489.606828703705</v>
      </c>
      <c r="C9925">
        <v>2.5</v>
      </c>
      <c r="D9925">
        <v>10</v>
      </c>
    </row>
    <row r="9926" spans="1:4">
      <c r="A9926">
        <v>9925</v>
      </c>
      <c r="B9926" s="1">
        <v>40489.606944444444</v>
      </c>
      <c r="C9926">
        <v>2.5</v>
      </c>
      <c r="D9926">
        <v>10</v>
      </c>
    </row>
    <row r="9927" spans="1:4">
      <c r="A9927">
        <v>9926</v>
      </c>
      <c r="B9927" s="1">
        <v>40489.607060185182</v>
      </c>
      <c r="C9927">
        <v>2.5</v>
      </c>
      <c r="D9927">
        <v>10</v>
      </c>
    </row>
    <row r="9928" spans="1:4">
      <c r="A9928">
        <v>9927</v>
      </c>
      <c r="B9928" s="1">
        <v>40489.607175925928</v>
      </c>
      <c r="C9928">
        <v>2.5</v>
      </c>
      <c r="D9928">
        <v>10</v>
      </c>
    </row>
    <row r="9929" spans="1:4">
      <c r="A9929">
        <v>9928</v>
      </c>
      <c r="B9929" s="1">
        <v>40489.607291666667</v>
      </c>
      <c r="C9929">
        <v>2.5</v>
      </c>
      <c r="D9929">
        <v>10</v>
      </c>
    </row>
    <row r="9930" spans="1:4">
      <c r="A9930">
        <v>9929</v>
      </c>
      <c r="B9930" s="1">
        <v>40489.607407407406</v>
      </c>
      <c r="C9930">
        <v>2.5</v>
      </c>
      <c r="D9930">
        <v>10</v>
      </c>
    </row>
    <row r="9931" spans="1:4">
      <c r="A9931">
        <v>9930</v>
      </c>
      <c r="B9931" s="1">
        <v>40489.607523148145</v>
      </c>
      <c r="C9931">
        <v>2.5</v>
      </c>
      <c r="D9931">
        <v>10</v>
      </c>
    </row>
    <row r="9932" spans="1:4">
      <c r="A9932">
        <v>9931</v>
      </c>
      <c r="B9932" s="1">
        <v>40489.607638888891</v>
      </c>
      <c r="C9932">
        <v>2.5</v>
      </c>
      <c r="D9932">
        <v>10</v>
      </c>
    </row>
    <row r="9933" spans="1:4">
      <c r="A9933">
        <v>9932</v>
      </c>
      <c r="B9933" s="1">
        <v>40489.607754629629</v>
      </c>
      <c r="C9933">
        <v>2.5</v>
      </c>
      <c r="D9933">
        <v>10</v>
      </c>
    </row>
    <row r="9934" spans="1:4">
      <c r="A9934">
        <v>9933</v>
      </c>
      <c r="B9934" s="1">
        <v>40489.607870370368</v>
      </c>
      <c r="C9934">
        <v>2.5</v>
      </c>
      <c r="D9934">
        <v>10</v>
      </c>
    </row>
    <row r="9935" spans="1:4">
      <c r="A9935">
        <v>9934</v>
      </c>
      <c r="B9935" s="1">
        <v>40489.607986111114</v>
      </c>
      <c r="C9935">
        <v>2.5</v>
      </c>
      <c r="D9935">
        <v>10</v>
      </c>
    </row>
    <row r="9936" spans="1:4">
      <c r="A9936">
        <v>9935</v>
      </c>
      <c r="B9936" s="1">
        <v>40489.608101851853</v>
      </c>
      <c r="C9936">
        <v>2.5</v>
      </c>
      <c r="D9936">
        <v>10</v>
      </c>
    </row>
    <row r="9937" spans="1:4">
      <c r="A9937">
        <v>9936</v>
      </c>
      <c r="B9937" s="1">
        <v>40489.608217592591</v>
      </c>
      <c r="C9937">
        <v>2.5</v>
      </c>
      <c r="D9937">
        <v>10</v>
      </c>
    </row>
    <row r="9938" spans="1:4">
      <c r="A9938">
        <v>9937</v>
      </c>
      <c r="B9938" s="1">
        <v>40489.60833333333</v>
      </c>
      <c r="C9938">
        <v>2.5</v>
      </c>
      <c r="D9938">
        <v>10</v>
      </c>
    </row>
    <row r="9939" spans="1:4">
      <c r="A9939">
        <v>9938</v>
      </c>
      <c r="B9939" s="1">
        <v>40489.608449074076</v>
      </c>
      <c r="C9939">
        <v>2.5</v>
      </c>
      <c r="D9939">
        <v>10</v>
      </c>
    </row>
    <row r="9940" spans="1:4">
      <c r="A9940">
        <v>9939</v>
      </c>
      <c r="B9940" s="1">
        <v>40489.608564814815</v>
      </c>
      <c r="C9940">
        <v>2.5</v>
      </c>
      <c r="D9940">
        <v>10</v>
      </c>
    </row>
    <row r="9941" spans="1:4">
      <c r="A9941">
        <v>9940</v>
      </c>
      <c r="B9941" s="1">
        <v>40489.608680555553</v>
      </c>
      <c r="C9941">
        <v>2.5</v>
      </c>
      <c r="D9941">
        <v>10</v>
      </c>
    </row>
    <row r="9942" spans="1:4">
      <c r="A9942">
        <v>9941</v>
      </c>
      <c r="B9942" s="1">
        <v>40489.608796296299</v>
      </c>
      <c r="C9942">
        <v>2.5</v>
      </c>
      <c r="D9942">
        <v>10</v>
      </c>
    </row>
    <row r="9943" spans="1:4">
      <c r="A9943">
        <v>9942</v>
      </c>
      <c r="B9943" s="1">
        <v>40489.608912037038</v>
      </c>
      <c r="C9943">
        <v>2.5</v>
      </c>
      <c r="D9943">
        <v>10</v>
      </c>
    </row>
    <row r="9944" spans="1:4">
      <c r="A9944">
        <v>9943</v>
      </c>
      <c r="B9944" s="1">
        <v>40489.609027777777</v>
      </c>
      <c r="C9944">
        <v>2.5</v>
      </c>
      <c r="D9944">
        <v>10</v>
      </c>
    </row>
    <row r="9945" spans="1:4">
      <c r="A9945">
        <v>9944</v>
      </c>
      <c r="B9945" s="1">
        <v>40489.609143518515</v>
      </c>
      <c r="C9945">
        <v>2.5</v>
      </c>
      <c r="D9945">
        <v>10</v>
      </c>
    </row>
    <row r="9946" spans="1:4">
      <c r="A9946">
        <v>9945</v>
      </c>
      <c r="B9946" s="1">
        <v>40489.609259259261</v>
      </c>
      <c r="C9946">
        <v>2.5</v>
      </c>
      <c r="D9946">
        <v>10</v>
      </c>
    </row>
    <row r="9947" spans="1:4">
      <c r="A9947">
        <v>9946</v>
      </c>
      <c r="B9947" s="1">
        <v>40489.609375</v>
      </c>
      <c r="C9947">
        <v>2.5</v>
      </c>
      <c r="D9947">
        <v>10</v>
      </c>
    </row>
    <row r="9948" spans="1:4">
      <c r="A9948">
        <v>9947</v>
      </c>
      <c r="B9948" s="1">
        <v>40489.609490740739</v>
      </c>
      <c r="C9948">
        <v>2.5</v>
      </c>
      <c r="D9948">
        <v>10</v>
      </c>
    </row>
    <row r="9949" spans="1:4">
      <c r="A9949">
        <v>9948</v>
      </c>
      <c r="B9949" s="1">
        <v>40489.609606481485</v>
      </c>
      <c r="C9949">
        <v>2.5</v>
      </c>
      <c r="D9949">
        <v>10</v>
      </c>
    </row>
    <row r="9950" spans="1:4">
      <c r="A9950">
        <v>9949</v>
      </c>
      <c r="B9950" s="1">
        <v>40489.609722222223</v>
      </c>
      <c r="C9950">
        <v>2.5</v>
      </c>
      <c r="D9950">
        <v>10</v>
      </c>
    </row>
    <row r="9951" spans="1:4">
      <c r="A9951">
        <v>9950</v>
      </c>
      <c r="B9951" s="1">
        <v>40489.609837962962</v>
      </c>
      <c r="C9951">
        <v>2.5</v>
      </c>
      <c r="D9951">
        <v>10</v>
      </c>
    </row>
    <row r="9952" spans="1:4">
      <c r="A9952">
        <v>9951</v>
      </c>
      <c r="B9952" s="1">
        <v>40489.609953703701</v>
      </c>
      <c r="C9952">
        <v>2.5</v>
      </c>
      <c r="D9952">
        <v>10</v>
      </c>
    </row>
    <row r="9953" spans="1:4">
      <c r="A9953">
        <v>9952</v>
      </c>
      <c r="B9953" s="1">
        <v>40489.610069444447</v>
      </c>
      <c r="C9953">
        <v>2.5</v>
      </c>
      <c r="D9953">
        <v>10</v>
      </c>
    </row>
    <row r="9954" spans="1:4">
      <c r="A9954">
        <v>9953</v>
      </c>
      <c r="B9954" s="1">
        <v>40489.610185185185</v>
      </c>
      <c r="C9954">
        <v>2.5</v>
      </c>
      <c r="D9954">
        <v>10</v>
      </c>
    </row>
    <row r="9955" spans="1:4">
      <c r="A9955">
        <v>9954</v>
      </c>
      <c r="B9955" s="1">
        <v>40489.610300925924</v>
      </c>
      <c r="C9955">
        <v>2.5</v>
      </c>
      <c r="D9955">
        <v>10</v>
      </c>
    </row>
    <row r="9956" spans="1:4">
      <c r="A9956">
        <v>9955</v>
      </c>
      <c r="B9956" s="1">
        <v>40489.61041666667</v>
      </c>
      <c r="C9956">
        <v>2.5</v>
      </c>
      <c r="D9956">
        <v>10</v>
      </c>
    </row>
    <row r="9957" spans="1:4">
      <c r="A9957">
        <v>9956</v>
      </c>
      <c r="B9957" s="1">
        <v>40489.610532407409</v>
      </c>
      <c r="C9957">
        <v>2.5</v>
      </c>
      <c r="D9957">
        <v>10</v>
      </c>
    </row>
    <row r="9958" spans="1:4">
      <c r="A9958">
        <v>9957</v>
      </c>
      <c r="B9958" s="1">
        <v>40489.610648148147</v>
      </c>
      <c r="C9958">
        <v>2.5</v>
      </c>
      <c r="D9958">
        <v>10</v>
      </c>
    </row>
    <row r="9959" spans="1:4">
      <c r="A9959">
        <v>9958</v>
      </c>
      <c r="B9959" s="1">
        <v>40489.610763888886</v>
      </c>
      <c r="C9959">
        <v>2.5</v>
      </c>
      <c r="D9959">
        <v>10</v>
      </c>
    </row>
    <row r="9960" spans="1:4">
      <c r="A9960">
        <v>9959</v>
      </c>
      <c r="B9960" s="1">
        <v>40489.610879629632</v>
      </c>
      <c r="C9960">
        <v>2.5</v>
      </c>
      <c r="D9960">
        <v>10</v>
      </c>
    </row>
    <row r="9961" spans="1:4">
      <c r="A9961">
        <v>9960</v>
      </c>
      <c r="B9961" s="1">
        <v>40489.610995370371</v>
      </c>
      <c r="C9961">
        <v>2.5</v>
      </c>
      <c r="D9961">
        <v>10</v>
      </c>
    </row>
    <row r="9962" spans="1:4">
      <c r="A9962">
        <v>9961</v>
      </c>
      <c r="B9962" s="1">
        <v>40489.611111111109</v>
      </c>
      <c r="C9962">
        <v>2.5</v>
      </c>
      <c r="D9962">
        <v>10</v>
      </c>
    </row>
    <row r="9963" spans="1:4">
      <c r="A9963">
        <v>9962</v>
      </c>
      <c r="B9963" s="1">
        <v>40489.611226851855</v>
      </c>
      <c r="C9963">
        <v>2.5</v>
      </c>
      <c r="D9963">
        <v>10</v>
      </c>
    </row>
    <row r="9964" spans="1:4">
      <c r="A9964">
        <v>9963</v>
      </c>
      <c r="B9964" s="1">
        <v>40489.611342592594</v>
      </c>
      <c r="C9964">
        <v>2.5</v>
      </c>
      <c r="D9964">
        <v>10</v>
      </c>
    </row>
    <row r="9965" spans="1:4">
      <c r="A9965">
        <v>9964</v>
      </c>
      <c r="B9965" s="1">
        <v>40489.611458333333</v>
      </c>
      <c r="C9965">
        <v>2.5</v>
      </c>
      <c r="D9965">
        <v>10</v>
      </c>
    </row>
    <row r="9966" spans="1:4">
      <c r="A9966">
        <v>9965</v>
      </c>
      <c r="B9966" s="1">
        <v>40489.611574074072</v>
      </c>
      <c r="C9966">
        <v>2.5</v>
      </c>
      <c r="D9966">
        <v>10</v>
      </c>
    </row>
    <row r="9967" spans="1:4">
      <c r="A9967">
        <v>9966</v>
      </c>
      <c r="B9967" s="1">
        <v>40489.611689814818</v>
      </c>
      <c r="C9967">
        <v>2.5</v>
      </c>
      <c r="D9967">
        <v>10</v>
      </c>
    </row>
    <row r="9968" spans="1:4">
      <c r="A9968">
        <v>9967</v>
      </c>
      <c r="B9968" s="1">
        <v>40489.611805555556</v>
      </c>
      <c r="C9968">
        <v>2.5</v>
      </c>
      <c r="D9968">
        <v>10</v>
      </c>
    </row>
    <row r="9969" spans="1:4">
      <c r="A9969">
        <v>9968</v>
      </c>
      <c r="B9969" s="1">
        <v>40489.611921296295</v>
      </c>
      <c r="C9969">
        <v>2.5</v>
      </c>
      <c r="D9969">
        <v>10</v>
      </c>
    </row>
    <row r="9970" spans="1:4">
      <c r="A9970">
        <v>9969</v>
      </c>
      <c r="B9970" s="1">
        <v>40489.612037037034</v>
      </c>
      <c r="C9970">
        <v>2.5</v>
      </c>
      <c r="D9970">
        <v>10</v>
      </c>
    </row>
    <row r="9971" spans="1:4">
      <c r="A9971">
        <v>9970</v>
      </c>
      <c r="B9971" s="1">
        <v>40489.61215277778</v>
      </c>
      <c r="C9971">
        <v>2.5</v>
      </c>
      <c r="D9971">
        <v>10</v>
      </c>
    </row>
    <row r="9972" spans="1:4">
      <c r="A9972">
        <v>9971</v>
      </c>
      <c r="B9972" s="1">
        <v>40489.612268518518</v>
      </c>
      <c r="C9972">
        <v>2.5</v>
      </c>
      <c r="D9972">
        <v>10</v>
      </c>
    </row>
    <row r="9973" spans="1:4">
      <c r="A9973">
        <v>9972</v>
      </c>
      <c r="B9973" s="1">
        <v>40489.612384259257</v>
      </c>
      <c r="C9973">
        <v>2.5</v>
      </c>
      <c r="D9973">
        <v>10</v>
      </c>
    </row>
    <row r="9974" spans="1:4">
      <c r="A9974">
        <v>9973</v>
      </c>
      <c r="B9974" s="1">
        <v>40489.612500000003</v>
      </c>
      <c r="C9974">
        <v>2.5</v>
      </c>
      <c r="D9974">
        <v>10</v>
      </c>
    </row>
    <row r="9975" spans="1:4">
      <c r="A9975">
        <v>9974</v>
      </c>
      <c r="B9975" s="1">
        <v>40489.612615740742</v>
      </c>
      <c r="C9975">
        <v>2.5</v>
      </c>
      <c r="D9975">
        <v>10</v>
      </c>
    </row>
    <row r="9976" spans="1:4">
      <c r="A9976">
        <v>9975</v>
      </c>
      <c r="B9976" s="1">
        <v>40489.61273148148</v>
      </c>
      <c r="C9976">
        <v>2.5</v>
      </c>
      <c r="D9976">
        <v>10</v>
      </c>
    </row>
    <row r="9977" spans="1:4">
      <c r="A9977">
        <v>9976</v>
      </c>
      <c r="B9977" s="1">
        <v>40489.612847222219</v>
      </c>
      <c r="C9977">
        <v>2.5</v>
      </c>
      <c r="D9977">
        <v>10</v>
      </c>
    </row>
    <row r="9978" spans="1:4">
      <c r="A9978">
        <v>9977</v>
      </c>
      <c r="B9978" s="1">
        <v>40489.612962962965</v>
      </c>
      <c r="C9978">
        <v>2.5</v>
      </c>
      <c r="D9978">
        <v>10</v>
      </c>
    </row>
    <row r="9979" spans="1:4">
      <c r="A9979">
        <v>9978</v>
      </c>
      <c r="B9979" s="1">
        <v>40489.613078703704</v>
      </c>
      <c r="C9979">
        <v>2.5</v>
      </c>
      <c r="D9979">
        <v>10</v>
      </c>
    </row>
    <row r="9980" spans="1:4">
      <c r="A9980">
        <v>9979</v>
      </c>
      <c r="B9980" s="1">
        <v>40489.613194444442</v>
      </c>
      <c r="C9980">
        <v>2.5</v>
      </c>
      <c r="D9980">
        <v>10</v>
      </c>
    </row>
    <row r="9981" spans="1:4">
      <c r="A9981">
        <v>9980</v>
      </c>
      <c r="B9981" s="1">
        <v>40489.613310185188</v>
      </c>
      <c r="C9981">
        <v>2.5</v>
      </c>
      <c r="D9981">
        <v>10</v>
      </c>
    </row>
    <row r="9982" spans="1:4">
      <c r="A9982">
        <v>9981</v>
      </c>
      <c r="B9982" s="1">
        <v>40489.613425925927</v>
      </c>
      <c r="C9982">
        <v>2.5</v>
      </c>
      <c r="D9982">
        <v>10</v>
      </c>
    </row>
    <row r="9983" spans="1:4">
      <c r="A9983">
        <v>9982</v>
      </c>
      <c r="B9983" s="1">
        <v>40489.613541666666</v>
      </c>
      <c r="C9983">
        <v>2.5</v>
      </c>
      <c r="D9983">
        <v>10</v>
      </c>
    </row>
    <row r="9984" spans="1:4">
      <c r="A9984">
        <v>9983</v>
      </c>
      <c r="B9984" s="1">
        <v>40489.613657407404</v>
      </c>
      <c r="C9984">
        <v>2.5</v>
      </c>
      <c r="D9984">
        <v>10</v>
      </c>
    </row>
    <row r="9985" spans="1:4">
      <c r="A9985">
        <v>9984</v>
      </c>
      <c r="B9985" s="1">
        <v>40489.61377314815</v>
      </c>
      <c r="C9985">
        <v>2.5</v>
      </c>
      <c r="D9985">
        <v>10</v>
      </c>
    </row>
    <row r="9986" spans="1:4">
      <c r="A9986">
        <v>9985</v>
      </c>
      <c r="B9986" s="1">
        <v>40489.613888888889</v>
      </c>
      <c r="C9986">
        <v>2.5</v>
      </c>
      <c r="D9986">
        <v>10</v>
      </c>
    </row>
    <row r="9987" spans="1:4">
      <c r="A9987">
        <v>9986</v>
      </c>
      <c r="B9987" s="1">
        <v>40489.614004629628</v>
      </c>
      <c r="C9987">
        <v>2.5</v>
      </c>
      <c r="D9987">
        <v>10</v>
      </c>
    </row>
    <row r="9988" spans="1:4">
      <c r="A9988">
        <v>9987</v>
      </c>
      <c r="B9988" s="1">
        <v>40489.614120370374</v>
      </c>
      <c r="C9988">
        <v>2.5</v>
      </c>
      <c r="D9988">
        <v>10</v>
      </c>
    </row>
    <row r="9989" spans="1:4">
      <c r="A9989">
        <v>9988</v>
      </c>
      <c r="B9989" s="1">
        <v>40489.614236111112</v>
      </c>
      <c r="C9989">
        <v>2.5</v>
      </c>
      <c r="D9989">
        <v>10</v>
      </c>
    </row>
    <row r="9990" spans="1:4">
      <c r="A9990">
        <v>9989</v>
      </c>
      <c r="B9990" s="1">
        <v>40489.614351851851</v>
      </c>
      <c r="C9990">
        <v>2.5</v>
      </c>
      <c r="D9990">
        <v>10</v>
      </c>
    </row>
    <row r="9991" spans="1:4">
      <c r="A9991">
        <v>9990</v>
      </c>
      <c r="B9991" s="1">
        <v>40489.61446759259</v>
      </c>
      <c r="C9991">
        <v>2.5</v>
      </c>
      <c r="D9991">
        <v>10</v>
      </c>
    </row>
    <row r="9992" spans="1:4">
      <c r="A9992">
        <v>9991</v>
      </c>
      <c r="B9992" s="1">
        <v>40489.614583333336</v>
      </c>
      <c r="C9992">
        <v>2.5</v>
      </c>
      <c r="D9992">
        <v>10</v>
      </c>
    </row>
    <row r="9993" spans="1:4">
      <c r="A9993">
        <v>9992</v>
      </c>
      <c r="B9993" s="1">
        <v>40489.614699074074</v>
      </c>
      <c r="C9993">
        <v>2.5</v>
      </c>
      <c r="D9993">
        <v>10</v>
      </c>
    </row>
    <row r="9994" spans="1:4">
      <c r="A9994">
        <v>9993</v>
      </c>
      <c r="B9994" s="1">
        <v>40489.614814814813</v>
      </c>
      <c r="C9994">
        <v>2.5</v>
      </c>
      <c r="D9994">
        <v>10</v>
      </c>
    </row>
    <row r="9995" spans="1:4">
      <c r="A9995">
        <v>9994</v>
      </c>
      <c r="B9995" s="1">
        <v>40489.614930555559</v>
      </c>
      <c r="C9995">
        <v>2.5</v>
      </c>
      <c r="D9995">
        <v>10</v>
      </c>
    </row>
    <row r="9996" spans="1:4">
      <c r="A9996">
        <v>9995</v>
      </c>
      <c r="B9996" s="1">
        <v>40489.615046296298</v>
      </c>
      <c r="C9996">
        <v>2.5</v>
      </c>
      <c r="D9996">
        <v>10</v>
      </c>
    </row>
    <row r="9997" spans="1:4">
      <c r="A9997">
        <v>9996</v>
      </c>
      <c r="B9997" s="1">
        <v>40489.615162037036</v>
      </c>
      <c r="C9997">
        <v>2.5</v>
      </c>
      <c r="D9997">
        <v>10</v>
      </c>
    </row>
    <row r="9998" spans="1:4">
      <c r="A9998">
        <v>9997</v>
      </c>
      <c r="B9998" s="1">
        <v>40489.615277777775</v>
      </c>
      <c r="C9998">
        <v>2.5</v>
      </c>
      <c r="D9998">
        <v>10</v>
      </c>
    </row>
    <row r="9999" spans="1:4">
      <c r="A9999">
        <v>9998</v>
      </c>
      <c r="B9999" s="1">
        <v>40489.615393518521</v>
      </c>
      <c r="C9999">
        <v>2.5</v>
      </c>
      <c r="D9999">
        <v>10</v>
      </c>
    </row>
    <row r="10000" spans="1:4">
      <c r="A10000">
        <v>9999</v>
      </c>
      <c r="B10000" s="1">
        <v>40489.61550925926</v>
      </c>
      <c r="C10000">
        <v>2.5</v>
      </c>
      <c r="D10000">
        <v>10</v>
      </c>
    </row>
    <row r="10001" spans="1:4">
      <c r="A10001">
        <v>10000</v>
      </c>
      <c r="B10001" s="1">
        <v>40489.615624999999</v>
      </c>
      <c r="C10001">
        <v>2.5</v>
      </c>
      <c r="D10001">
        <v>10</v>
      </c>
    </row>
    <row r="10002" spans="1:4">
      <c r="A10002">
        <v>10001</v>
      </c>
      <c r="B10002" s="1">
        <v>40489.615740740737</v>
      </c>
      <c r="C10002">
        <v>2.5</v>
      </c>
      <c r="D10002">
        <v>10</v>
      </c>
    </row>
    <row r="10003" spans="1:4">
      <c r="A10003">
        <v>10002</v>
      </c>
      <c r="B10003" s="1">
        <v>40489.615856481483</v>
      </c>
      <c r="C10003">
        <v>2.5</v>
      </c>
      <c r="D10003">
        <v>10</v>
      </c>
    </row>
    <row r="10004" spans="1:4">
      <c r="A10004">
        <v>10003</v>
      </c>
      <c r="B10004" s="1">
        <v>40489.615972222222</v>
      </c>
      <c r="C10004">
        <v>2.5</v>
      </c>
      <c r="D10004">
        <v>10</v>
      </c>
    </row>
    <row r="10005" spans="1:4">
      <c r="A10005">
        <v>10004</v>
      </c>
      <c r="B10005" s="1">
        <v>40489.616087962961</v>
      </c>
      <c r="C10005">
        <v>2.5</v>
      </c>
      <c r="D10005">
        <v>10</v>
      </c>
    </row>
    <row r="10006" spans="1:4">
      <c r="A10006">
        <v>10005</v>
      </c>
      <c r="B10006" s="1">
        <v>40489.616203703707</v>
      </c>
      <c r="C10006">
        <v>2.5</v>
      </c>
      <c r="D10006">
        <v>10</v>
      </c>
    </row>
    <row r="10007" spans="1:4">
      <c r="A10007">
        <v>10006</v>
      </c>
      <c r="B10007" s="1">
        <v>40489.616319444445</v>
      </c>
      <c r="C10007">
        <v>2.5</v>
      </c>
      <c r="D10007">
        <v>10</v>
      </c>
    </row>
    <row r="10008" spans="1:4">
      <c r="A10008">
        <v>10007</v>
      </c>
      <c r="B10008" s="1">
        <v>40489.616435185184</v>
      </c>
      <c r="C10008">
        <v>2.5</v>
      </c>
      <c r="D10008">
        <v>10</v>
      </c>
    </row>
    <row r="10009" spans="1:4">
      <c r="A10009">
        <v>10008</v>
      </c>
      <c r="B10009" s="1">
        <v>40489.616550925923</v>
      </c>
      <c r="C10009">
        <v>2.5</v>
      </c>
      <c r="D10009">
        <v>10</v>
      </c>
    </row>
    <row r="10010" spans="1:4">
      <c r="A10010">
        <v>10009</v>
      </c>
      <c r="B10010" s="1">
        <v>40489.616666666669</v>
      </c>
      <c r="C10010">
        <v>2.5</v>
      </c>
      <c r="D10010">
        <v>10</v>
      </c>
    </row>
    <row r="10011" spans="1:4">
      <c r="A10011">
        <v>10010</v>
      </c>
      <c r="B10011" s="1">
        <v>40489.616782407407</v>
      </c>
      <c r="C10011">
        <v>2.5</v>
      </c>
      <c r="D10011">
        <v>10</v>
      </c>
    </row>
    <row r="10012" spans="1:4">
      <c r="A10012">
        <v>10011</v>
      </c>
      <c r="B10012" s="1">
        <v>40489.616898148146</v>
      </c>
      <c r="C10012">
        <v>2.5</v>
      </c>
      <c r="D10012">
        <v>10</v>
      </c>
    </row>
    <row r="10013" spans="1:4">
      <c r="A10013">
        <v>10012</v>
      </c>
      <c r="B10013" s="1">
        <v>40489.617013888892</v>
      </c>
      <c r="C10013">
        <v>2.5</v>
      </c>
      <c r="D10013">
        <v>10</v>
      </c>
    </row>
    <row r="10014" spans="1:4">
      <c r="A10014">
        <v>10013</v>
      </c>
      <c r="B10014" s="1">
        <v>40489.617129629631</v>
      </c>
      <c r="C10014">
        <v>2.5</v>
      </c>
      <c r="D10014">
        <v>10</v>
      </c>
    </row>
    <row r="10015" spans="1:4">
      <c r="A10015">
        <v>10014</v>
      </c>
      <c r="B10015" s="1">
        <v>40489.617245370369</v>
      </c>
      <c r="C10015">
        <v>2.5</v>
      </c>
      <c r="D10015">
        <v>10</v>
      </c>
    </row>
    <row r="10016" spans="1:4">
      <c r="A10016">
        <v>10015</v>
      </c>
      <c r="B10016" s="1">
        <v>40489.617361111108</v>
      </c>
      <c r="C10016">
        <v>2.5</v>
      </c>
      <c r="D10016">
        <v>10</v>
      </c>
    </row>
    <row r="10017" spans="1:4">
      <c r="A10017">
        <v>10016</v>
      </c>
      <c r="B10017" s="1">
        <v>40489.617476851854</v>
      </c>
      <c r="C10017">
        <v>2.5</v>
      </c>
      <c r="D10017">
        <v>10</v>
      </c>
    </row>
    <row r="10018" spans="1:4">
      <c r="A10018">
        <v>10017</v>
      </c>
      <c r="B10018" s="1">
        <v>40489.617592592593</v>
      </c>
      <c r="C10018">
        <v>2.5</v>
      </c>
      <c r="D10018">
        <v>10</v>
      </c>
    </row>
    <row r="10019" spans="1:4">
      <c r="A10019">
        <v>10018</v>
      </c>
      <c r="B10019" s="1">
        <v>40489.617708333331</v>
      </c>
      <c r="C10019">
        <v>2.5</v>
      </c>
      <c r="D10019">
        <v>10</v>
      </c>
    </row>
    <row r="10020" spans="1:4">
      <c r="A10020">
        <v>10019</v>
      </c>
      <c r="B10020" s="1">
        <v>40489.617824074077</v>
      </c>
      <c r="C10020">
        <v>2.5</v>
      </c>
      <c r="D10020">
        <v>10</v>
      </c>
    </row>
    <row r="10021" spans="1:4">
      <c r="A10021">
        <v>10020</v>
      </c>
      <c r="B10021" s="1">
        <v>40489.617939814816</v>
      </c>
      <c r="C10021">
        <v>2.5</v>
      </c>
      <c r="D10021">
        <v>10</v>
      </c>
    </row>
    <row r="10022" spans="1:4">
      <c r="A10022">
        <v>10021</v>
      </c>
      <c r="B10022" s="1">
        <v>40489.618055555555</v>
      </c>
      <c r="C10022">
        <v>2.5</v>
      </c>
      <c r="D10022">
        <v>10</v>
      </c>
    </row>
    <row r="10023" spans="1:4">
      <c r="A10023">
        <v>10022</v>
      </c>
      <c r="B10023" s="1">
        <v>40489.618171296293</v>
      </c>
      <c r="C10023">
        <v>2.5</v>
      </c>
      <c r="D10023">
        <v>10</v>
      </c>
    </row>
    <row r="10024" spans="1:4">
      <c r="A10024">
        <v>10023</v>
      </c>
      <c r="B10024" s="1">
        <v>40489.618287037039</v>
      </c>
      <c r="C10024">
        <v>2.5</v>
      </c>
      <c r="D10024">
        <v>10</v>
      </c>
    </row>
    <row r="10025" spans="1:4">
      <c r="A10025">
        <v>10024</v>
      </c>
      <c r="B10025" s="1">
        <v>40489.618402777778</v>
      </c>
      <c r="C10025">
        <v>2.5</v>
      </c>
      <c r="D10025">
        <v>10</v>
      </c>
    </row>
    <row r="10026" spans="1:4">
      <c r="A10026">
        <v>10025</v>
      </c>
      <c r="B10026" s="1">
        <v>40489.618518518517</v>
      </c>
      <c r="C10026">
        <v>2.5</v>
      </c>
      <c r="D10026">
        <v>10</v>
      </c>
    </row>
    <row r="10027" spans="1:4">
      <c r="A10027">
        <v>10026</v>
      </c>
      <c r="B10027" s="1">
        <v>40489.618634259263</v>
      </c>
      <c r="C10027">
        <v>2.5</v>
      </c>
      <c r="D10027">
        <v>10</v>
      </c>
    </row>
    <row r="10028" spans="1:4">
      <c r="A10028">
        <v>10027</v>
      </c>
      <c r="B10028" s="1">
        <v>40489.618750000001</v>
      </c>
      <c r="C10028">
        <v>2.5</v>
      </c>
      <c r="D10028">
        <v>10</v>
      </c>
    </row>
    <row r="10029" spans="1:4">
      <c r="A10029">
        <v>10028</v>
      </c>
      <c r="B10029" s="1">
        <v>40489.61886574074</v>
      </c>
      <c r="C10029">
        <v>2.5</v>
      </c>
      <c r="D10029">
        <v>10</v>
      </c>
    </row>
    <row r="10030" spans="1:4">
      <c r="A10030">
        <v>10029</v>
      </c>
      <c r="B10030" s="1">
        <v>40489.618981481479</v>
      </c>
      <c r="C10030">
        <v>2.5</v>
      </c>
      <c r="D10030">
        <v>10</v>
      </c>
    </row>
    <row r="10031" spans="1:4">
      <c r="A10031">
        <v>10030</v>
      </c>
      <c r="B10031" s="1">
        <v>40489.619097222225</v>
      </c>
      <c r="C10031">
        <v>2.5</v>
      </c>
      <c r="D10031">
        <v>10</v>
      </c>
    </row>
    <row r="10032" spans="1:4">
      <c r="A10032">
        <v>10031</v>
      </c>
      <c r="B10032" s="1">
        <v>40489.619212962964</v>
      </c>
      <c r="C10032">
        <v>2.5</v>
      </c>
      <c r="D10032">
        <v>10</v>
      </c>
    </row>
    <row r="10033" spans="1:4">
      <c r="A10033">
        <v>10032</v>
      </c>
      <c r="B10033" s="1">
        <v>40489.619328703702</v>
      </c>
      <c r="C10033">
        <v>2.5</v>
      </c>
      <c r="D10033">
        <v>10</v>
      </c>
    </row>
    <row r="10034" spans="1:4">
      <c r="A10034">
        <v>10033</v>
      </c>
      <c r="B10034" s="1">
        <v>40489.619444444441</v>
      </c>
      <c r="C10034">
        <v>2.5</v>
      </c>
      <c r="D10034">
        <v>10</v>
      </c>
    </row>
    <row r="10035" spans="1:4">
      <c r="A10035">
        <v>10034</v>
      </c>
      <c r="B10035" s="1">
        <v>40489.619560185187</v>
      </c>
      <c r="C10035">
        <v>2.5</v>
      </c>
      <c r="D10035">
        <v>10</v>
      </c>
    </row>
    <row r="10036" spans="1:4">
      <c r="A10036">
        <v>10035</v>
      </c>
      <c r="B10036" s="1">
        <v>40489.619675925926</v>
      </c>
      <c r="C10036">
        <v>2.5</v>
      </c>
      <c r="D10036">
        <v>10</v>
      </c>
    </row>
    <row r="10037" spans="1:4">
      <c r="A10037">
        <v>10036</v>
      </c>
      <c r="B10037" s="1">
        <v>40489.619791666664</v>
      </c>
      <c r="C10037">
        <v>2.5</v>
      </c>
      <c r="D10037">
        <v>10</v>
      </c>
    </row>
    <row r="10038" spans="1:4">
      <c r="A10038">
        <v>10037</v>
      </c>
      <c r="B10038" s="1">
        <v>40489.61990740741</v>
      </c>
      <c r="C10038">
        <v>2.5</v>
      </c>
      <c r="D10038">
        <v>10</v>
      </c>
    </row>
    <row r="10039" spans="1:4">
      <c r="A10039">
        <v>10038</v>
      </c>
      <c r="B10039" s="1">
        <v>40489.620023148149</v>
      </c>
      <c r="C10039">
        <v>2.5</v>
      </c>
      <c r="D10039">
        <v>10</v>
      </c>
    </row>
    <row r="10040" spans="1:4">
      <c r="A10040">
        <v>10039</v>
      </c>
      <c r="B10040" s="1">
        <v>40489.620138888888</v>
      </c>
      <c r="C10040">
        <v>2.5</v>
      </c>
      <c r="D10040">
        <v>10</v>
      </c>
    </row>
    <row r="10041" spans="1:4">
      <c r="A10041">
        <v>10040</v>
      </c>
      <c r="B10041" s="1">
        <v>40489.620254629626</v>
      </c>
      <c r="C10041">
        <v>2.5</v>
      </c>
      <c r="D10041">
        <v>10</v>
      </c>
    </row>
    <row r="10042" spans="1:4">
      <c r="A10042">
        <v>10041</v>
      </c>
      <c r="B10042" s="1">
        <v>40489.620370370372</v>
      </c>
      <c r="C10042">
        <v>2.5</v>
      </c>
      <c r="D10042">
        <v>10</v>
      </c>
    </row>
    <row r="10043" spans="1:4">
      <c r="A10043">
        <v>10042</v>
      </c>
      <c r="B10043" s="1">
        <v>40489.620486111111</v>
      </c>
      <c r="C10043">
        <v>2.5</v>
      </c>
      <c r="D10043">
        <v>10</v>
      </c>
    </row>
    <row r="10044" spans="1:4">
      <c r="A10044">
        <v>10043</v>
      </c>
      <c r="B10044" s="1">
        <v>40489.62060185185</v>
      </c>
      <c r="C10044">
        <v>2.5</v>
      </c>
      <c r="D10044">
        <v>10</v>
      </c>
    </row>
    <row r="10045" spans="1:4">
      <c r="A10045">
        <v>10044</v>
      </c>
      <c r="B10045" s="1">
        <v>40489.620717592596</v>
      </c>
      <c r="C10045">
        <v>2.5</v>
      </c>
      <c r="D10045">
        <v>10</v>
      </c>
    </row>
    <row r="10046" spans="1:4">
      <c r="A10046">
        <v>10045</v>
      </c>
      <c r="B10046" s="1">
        <v>40489.620833333334</v>
      </c>
      <c r="C10046">
        <v>2.5</v>
      </c>
      <c r="D10046">
        <v>10</v>
      </c>
    </row>
    <row r="10047" spans="1:4">
      <c r="A10047">
        <v>10046</v>
      </c>
      <c r="B10047" s="1">
        <v>40489.620949074073</v>
      </c>
      <c r="C10047">
        <v>2.5</v>
      </c>
      <c r="D10047">
        <v>10</v>
      </c>
    </row>
    <row r="10048" spans="1:4">
      <c r="A10048">
        <v>10047</v>
      </c>
      <c r="B10048" s="1">
        <v>40489.621064814812</v>
      </c>
      <c r="C10048">
        <v>2.5</v>
      </c>
      <c r="D10048">
        <v>10</v>
      </c>
    </row>
    <row r="10049" spans="1:4">
      <c r="A10049">
        <v>10048</v>
      </c>
      <c r="B10049" s="1">
        <v>40489.621180555558</v>
      </c>
      <c r="C10049">
        <v>2.5</v>
      </c>
      <c r="D10049">
        <v>10</v>
      </c>
    </row>
    <row r="10050" spans="1:4">
      <c r="A10050">
        <v>10049</v>
      </c>
      <c r="B10050" s="1">
        <v>40489.621296296296</v>
      </c>
      <c r="C10050">
        <v>2.5</v>
      </c>
      <c r="D10050">
        <v>10</v>
      </c>
    </row>
    <row r="10051" spans="1:4">
      <c r="A10051">
        <v>10050</v>
      </c>
      <c r="B10051" s="1">
        <v>40489.621412037035</v>
      </c>
      <c r="C10051">
        <v>2.5</v>
      </c>
      <c r="D10051">
        <v>10</v>
      </c>
    </row>
    <row r="10052" spans="1:4">
      <c r="A10052">
        <v>10051</v>
      </c>
      <c r="B10052" s="1">
        <v>40489.621527777781</v>
      </c>
      <c r="C10052">
        <v>2.5</v>
      </c>
      <c r="D10052">
        <v>10</v>
      </c>
    </row>
    <row r="10053" spans="1:4">
      <c r="A10053">
        <v>10052</v>
      </c>
      <c r="B10053" s="1">
        <v>40489.62164351852</v>
      </c>
      <c r="C10053">
        <v>2.5</v>
      </c>
      <c r="D10053">
        <v>10</v>
      </c>
    </row>
    <row r="10054" spans="1:4">
      <c r="A10054">
        <v>10053</v>
      </c>
      <c r="B10054" s="1">
        <v>40489.621759259258</v>
      </c>
      <c r="C10054">
        <v>2.5</v>
      </c>
      <c r="D10054">
        <v>10</v>
      </c>
    </row>
    <row r="10055" spans="1:4">
      <c r="A10055">
        <v>10054</v>
      </c>
      <c r="B10055" s="1">
        <v>40489.621874999997</v>
      </c>
      <c r="C10055">
        <v>2.5</v>
      </c>
      <c r="D10055">
        <v>10</v>
      </c>
    </row>
    <row r="10056" spans="1:4">
      <c r="A10056">
        <v>10055</v>
      </c>
      <c r="B10056" s="1">
        <v>40489.621990740743</v>
      </c>
      <c r="C10056">
        <v>2.5</v>
      </c>
      <c r="D10056">
        <v>10</v>
      </c>
    </row>
    <row r="10057" spans="1:4">
      <c r="A10057">
        <v>10056</v>
      </c>
      <c r="B10057" s="1">
        <v>40489.622106481482</v>
      </c>
      <c r="C10057">
        <v>2.5</v>
      </c>
      <c r="D10057">
        <v>10</v>
      </c>
    </row>
    <row r="10058" spans="1:4">
      <c r="A10058">
        <v>10057</v>
      </c>
      <c r="B10058" s="1">
        <v>40489.62222222222</v>
      </c>
      <c r="C10058">
        <v>2.5</v>
      </c>
      <c r="D10058">
        <v>10</v>
      </c>
    </row>
    <row r="10059" spans="1:4">
      <c r="A10059">
        <v>10058</v>
      </c>
      <c r="B10059" s="1">
        <v>40489.622337962966</v>
      </c>
      <c r="C10059">
        <v>2.5</v>
      </c>
      <c r="D10059">
        <v>10</v>
      </c>
    </row>
    <row r="10060" spans="1:4">
      <c r="A10060">
        <v>10059</v>
      </c>
      <c r="B10060" s="1">
        <v>40489.622453703705</v>
      </c>
      <c r="C10060">
        <v>2.5</v>
      </c>
      <c r="D10060">
        <v>10</v>
      </c>
    </row>
    <row r="10061" spans="1:4">
      <c r="A10061">
        <v>10060</v>
      </c>
      <c r="B10061" s="1">
        <v>40489.622569444444</v>
      </c>
      <c r="C10061">
        <v>2.5</v>
      </c>
      <c r="D10061">
        <v>10</v>
      </c>
    </row>
    <row r="10062" spans="1:4">
      <c r="A10062">
        <v>10061</v>
      </c>
      <c r="B10062" s="1">
        <v>40489.622685185182</v>
      </c>
      <c r="C10062">
        <v>2.5</v>
      </c>
      <c r="D10062">
        <v>10</v>
      </c>
    </row>
    <row r="10063" spans="1:4">
      <c r="A10063">
        <v>10062</v>
      </c>
      <c r="B10063" s="1">
        <v>40489.622800925928</v>
      </c>
      <c r="C10063">
        <v>2.5</v>
      </c>
      <c r="D10063">
        <v>10</v>
      </c>
    </row>
    <row r="10064" spans="1:4">
      <c r="A10064">
        <v>10063</v>
      </c>
      <c r="B10064" s="1">
        <v>40489.622916666667</v>
      </c>
      <c r="C10064">
        <v>2.5</v>
      </c>
      <c r="D10064">
        <v>10</v>
      </c>
    </row>
    <row r="10065" spans="1:4">
      <c r="A10065">
        <v>10064</v>
      </c>
      <c r="B10065" s="1">
        <v>40489.623032407406</v>
      </c>
      <c r="C10065">
        <v>2.5</v>
      </c>
      <c r="D10065">
        <v>10</v>
      </c>
    </row>
    <row r="10066" spans="1:4">
      <c r="A10066">
        <v>10065</v>
      </c>
      <c r="B10066" s="1">
        <v>40489.623148148145</v>
      </c>
      <c r="C10066">
        <v>2.5</v>
      </c>
      <c r="D10066">
        <v>10</v>
      </c>
    </row>
    <row r="10067" spans="1:4">
      <c r="A10067">
        <v>10066</v>
      </c>
      <c r="B10067" s="1">
        <v>40489.623263888891</v>
      </c>
      <c r="C10067">
        <v>2.5</v>
      </c>
      <c r="D10067">
        <v>10</v>
      </c>
    </row>
    <row r="10068" spans="1:4">
      <c r="A10068">
        <v>10067</v>
      </c>
      <c r="B10068" s="1">
        <v>40489.623379629629</v>
      </c>
      <c r="C10068">
        <v>2.5</v>
      </c>
      <c r="D10068">
        <v>10</v>
      </c>
    </row>
    <row r="10069" spans="1:4">
      <c r="A10069">
        <v>10068</v>
      </c>
      <c r="B10069" s="1">
        <v>40489.623495370368</v>
      </c>
      <c r="C10069">
        <v>2.5</v>
      </c>
      <c r="D10069">
        <v>10</v>
      </c>
    </row>
    <row r="10070" spans="1:4">
      <c r="A10070">
        <v>10069</v>
      </c>
      <c r="B10070" s="1">
        <v>40489.623611111114</v>
      </c>
      <c r="C10070">
        <v>2.5</v>
      </c>
      <c r="D10070">
        <v>10</v>
      </c>
    </row>
    <row r="10071" spans="1:4">
      <c r="A10071">
        <v>10070</v>
      </c>
      <c r="B10071" s="1">
        <v>40489.623726851853</v>
      </c>
      <c r="C10071">
        <v>2.5</v>
      </c>
      <c r="D10071">
        <v>10</v>
      </c>
    </row>
    <row r="10072" spans="1:4">
      <c r="A10072">
        <v>10071</v>
      </c>
      <c r="B10072" s="1">
        <v>40489.623842592591</v>
      </c>
      <c r="C10072">
        <v>2.5</v>
      </c>
      <c r="D10072">
        <v>10</v>
      </c>
    </row>
    <row r="10073" spans="1:4">
      <c r="A10073">
        <v>10072</v>
      </c>
      <c r="B10073" s="1">
        <v>40489.62395833333</v>
      </c>
      <c r="C10073">
        <v>2.5</v>
      </c>
      <c r="D10073">
        <v>10</v>
      </c>
    </row>
    <row r="10074" spans="1:4">
      <c r="A10074">
        <v>10073</v>
      </c>
      <c r="B10074" s="1">
        <v>40489.624074074076</v>
      </c>
      <c r="C10074">
        <v>2.5</v>
      </c>
      <c r="D10074">
        <v>10</v>
      </c>
    </row>
    <row r="10075" spans="1:4">
      <c r="A10075">
        <v>10074</v>
      </c>
      <c r="B10075" s="1">
        <v>40489.624189814815</v>
      </c>
      <c r="C10075">
        <v>2.5</v>
      </c>
      <c r="D10075">
        <v>10</v>
      </c>
    </row>
    <row r="10076" spans="1:4">
      <c r="A10076">
        <v>10075</v>
      </c>
      <c r="B10076" s="1">
        <v>40489.624305555553</v>
      </c>
      <c r="C10076">
        <v>2.5</v>
      </c>
      <c r="D10076">
        <v>10</v>
      </c>
    </row>
    <row r="10077" spans="1:4">
      <c r="A10077">
        <v>10076</v>
      </c>
      <c r="B10077" s="1">
        <v>40489.624421296299</v>
      </c>
      <c r="C10077">
        <v>2.5</v>
      </c>
      <c r="D10077">
        <v>10</v>
      </c>
    </row>
    <row r="10078" spans="1:4">
      <c r="A10078">
        <v>10077</v>
      </c>
      <c r="B10078" s="1">
        <v>40489.624537037038</v>
      </c>
      <c r="C10078">
        <v>2.5</v>
      </c>
      <c r="D10078">
        <v>10</v>
      </c>
    </row>
    <row r="10079" spans="1:4">
      <c r="A10079">
        <v>10078</v>
      </c>
      <c r="B10079" s="1">
        <v>40489.624652777777</v>
      </c>
      <c r="C10079">
        <v>2.5</v>
      </c>
      <c r="D10079">
        <v>10</v>
      </c>
    </row>
    <row r="10080" spans="1:4">
      <c r="A10080">
        <v>10079</v>
      </c>
      <c r="B10080" s="1">
        <v>40489.624768518515</v>
      </c>
      <c r="C10080">
        <v>2.5</v>
      </c>
      <c r="D10080">
        <v>10</v>
      </c>
    </row>
    <row r="10081" spans="1:4">
      <c r="A10081">
        <v>10080</v>
      </c>
      <c r="B10081" s="1">
        <v>40489.624884259261</v>
      </c>
      <c r="C10081">
        <v>2.5</v>
      </c>
      <c r="D10081">
        <v>10</v>
      </c>
    </row>
    <row r="10082" spans="1:4">
      <c r="A10082">
        <v>10081</v>
      </c>
      <c r="B10082" s="1">
        <v>40489.625</v>
      </c>
      <c r="C10082">
        <v>2.5</v>
      </c>
      <c r="D10082">
        <v>10</v>
      </c>
    </row>
    <row r="10083" spans="1:4">
      <c r="A10083">
        <v>10082</v>
      </c>
      <c r="B10083" s="1">
        <v>40489.625115740739</v>
      </c>
      <c r="C10083">
        <v>2.5</v>
      </c>
      <c r="D10083">
        <v>10</v>
      </c>
    </row>
    <row r="10084" spans="1:4">
      <c r="A10084">
        <v>10083</v>
      </c>
      <c r="B10084" s="1">
        <v>40489.625231481485</v>
      </c>
      <c r="C10084">
        <v>2.5</v>
      </c>
      <c r="D10084">
        <v>10</v>
      </c>
    </row>
    <row r="10085" spans="1:4">
      <c r="A10085">
        <v>10084</v>
      </c>
      <c r="B10085" s="1">
        <v>40489.625347222223</v>
      </c>
      <c r="C10085">
        <v>2.5</v>
      </c>
      <c r="D10085">
        <v>10</v>
      </c>
    </row>
    <row r="10086" spans="1:4">
      <c r="A10086">
        <v>10085</v>
      </c>
      <c r="B10086" s="1">
        <v>40489.625462962962</v>
      </c>
      <c r="C10086">
        <v>2.5</v>
      </c>
      <c r="D10086">
        <v>10</v>
      </c>
    </row>
    <row r="10087" spans="1:4">
      <c r="A10087">
        <v>10086</v>
      </c>
      <c r="B10087" s="1">
        <v>40489.625578703701</v>
      </c>
      <c r="C10087">
        <v>2.5</v>
      </c>
      <c r="D10087">
        <v>10</v>
      </c>
    </row>
    <row r="10088" spans="1:4">
      <c r="A10088">
        <v>10087</v>
      </c>
      <c r="B10088" s="1">
        <v>40489.625694444447</v>
      </c>
      <c r="C10088">
        <v>2.5</v>
      </c>
      <c r="D10088">
        <v>10</v>
      </c>
    </row>
    <row r="10089" spans="1:4">
      <c r="A10089">
        <v>10088</v>
      </c>
      <c r="B10089" s="1">
        <v>40489.625810185185</v>
      </c>
      <c r="C10089">
        <v>2.5</v>
      </c>
      <c r="D10089">
        <v>10</v>
      </c>
    </row>
    <row r="10090" spans="1:4">
      <c r="A10090">
        <v>10089</v>
      </c>
      <c r="B10090" s="1">
        <v>40489.625925925924</v>
      </c>
      <c r="C10090">
        <v>2.5</v>
      </c>
      <c r="D10090">
        <v>10</v>
      </c>
    </row>
    <row r="10091" spans="1:4">
      <c r="A10091">
        <v>10090</v>
      </c>
      <c r="B10091" s="1">
        <v>40489.62604166667</v>
      </c>
      <c r="C10091">
        <v>2.5</v>
      </c>
      <c r="D10091">
        <v>10</v>
      </c>
    </row>
    <row r="10092" spans="1:4">
      <c r="A10092">
        <v>10091</v>
      </c>
      <c r="B10092" s="1">
        <v>40489.626157407409</v>
      </c>
      <c r="C10092">
        <v>2.5</v>
      </c>
      <c r="D10092">
        <v>10</v>
      </c>
    </row>
    <row r="10093" spans="1:4">
      <c r="A10093">
        <v>10092</v>
      </c>
      <c r="B10093" s="1">
        <v>40489.626273148147</v>
      </c>
      <c r="C10093">
        <v>2.5</v>
      </c>
      <c r="D10093">
        <v>10</v>
      </c>
    </row>
    <row r="10094" spans="1:4">
      <c r="A10094">
        <v>10093</v>
      </c>
      <c r="B10094" s="1">
        <v>40489.626388888886</v>
      </c>
      <c r="C10094">
        <v>2.5</v>
      </c>
      <c r="D10094">
        <v>10</v>
      </c>
    </row>
    <row r="10095" spans="1:4">
      <c r="A10095">
        <v>10094</v>
      </c>
      <c r="B10095" s="1">
        <v>40489.626504629632</v>
      </c>
      <c r="C10095">
        <v>2.5</v>
      </c>
      <c r="D10095">
        <v>10</v>
      </c>
    </row>
    <row r="10096" spans="1:4">
      <c r="A10096">
        <v>10095</v>
      </c>
      <c r="B10096" s="1">
        <v>40489.626620370371</v>
      </c>
      <c r="C10096">
        <v>2.5</v>
      </c>
      <c r="D10096">
        <v>10</v>
      </c>
    </row>
    <row r="10097" spans="1:4">
      <c r="A10097">
        <v>10096</v>
      </c>
      <c r="B10097" s="1">
        <v>40489.626736111109</v>
      </c>
      <c r="C10097">
        <v>2.5</v>
      </c>
      <c r="D10097">
        <v>10</v>
      </c>
    </row>
    <row r="10098" spans="1:4">
      <c r="A10098">
        <v>10097</v>
      </c>
      <c r="B10098" s="1">
        <v>40489.626851851855</v>
      </c>
      <c r="C10098">
        <v>2.5</v>
      </c>
      <c r="D10098">
        <v>10</v>
      </c>
    </row>
    <row r="10099" spans="1:4">
      <c r="A10099">
        <v>10098</v>
      </c>
      <c r="B10099" s="1">
        <v>40489.626967592594</v>
      </c>
      <c r="C10099">
        <v>2.5</v>
      </c>
      <c r="D10099">
        <v>10</v>
      </c>
    </row>
    <row r="10100" spans="1:4">
      <c r="A10100">
        <v>10099</v>
      </c>
      <c r="B10100" s="1">
        <v>40489.627083333333</v>
      </c>
      <c r="C10100">
        <v>2.5</v>
      </c>
      <c r="D10100">
        <v>10</v>
      </c>
    </row>
    <row r="10101" spans="1:4">
      <c r="A10101">
        <v>10100</v>
      </c>
      <c r="B10101" s="1">
        <v>40489.627199074072</v>
      </c>
      <c r="C10101">
        <v>2.5</v>
      </c>
      <c r="D10101">
        <v>10</v>
      </c>
    </row>
    <row r="10102" spans="1:4">
      <c r="A10102">
        <v>10101</v>
      </c>
      <c r="B10102" s="1">
        <v>40489.627314814818</v>
      </c>
      <c r="C10102">
        <v>2.5</v>
      </c>
      <c r="D10102">
        <v>10</v>
      </c>
    </row>
    <row r="10103" spans="1:4">
      <c r="A10103">
        <v>10102</v>
      </c>
      <c r="B10103" s="1">
        <v>40489.627430555556</v>
      </c>
      <c r="C10103">
        <v>2.5</v>
      </c>
      <c r="D10103">
        <v>10</v>
      </c>
    </row>
    <row r="10104" spans="1:4">
      <c r="A10104">
        <v>10103</v>
      </c>
      <c r="B10104" s="1">
        <v>40489.627546296295</v>
      </c>
      <c r="C10104">
        <v>2.5</v>
      </c>
      <c r="D10104">
        <v>10</v>
      </c>
    </row>
    <row r="10105" spans="1:4">
      <c r="A10105">
        <v>10104</v>
      </c>
      <c r="B10105" s="1">
        <v>40489.627662037034</v>
      </c>
      <c r="C10105">
        <v>2.5</v>
      </c>
      <c r="D10105">
        <v>10</v>
      </c>
    </row>
    <row r="10106" spans="1:4">
      <c r="A10106">
        <v>10105</v>
      </c>
      <c r="B10106" s="1">
        <v>40489.62777777778</v>
      </c>
      <c r="C10106">
        <v>2.5</v>
      </c>
      <c r="D10106">
        <v>10</v>
      </c>
    </row>
    <row r="10107" spans="1:4">
      <c r="A10107">
        <v>10106</v>
      </c>
      <c r="B10107" s="1">
        <v>40489.627893518518</v>
      </c>
      <c r="C10107">
        <v>2.5</v>
      </c>
      <c r="D10107">
        <v>10</v>
      </c>
    </row>
    <row r="10108" spans="1:4">
      <c r="A10108">
        <v>10107</v>
      </c>
      <c r="B10108" s="1">
        <v>40489.628009259257</v>
      </c>
      <c r="C10108">
        <v>2.5</v>
      </c>
      <c r="D10108">
        <v>10</v>
      </c>
    </row>
    <row r="10109" spans="1:4">
      <c r="A10109">
        <v>10108</v>
      </c>
      <c r="B10109" s="1">
        <v>40489.628125000003</v>
      </c>
      <c r="C10109">
        <v>2.5</v>
      </c>
      <c r="D10109">
        <v>10</v>
      </c>
    </row>
    <row r="10110" spans="1:4">
      <c r="A10110">
        <v>10109</v>
      </c>
      <c r="B10110" s="1">
        <v>40489.628240740742</v>
      </c>
      <c r="C10110">
        <v>2.5</v>
      </c>
      <c r="D10110">
        <v>10</v>
      </c>
    </row>
    <row r="10111" spans="1:4">
      <c r="A10111">
        <v>10110</v>
      </c>
      <c r="B10111" s="1">
        <v>40489.62835648148</v>
      </c>
      <c r="C10111">
        <v>2.5</v>
      </c>
      <c r="D10111">
        <v>10</v>
      </c>
    </row>
    <row r="10112" spans="1:4">
      <c r="A10112">
        <v>10111</v>
      </c>
      <c r="B10112" s="1">
        <v>40489.628472222219</v>
      </c>
      <c r="C10112">
        <v>2.5</v>
      </c>
      <c r="D10112">
        <v>10</v>
      </c>
    </row>
    <row r="10113" spans="1:4">
      <c r="A10113">
        <v>10112</v>
      </c>
      <c r="B10113" s="1">
        <v>40489.628587962965</v>
      </c>
      <c r="C10113">
        <v>2.5</v>
      </c>
      <c r="D10113">
        <v>10</v>
      </c>
    </row>
    <row r="10114" spans="1:4">
      <c r="A10114">
        <v>10113</v>
      </c>
      <c r="B10114" s="1">
        <v>40489.628703703704</v>
      </c>
      <c r="C10114">
        <v>2.5</v>
      </c>
      <c r="D10114">
        <v>10</v>
      </c>
    </row>
    <row r="10115" spans="1:4">
      <c r="A10115">
        <v>10114</v>
      </c>
      <c r="B10115" s="1">
        <v>40489.628819444442</v>
      </c>
      <c r="C10115">
        <v>2.5</v>
      </c>
      <c r="D10115">
        <v>10</v>
      </c>
    </row>
    <row r="10116" spans="1:4">
      <c r="A10116">
        <v>10115</v>
      </c>
      <c r="B10116" s="1">
        <v>40489.628935185188</v>
      </c>
      <c r="C10116">
        <v>2.5</v>
      </c>
      <c r="D10116">
        <v>10</v>
      </c>
    </row>
    <row r="10117" spans="1:4">
      <c r="A10117">
        <v>10116</v>
      </c>
      <c r="B10117" s="1">
        <v>40489.629050925927</v>
      </c>
      <c r="C10117">
        <v>2.5</v>
      </c>
      <c r="D10117">
        <v>10</v>
      </c>
    </row>
    <row r="10118" spans="1:4">
      <c r="A10118">
        <v>10117</v>
      </c>
      <c r="B10118" s="1">
        <v>40489.629166666666</v>
      </c>
      <c r="C10118">
        <v>2.5</v>
      </c>
      <c r="D10118">
        <v>10</v>
      </c>
    </row>
    <row r="10119" spans="1:4">
      <c r="A10119">
        <v>10118</v>
      </c>
      <c r="B10119" s="1">
        <v>40489.629282407404</v>
      </c>
      <c r="C10119">
        <v>2.5</v>
      </c>
      <c r="D10119">
        <v>10</v>
      </c>
    </row>
    <row r="10120" spans="1:4">
      <c r="A10120">
        <v>10119</v>
      </c>
      <c r="B10120" s="1">
        <v>40489.62939814815</v>
      </c>
      <c r="C10120">
        <v>2.5</v>
      </c>
      <c r="D10120">
        <v>10</v>
      </c>
    </row>
    <row r="10121" spans="1:4">
      <c r="A10121">
        <v>10120</v>
      </c>
      <c r="B10121" s="1">
        <v>40489.629513888889</v>
      </c>
      <c r="C10121">
        <v>2.5</v>
      </c>
      <c r="D10121">
        <v>10</v>
      </c>
    </row>
    <row r="10122" spans="1:4">
      <c r="A10122">
        <v>10121</v>
      </c>
      <c r="B10122" s="1">
        <v>40489.629629629628</v>
      </c>
      <c r="C10122">
        <v>2.5</v>
      </c>
      <c r="D10122">
        <v>10</v>
      </c>
    </row>
    <row r="10123" spans="1:4">
      <c r="A10123">
        <v>10122</v>
      </c>
      <c r="B10123" s="1">
        <v>40489.629745370374</v>
      </c>
      <c r="C10123">
        <v>2.5</v>
      </c>
      <c r="D10123">
        <v>10</v>
      </c>
    </row>
    <row r="10124" spans="1:4">
      <c r="A10124">
        <v>10123</v>
      </c>
      <c r="B10124" s="1">
        <v>40489.629861111112</v>
      </c>
      <c r="C10124">
        <v>2.5</v>
      </c>
      <c r="D10124">
        <v>10</v>
      </c>
    </row>
    <row r="10125" spans="1:4">
      <c r="A10125">
        <v>10124</v>
      </c>
      <c r="B10125" s="1">
        <v>40489.629976851851</v>
      </c>
      <c r="C10125">
        <v>2.5</v>
      </c>
      <c r="D10125">
        <v>10</v>
      </c>
    </row>
    <row r="10126" spans="1:4">
      <c r="A10126">
        <v>10125</v>
      </c>
      <c r="B10126" s="1">
        <v>40489.63009259259</v>
      </c>
      <c r="C10126">
        <v>2.5</v>
      </c>
      <c r="D10126">
        <v>10</v>
      </c>
    </row>
    <row r="10127" spans="1:4">
      <c r="A10127">
        <v>10126</v>
      </c>
      <c r="B10127" s="1">
        <v>40489.630208333336</v>
      </c>
      <c r="C10127">
        <v>2.5</v>
      </c>
      <c r="D10127">
        <v>10</v>
      </c>
    </row>
    <row r="10128" spans="1:4">
      <c r="A10128">
        <v>10127</v>
      </c>
      <c r="B10128" s="1">
        <v>40489.630324074074</v>
      </c>
      <c r="C10128">
        <v>2.5</v>
      </c>
      <c r="D10128">
        <v>10</v>
      </c>
    </row>
    <row r="10129" spans="1:4">
      <c r="A10129">
        <v>10128</v>
      </c>
      <c r="B10129" s="1">
        <v>40489.630439814813</v>
      </c>
      <c r="C10129">
        <v>2.5</v>
      </c>
      <c r="D10129">
        <v>10</v>
      </c>
    </row>
    <row r="10130" spans="1:4">
      <c r="A10130">
        <v>10129</v>
      </c>
      <c r="B10130" s="1">
        <v>40489.630555555559</v>
      </c>
      <c r="C10130">
        <v>2.5</v>
      </c>
      <c r="D10130">
        <v>10</v>
      </c>
    </row>
    <row r="10131" spans="1:4">
      <c r="A10131">
        <v>10130</v>
      </c>
      <c r="B10131" s="1">
        <v>40489.630671296298</v>
      </c>
      <c r="C10131">
        <v>2.5</v>
      </c>
      <c r="D10131">
        <v>10</v>
      </c>
    </row>
    <row r="10132" spans="1:4">
      <c r="A10132">
        <v>10131</v>
      </c>
      <c r="B10132" s="1">
        <v>40489.630787037036</v>
      </c>
      <c r="C10132">
        <v>2.5</v>
      </c>
      <c r="D10132">
        <v>10</v>
      </c>
    </row>
    <row r="10133" spans="1:4">
      <c r="A10133">
        <v>10132</v>
      </c>
      <c r="B10133" s="1">
        <v>40489.630902777775</v>
      </c>
      <c r="C10133">
        <v>2.5</v>
      </c>
      <c r="D10133">
        <v>10</v>
      </c>
    </row>
    <row r="10134" spans="1:4">
      <c r="A10134">
        <v>10133</v>
      </c>
      <c r="B10134" s="1">
        <v>40489.631018518521</v>
      </c>
      <c r="C10134">
        <v>2.5</v>
      </c>
      <c r="D10134">
        <v>10</v>
      </c>
    </row>
    <row r="10135" spans="1:4">
      <c r="A10135">
        <v>10134</v>
      </c>
      <c r="B10135" s="1">
        <v>40489.63113425926</v>
      </c>
      <c r="C10135">
        <v>2.5</v>
      </c>
      <c r="D10135">
        <v>10</v>
      </c>
    </row>
    <row r="10136" spans="1:4">
      <c r="A10136">
        <v>10135</v>
      </c>
      <c r="B10136" s="1">
        <v>40489.631249999999</v>
      </c>
      <c r="C10136">
        <v>2.5</v>
      </c>
      <c r="D10136">
        <v>10</v>
      </c>
    </row>
    <row r="10137" spans="1:4">
      <c r="A10137">
        <v>10136</v>
      </c>
      <c r="B10137" s="1">
        <v>40489.631365740737</v>
      </c>
      <c r="C10137">
        <v>2.5</v>
      </c>
      <c r="D10137">
        <v>10</v>
      </c>
    </row>
    <row r="10138" spans="1:4">
      <c r="A10138">
        <v>10137</v>
      </c>
      <c r="B10138" s="1">
        <v>40489.631481481483</v>
      </c>
      <c r="C10138">
        <v>2.5</v>
      </c>
      <c r="D10138">
        <v>10</v>
      </c>
    </row>
    <row r="10139" spans="1:4">
      <c r="A10139">
        <v>10138</v>
      </c>
      <c r="B10139" s="1">
        <v>40489.631597222222</v>
      </c>
      <c r="C10139">
        <v>2.5</v>
      </c>
      <c r="D10139">
        <v>10</v>
      </c>
    </row>
    <row r="10140" spans="1:4">
      <c r="A10140">
        <v>10139</v>
      </c>
      <c r="B10140" s="1">
        <v>40489.631712962961</v>
      </c>
      <c r="C10140">
        <v>2.5</v>
      </c>
      <c r="D10140">
        <v>10</v>
      </c>
    </row>
    <row r="10141" spans="1:4">
      <c r="A10141">
        <v>10140</v>
      </c>
      <c r="B10141" s="1">
        <v>40489.631828703707</v>
      </c>
      <c r="C10141">
        <v>2.5</v>
      </c>
      <c r="D10141">
        <v>10</v>
      </c>
    </row>
    <row r="10142" spans="1:4">
      <c r="A10142">
        <v>10141</v>
      </c>
      <c r="B10142" s="1">
        <v>40489.631944444445</v>
      </c>
      <c r="C10142">
        <v>2.5</v>
      </c>
      <c r="D10142">
        <v>10</v>
      </c>
    </row>
    <row r="10143" spans="1:4">
      <c r="A10143">
        <v>10142</v>
      </c>
      <c r="B10143" s="1">
        <v>40489.632060185184</v>
      </c>
      <c r="C10143">
        <v>2.5</v>
      </c>
      <c r="D10143">
        <v>10</v>
      </c>
    </row>
    <row r="10144" spans="1:4">
      <c r="A10144">
        <v>10143</v>
      </c>
      <c r="B10144" s="1">
        <v>40489.632175925923</v>
      </c>
      <c r="C10144">
        <v>2.5</v>
      </c>
      <c r="D10144">
        <v>10</v>
      </c>
    </row>
    <row r="10145" spans="1:4">
      <c r="A10145">
        <v>10144</v>
      </c>
      <c r="B10145" s="1">
        <v>40489.632291666669</v>
      </c>
      <c r="C10145">
        <v>2.5</v>
      </c>
      <c r="D10145">
        <v>10</v>
      </c>
    </row>
    <row r="10146" spans="1:4">
      <c r="A10146">
        <v>10145</v>
      </c>
      <c r="B10146" s="1">
        <v>40489.632407407407</v>
      </c>
      <c r="C10146">
        <v>2.5</v>
      </c>
      <c r="D10146">
        <v>10</v>
      </c>
    </row>
    <row r="10147" spans="1:4">
      <c r="A10147">
        <v>10146</v>
      </c>
      <c r="B10147" s="1">
        <v>40489.632523148146</v>
      </c>
      <c r="C10147">
        <v>2.5</v>
      </c>
      <c r="D10147">
        <v>10</v>
      </c>
    </row>
    <row r="10148" spans="1:4">
      <c r="A10148">
        <v>10147</v>
      </c>
      <c r="B10148" s="1">
        <v>40489.632638888892</v>
      </c>
      <c r="C10148">
        <v>2.5</v>
      </c>
      <c r="D10148">
        <v>10</v>
      </c>
    </row>
    <row r="10149" spans="1:4">
      <c r="A10149">
        <v>10148</v>
      </c>
      <c r="B10149" s="1">
        <v>40489.632754629631</v>
      </c>
      <c r="C10149">
        <v>2.5</v>
      </c>
      <c r="D10149">
        <v>10</v>
      </c>
    </row>
    <row r="10150" spans="1:4">
      <c r="A10150">
        <v>10149</v>
      </c>
      <c r="B10150" s="1">
        <v>40489.632870370369</v>
      </c>
      <c r="C10150">
        <v>2.5</v>
      </c>
      <c r="D10150">
        <v>10</v>
      </c>
    </row>
    <row r="10151" spans="1:4">
      <c r="A10151">
        <v>10150</v>
      </c>
      <c r="B10151" s="1">
        <v>40489.632986111108</v>
      </c>
      <c r="C10151">
        <v>2.5</v>
      </c>
      <c r="D10151">
        <v>10</v>
      </c>
    </row>
    <row r="10152" spans="1:4">
      <c r="A10152">
        <v>10151</v>
      </c>
      <c r="B10152" s="1">
        <v>40489.633101851854</v>
      </c>
      <c r="C10152">
        <v>2.5</v>
      </c>
      <c r="D10152">
        <v>10</v>
      </c>
    </row>
    <row r="10153" spans="1:4">
      <c r="A10153">
        <v>10152</v>
      </c>
      <c r="B10153" s="1">
        <v>40489.633217592593</v>
      </c>
      <c r="C10153">
        <v>2.5</v>
      </c>
      <c r="D10153">
        <v>10</v>
      </c>
    </row>
    <row r="10154" spans="1:4">
      <c r="A10154">
        <v>10153</v>
      </c>
      <c r="B10154" s="1">
        <v>40489.633333333331</v>
      </c>
      <c r="C10154">
        <v>2.5</v>
      </c>
      <c r="D10154">
        <v>10</v>
      </c>
    </row>
    <row r="10155" spans="1:4">
      <c r="A10155">
        <v>10154</v>
      </c>
      <c r="B10155" s="1">
        <v>40489.633449074077</v>
      </c>
      <c r="C10155">
        <v>2.5</v>
      </c>
      <c r="D10155">
        <v>10</v>
      </c>
    </row>
    <row r="10156" spans="1:4">
      <c r="A10156">
        <v>10155</v>
      </c>
      <c r="B10156" s="1">
        <v>40489.633564814816</v>
      </c>
      <c r="C10156">
        <v>2.5</v>
      </c>
      <c r="D10156">
        <v>10</v>
      </c>
    </row>
    <row r="10157" spans="1:4">
      <c r="A10157">
        <v>10156</v>
      </c>
      <c r="B10157" s="1">
        <v>40489.633680555555</v>
      </c>
      <c r="C10157">
        <v>2.5</v>
      </c>
      <c r="D10157">
        <v>10</v>
      </c>
    </row>
    <row r="10158" spans="1:4">
      <c r="A10158">
        <v>10157</v>
      </c>
      <c r="B10158" s="1">
        <v>40489.633796296293</v>
      </c>
      <c r="C10158">
        <v>2.5</v>
      </c>
      <c r="D10158">
        <v>10</v>
      </c>
    </row>
    <row r="10159" spans="1:4">
      <c r="A10159">
        <v>10158</v>
      </c>
      <c r="B10159" s="1">
        <v>40489.633912037039</v>
      </c>
      <c r="C10159">
        <v>2.5</v>
      </c>
      <c r="D10159">
        <v>10</v>
      </c>
    </row>
    <row r="10160" spans="1:4">
      <c r="A10160">
        <v>10159</v>
      </c>
      <c r="B10160" s="1">
        <v>40489.634027777778</v>
      </c>
      <c r="C10160">
        <v>2.4500000000000002</v>
      </c>
      <c r="D10160">
        <v>10</v>
      </c>
    </row>
    <row r="10161" spans="1:4">
      <c r="A10161">
        <v>10160</v>
      </c>
      <c r="B10161" s="1">
        <v>40489.634143518517</v>
      </c>
      <c r="C10161">
        <v>2.5</v>
      </c>
      <c r="D10161">
        <v>10</v>
      </c>
    </row>
    <row r="10162" spans="1:4">
      <c r="A10162">
        <v>10161</v>
      </c>
      <c r="B10162" s="1">
        <v>40489.634259259263</v>
      </c>
      <c r="C10162">
        <v>2.5</v>
      </c>
      <c r="D10162">
        <v>10</v>
      </c>
    </row>
    <row r="10163" spans="1:4">
      <c r="A10163">
        <v>10162</v>
      </c>
      <c r="B10163" s="1">
        <v>40489.634375000001</v>
      </c>
      <c r="C10163">
        <v>2.5</v>
      </c>
      <c r="D10163">
        <v>10</v>
      </c>
    </row>
    <row r="10164" spans="1:4">
      <c r="A10164">
        <v>10163</v>
      </c>
      <c r="B10164" s="1">
        <v>40489.63449074074</v>
      </c>
      <c r="C10164">
        <v>2.5</v>
      </c>
      <c r="D10164">
        <v>10</v>
      </c>
    </row>
    <row r="10165" spans="1:4">
      <c r="A10165">
        <v>10164</v>
      </c>
      <c r="B10165" s="1">
        <v>40489.634606481479</v>
      </c>
      <c r="C10165">
        <v>2.5</v>
      </c>
      <c r="D10165">
        <v>10</v>
      </c>
    </row>
    <row r="10166" spans="1:4">
      <c r="A10166">
        <v>10165</v>
      </c>
      <c r="B10166" s="1">
        <v>40489.634722222225</v>
      </c>
      <c r="C10166">
        <v>2.5</v>
      </c>
      <c r="D10166">
        <v>10</v>
      </c>
    </row>
    <row r="10167" spans="1:4">
      <c r="A10167">
        <v>10166</v>
      </c>
      <c r="B10167" s="1">
        <v>40489.634837962964</v>
      </c>
      <c r="C10167">
        <v>2.5</v>
      </c>
      <c r="D10167">
        <v>10</v>
      </c>
    </row>
    <row r="10168" spans="1:4">
      <c r="A10168">
        <v>10167</v>
      </c>
      <c r="B10168" s="1">
        <v>40489.634953703702</v>
      </c>
      <c r="C10168">
        <v>2.5</v>
      </c>
      <c r="D10168">
        <v>10</v>
      </c>
    </row>
    <row r="10169" spans="1:4">
      <c r="A10169">
        <v>10168</v>
      </c>
      <c r="B10169" s="1">
        <v>40489.635069444441</v>
      </c>
      <c r="C10169">
        <v>2.5</v>
      </c>
      <c r="D10169">
        <v>10</v>
      </c>
    </row>
    <row r="10170" spans="1:4">
      <c r="A10170">
        <v>10169</v>
      </c>
      <c r="B10170" s="1">
        <v>40489.635185185187</v>
      </c>
      <c r="C10170">
        <v>2.5</v>
      </c>
      <c r="D10170">
        <v>10</v>
      </c>
    </row>
    <row r="10171" spans="1:4">
      <c r="A10171">
        <v>10170</v>
      </c>
      <c r="B10171" s="1">
        <v>40489.635300925926</v>
      </c>
      <c r="C10171">
        <v>2.5</v>
      </c>
      <c r="D10171">
        <v>10</v>
      </c>
    </row>
    <row r="10172" spans="1:4">
      <c r="A10172">
        <v>10171</v>
      </c>
      <c r="B10172" s="1">
        <v>40489.635416666664</v>
      </c>
      <c r="C10172">
        <v>2.5</v>
      </c>
      <c r="D10172">
        <v>10</v>
      </c>
    </row>
    <row r="10173" spans="1:4">
      <c r="A10173">
        <v>10172</v>
      </c>
      <c r="B10173" s="1">
        <v>40489.63553240741</v>
      </c>
      <c r="C10173">
        <v>2.5</v>
      </c>
      <c r="D10173">
        <v>10</v>
      </c>
    </row>
    <row r="10174" spans="1:4">
      <c r="A10174">
        <v>10173</v>
      </c>
      <c r="B10174" s="1">
        <v>40489.635648148149</v>
      </c>
      <c r="C10174">
        <v>2.5</v>
      </c>
      <c r="D10174">
        <v>10</v>
      </c>
    </row>
    <row r="10175" spans="1:4">
      <c r="A10175">
        <v>10174</v>
      </c>
      <c r="B10175" s="1">
        <v>40489.635763888888</v>
      </c>
      <c r="C10175">
        <v>2.5</v>
      </c>
      <c r="D10175">
        <v>10</v>
      </c>
    </row>
    <row r="10176" spans="1:4">
      <c r="A10176">
        <v>10175</v>
      </c>
      <c r="B10176" s="1">
        <v>40489.635879629626</v>
      </c>
      <c r="C10176">
        <v>2.5</v>
      </c>
      <c r="D10176">
        <v>10</v>
      </c>
    </row>
    <row r="10177" spans="1:4">
      <c r="A10177">
        <v>10176</v>
      </c>
      <c r="B10177" s="1">
        <v>40489.635995370372</v>
      </c>
      <c r="C10177">
        <v>2.5</v>
      </c>
      <c r="D10177">
        <v>10</v>
      </c>
    </row>
    <row r="10178" spans="1:4">
      <c r="A10178">
        <v>10177</v>
      </c>
      <c r="B10178" s="1">
        <v>40489.636111111111</v>
      </c>
      <c r="C10178">
        <v>2.5</v>
      </c>
      <c r="D10178">
        <v>10</v>
      </c>
    </row>
    <row r="10179" spans="1:4">
      <c r="A10179">
        <v>10178</v>
      </c>
      <c r="B10179" s="1">
        <v>40489.63622685185</v>
      </c>
      <c r="C10179">
        <v>2.5</v>
      </c>
      <c r="D10179">
        <v>10</v>
      </c>
    </row>
    <row r="10180" spans="1:4">
      <c r="A10180">
        <v>10179</v>
      </c>
      <c r="B10180" s="1">
        <v>40489.636342592596</v>
      </c>
      <c r="C10180">
        <v>2.4500000000000002</v>
      </c>
      <c r="D10180">
        <v>10</v>
      </c>
    </row>
    <row r="10181" spans="1:4">
      <c r="A10181">
        <v>10180</v>
      </c>
      <c r="B10181" s="1">
        <v>40489.636458333334</v>
      </c>
      <c r="C10181">
        <v>2.4500000000000002</v>
      </c>
      <c r="D10181">
        <v>10</v>
      </c>
    </row>
    <row r="10182" spans="1:4">
      <c r="A10182">
        <v>10181</v>
      </c>
      <c r="B10182" s="1">
        <v>40489.636574074073</v>
      </c>
      <c r="C10182">
        <v>2.5</v>
      </c>
      <c r="D10182">
        <v>10</v>
      </c>
    </row>
    <row r="10183" spans="1:4">
      <c r="A10183">
        <v>10182</v>
      </c>
      <c r="B10183" s="1">
        <v>40489.636689814812</v>
      </c>
      <c r="C10183">
        <v>2.5</v>
      </c>
      <c r="D10183">
        <v>10</v>
      </c>
    </row>
    <row r="10184" spans="1:4">
      <c r="A10184">
        <v>10183</v>
      </c>
      <c r="B10184" s="1">
        <v>40489.636805555558</v>
      </c>
      <c r="C10184">
        <v>2.4500000000000002</v>
      </c>
      <c r="D10184">
        <v>10</v>
      </c>
    </row>
    <row r="10185" spans="1:4">
      <c r="A10185">
        <v>10184</v>
      </c>
      <c r="B10185" s="1">
        <v>40489.636921296296</v>
      </c>
      <c r="C10185">
        <v>2.4500000000000002</v>
      </c>
      <c r="D10185">
        <v>10</v>
      </c>
    </row>
    <row r="10186" spans="1:4">
      <c r="A10186">
        <v>10185</v>
      </c>
      <c r="B10186" s="1">
        <v>40489.637037037035</v>
      </c>
      <c r="C10186">
        <v>2.4500000000000002</v>
      </c>
      <c r="D10186">
        <v>10</v>
      </c>
    </row>
    <row r="10187" spans="1:4">
      <c r="A10187">
        <v>10186</v>
      </c>
      <c r="B10187" s="1">
        <v>40489.637152777781</v>
      </c>
      <c r="C10187">
        <v>2.5</v>
      </c>
      <c r="D10187">
        <v>10</v>
      </c>
    </row>
    <row r="10188" spans="1:4">
      <c r="A10188">
        <v>10187</v>
      </c>
      <c r="B10188" s="1">
        <v>40489.63726851852</v>
      </c>
      <c r="C10188">
        <v>2.5</v>
      </c>
      <c r="D10188">
        <v>10</v>
      </c>
    </row>
    <row r="10189" spans="1:4">
      <c r="A10189">
        <v>10188</v>
      </c>
      <c r="B10189" s="1">
        <v>40489.637384259258</v>
      </c>
      <c r="C10189">
        <v>2.5</v>
      </c>
      <c r="D10189">
        <v>10</v>
      </c>
    </row>
    <row r="10190" spans="1:4">
      <c r="A10190">
        <v>10189</v>
      </c>
      <c r="B10190" s="1">
        <v>40489.637499999997</v>
      </c>
      <c r="C10190">
        <v>2.4500000000000002</v>
      </c>
      <c r="D10190">
        <v>10</v>
      </c>
    </row>
    <row r="10191" spans="1:4">
      <c r="A10191">
        <v>10190</v>
      </c>
      <c r="B10191" s="1">
        <v>40489.637615740743</v>
      </c>
      <c r="C10191">
        <v>2.5</v>
      </c>
      <c r="D10191">
        <v>10</v>
      </c>
    </row>
    <row r="10192" spans="1:4">
      <c r="A10192">
        <v>10191</v>
      </c>
      <c r="B10192" s="1">
        <v>40489.637731481482</v>
      </c>
      <c r="C10192">
        <v>2.5</v>
      </c>
      <c r="D10192">
        <v>10</v>
      </c>
    </row>
    <row r="10193" spans="1:4">
      <c r="A10193">
        <v>10192</v>
      </c>
      <c r="B10193" s="1">
        <v>40489.63784722222</v>
      </c>
      <c r="C10193">
        <v>2.5</v>
      </c>
      <c r="D10193">
        <v>10</v>
      </c>
    </row>
    <row r="10194" spans="1:4">
      <c r="A10194">
        <v>10193</v>
      </c>
      <c r="B10194" s="1">
        <v>40489.637962962966</v>
      </c>
      <c r="C10194">
        <v>2.5</v>
      </c>
      <c r="D10194">
        <v>10</v>
      </c>
    </row>
    <row r="10195" spans="1:4">
      <c r="A10195">
        <v>10194</v>
      </c>
      <c r="B10195" s="1">
        <v>40489.638078703705</v>
      </c>
      <c r="C10195">
        <v>2.5</v>
      </c>
      <c r="D10195">
        <v>10</v>
      </c>
    </row>
    <row r="10196" spans="1:4">
      <c r="A10196">
        <v>10195</v>
      </c>
      <c r="B10196" s="1">
        <v>40489.638194444444</v>
      </c>
      <c r="C10196">
        <v>2.5</v>
      </c>
      <c r="D10196">
        <v>10</v>
      </c>
    </row>
    <row r="10197" spans="1:4">
      <c r="A10197">
        <v>10196</v>
      </c>
      <c r="B10197" s="1">
        <v>40489.638310185182</v>
      </c>
      <c r="C10197">
        <v>2.5</v>
      </c>
      <c r="D10197">
        <v>10</v>
      </c>
    </row>
    <row r="10198" spans="1:4">
      <c r="A10198">
        <v>10197</v>
      </c>
      <c r="B10198" s="1">
        <v>40489.638425925928</v>
      </c>
      <c r="C10198">
        <v>2.5</v>
      </c>
      <c r="D10198">
        <v>10</v>
      </c>
    </row>
    <row r="10199" spans="1:4">
      <c r="A10199">
        <v>10198</v>
      </c>
      <c r="B10199" s="1">
        <v>40489.638541666667</v>
      </c>
      <c r="C10199">
        <v>2.5</v>
      </c>
      <c r="D10199">
        <v>10</v>
      </c>
    </row>
    <row r="10200" spans="1:4">
      <c r="A10200">
        <v>10199</v>
      </c>
      <c r="B10200" s="1">
        <v>40489.638657407406</v>
      </c>
      <c r="C10200">
        <v>2.5</v>
      </c>
      <c r="D10200">
        <v>10</v>
      </c>
    </row>
    <row r="10201" spans="1:4">
      <c r="A10201">
        <v>10200</v>
      </c>
      <c r="B10201" s="1">
        <v>40489.638773148145</v>
      </c>
      <c r="C10201">
        <v>2.5</v>
      </c>
      <c r="D10201">
        <v>10</v>
      </c>
    </row>
    <row r="10202" spans="1:4">
      <c r="A10202">
        <v>10201</v>
      </c>
      <c r="B10202" s="1">
        <v>40489.638888888891</v>
      </c>
      <c r="C10202">
        <v>2.5</v>
      </c>
      <c r="D10202">
        <v>10</v>
      </c>
    </row>
    <row r="10203" spans="1:4">
      <c r="A10203">
        <v>10202</v>
      </c>
      <c r="B10203" s="1">
        <v>40489.639004629629</v>
      </c>
      <c r="C10203">
        <v>2.5</v>
      </c>
      <c r="D10203">
        <v>10</v>
      </c>
    </row>
    <row r="10204" spans="1:4">
      <c r="A10204">
        <v>10203</v>
      </c>
      <c r="B10204" s="1">
        <v>40489.639120370368</v>
      </c>
      <c r="C10204">
        <v>2.4500000000000002</v>
      </c>
      <c r="D10204">
        <v>10</v>
      </c>
    </row>
    <row r="10205" spans="1:4">
      <c r="A10205">
        <v>10204</v>
      </c>
      <c r="B10205" s="1">
        <v>40489.639236111114</v>
      </c>
      <c r="C10205">
        <v>2.5</v>
      </c>
      <c r="D10205">
        <v>10</v>
      </c>
    </row>
    <row r="10206" spans="1:4">
      <c r="A10206">
        <v>10205</v>
      </c>
      <c r="B10206" s="1">
        <v>40489.639351851853</v>
      </c>
      <c r="C10206">
        <v>2.5</v>
      </c>
      <c r="D10206">
        <v>10</v>
      </c>
    </row>
    <row r="10207" spans="1:4">
      <c r="A10207">
        <v>10206</v>
      </c>
      <c r="B10207" s="1">
        <v>40489.639467592591</v>
      </c>
      <c r="C10207">
        <v>2.4500000000000002</v>
      </c>
      <c r="D10207">
        <v>10</v>
      </c>
    </row>
    <row r="10208" spans="1:4">
      <c r="A10208">
        <v>10207</v>
      </c>
      <c r="B10208" s="1">
        <v>40489.63958333333</v>
      </c>
      <c r="C10208">
        <v>2.4500000000000002</v>
      </c>
      <c r="D10208">
        <v>10</v>
      </c>
    </row>
    <row r="10209" spans="1:4">
      <c r="A10209">
        <v>10208</v>
      </c>
      <c r="B10209" s="1">
        <v>40489.639699074076</v>
      </c>
      <c r="C10209">
        <v>2.5</v>
      </c>
      <c r="D10209">
        <v>10</v>
      </c>
    </row>
    <row r="10210" spans="1:4">
      <c r="A10210">
        <v>10209</v>
      </c>
      <c r="B10210" s="1">
        <v>40489.639814814815</v>
      </c>
      <c r="C10210">
        <v>2.4500000000000002</v>
      </c>
      <c r="D10210">
        <v>10</v>
      </c>
    </row>
    <row r="10211" spans="1:4">
      <c r="A10211">
        <v>10210</v>
      </c>
      <c r="B10211" s="1">
        <v>40489.639930555553</v>
      </c>
      <c r="C10211">
        <v>2.5</v>
      </c>
      <c r="D10211">
        <v>10</v>
      </c>
    </row>
    <row r="10212" spans="1:4">
      <c r="A10212">
        <v>10211</v>
      </c>
      <c r="B10212" s="1">
        <v>40489.640046296299</v>
      </c>
      <c r="C10212">
        <v>2.5</v>
      </c>
      <c r="D10212">
        <v>10</v>
      </c>
    </row>
    <row r="10213" spans="1:4">
      <c r="A10213">
        <v>10212</v>
      </c>
      <c r="B10213" s="1">
        <v>40489.640162037038</v>
      </c>
      <c r="C10213">
        <v>2.5</v>
      </c>
      <c r="D10213">
        <v>10</v>
      </c>
    </row>
    <row r="10214" spans="1:4">
      <c r="A10214">
        <v>10213</v>
      </c>
      <c r="B10214" s="1">
        <v>40489.640277777777</v>
      </c>
      <c r="C10214">
        <v>2.5</v>
      </c>
      <c r="D10214">
        <v>10</v>
      </c>
    </row>
    <row r="10215" spans="1:4">
      <c r="A10215">
        <v>10214</v>
      </c>
      <c r="B10215" s="1">
        <v>40489.640393518515</v>
      </c>
      <c r="C10215">
        <v>2.5</v>
      </c>
      <c r="D10215">
        <v>10</v>
      </c>
    </row>
    <row r="10216" spans="1:4">
      <c r="A10216">
        <v>10215</v>
      </c>
      <c r="B10216" s="1">
        <v>40489.640509259261</v>
      </c>
      <c r="C10216">
        <v>2.4500000000000002</v>
      </c>
      <c r="D10216">
        <v>10</v>
      </c>
    </row>
    <row r="10217" spans="1:4">
      <c r="A10217">
        <v>10216</v>
      </c>
      <c r="B10217" s="1">
        <v>40489.640625</v>
      </c>
      <c r="C10217">
        <v>2.4500000000000002</v>
      </c>
      <c r="D10217">
        <v>10</v>
      </c>
    </row>
    <row r="10218" spans="1:4">
      <c r="A10218">
        <v>10217</v>
      </c>
      <c r="B10218" s="1">
        <v>40489.640740740739</v>
      </c>
      <c r="C10218">
        <v>2.5</v>
      </c>
      <c r="D10218">
        <v>10</v>
      </c>
    </row>
    <row r="10219" spans="1:4">
      <c r="A10219">
        <v>10218</v>
      </c>
      <c r="B10219" s="1">
        <v>40489.640856481485</v>
      </c>
      <c r="C10219">
        <v>2.5</v>
      </c>
      <c r="D10219">
        <v>10</v>
      </c>
    </row>
    <row r="10220" spans="1:4">
      <c r="A10220">
        <v>10219</v>
      </c>
      <c r="B10220" s="1">
        <v>40489.640972222223</v>
      </c>
      <c r="C10220">
        <v>2.5</v>
      </c>
      <c r="D10220">
        <v>10</v>
      </c>
    </row>
    <row r="10221" spans="1:4">
      <c r="A10221">
        <v>10220</v>
      </c>
      <c r="B10221" s="1">
        <v>40489.641087962962</v>
      </c>
      <c r="C10221">
        <v>2.4500000000000002</v>
      </c>
      <c r="D10221">
        <v>10</v>
      </c>
    </row>
    <row r="10222" spans="1:4">
      <c r="A10222">
        <v>10221</v>
      </c>
      <c r="B10222" s="1">
        <v>40489.641203703701</v>
      </c>
      <c r="C10222">
        <v>2.5</v>
      </c>
      <c r="D10222">
        <v>10</v>
      </c>
    </row>
    <row r="10223" spans="1:4">
      <c r="A10223">
        <v>10222</v>
      </c>
      <c r="B10223" s="1">
        <v>40489.641319444447</v>
      </c>
      <c r="C10223">
        <v>2.5</v>
      </c>
      <c r="D10223">
        <v>10</v>
      </c>
    </row>
    <row r="10224" spans="1:4">
      <c r="A10224">
        <v>10223</v>
      </c>
      <c r="B10224" s="1">
        <v>40489.641435185185</v>
      </c>
      <c r="C10224">
        <v>2.4500000000000002</v>
      </c>
      <c r="D10224">
        <v>10</v>
      </c>
    </row>
    <row r="10225" spans="1:4">
      <c r="A10225">
        <v>10224</v>
      </c>
      <c r="B10225" s="1">
        <v>40489.641550925924</v>
      </c>
      <c r="C10225">
        <v>2.5</v>
      </c>
      <c r="D10225">
        <v>10</v>
      </c>
    </row>
    <row r="10226" spans="1:4">
      <c r="A10226">
        <v>10225</v>
      </c>
      <c r="B10226" s="1">
        <v>40489.64166666667</v>
      </c>
      <c r="C10226">
        <v>2.5</v>
      </c>
      <c r="D10226">
        <v>10</v>
      </c>
    </row>
    <row r="10227" spans="1:4">
      <c r="A10227">
        <v>10226</v>
      </c>
      <c r="B10227" s="1">
        <v>40489.641782407409</v>
      </c>
      <c r="C10227">
        <v>2.5</v>
      </c>
      <c r="D10227">
        <v>10</v>
      </c>
    </row>
    <row r="10228" spans="1:4">
      <c r="A10228">
        <v>10227</v>
      </c>
      <c r="B10228" s="1">
        <v>40489.641898148147</v>
      </c>
      <c r="C10228">
        <v>2.4500000000000002</v>
      </c>
      <c r="D10228">
        <v>10</v>
      </c>
    </row>
    <row r="10229" spans="1:4">
      <c r="A10229">
        <v>10228</v>
      </c>
      <c r="B10229" s="1">
        <v>40489.642013888886</v>
      </c>
      <c r="C10229">
        <v>2.4500000000000002</v>
      </c>
      <c r="D10229">
        <v>10</v>
      </c>
    </row>
    <row r="10230" spans="1:4">
      <c r="A10230">
        <v>10229</v>
      </c>
      <c r="B10230" s="1">
        <v>40489.642129629632</v>
      </c>
      <c r="C10230">
        <v>2.4500000000000002</v>
      </c>
      <c r="D10230">
        <v>10</v>
      </c>
    </row>
    <row r="10231" spans="1:4">
      <c r="A10231">
        <v>10230</v>
      </c>
      <c r="B10231" s="1">
        <v>40489.642245370371</v>
      </c>
      <c r="C10231">
        <v>2.5</v>
      </c>
      <c r="D10231">
        <v>10</v>
      </c>
    </row>
    <row r="10232" spans="1:4">
      <c r="A10232">
        <v>10231</v>
      </c>
      <c r="B10232" s="1">
        <v>40489.642361111109</v>
      </c>
      <c r="C10232">
        <v>2.5</v>
      </c>
      <c r="D10232">
        <v>10</v>
      </c>
    </row>
    <row r="10233" spans="1:4">
      <c r="A10233">
        <v>10232</v>
      </c>
      <c r="B10233" s="1">
        <v>40489.642476851855</v>
      </c>
      <c r="C10233">
        <v>2.5</v>
      </c>
      <c r="D10233">
        <v>10</v>
      </c>
    </row>
    <row r="10234" spans="1:4">
      <c r="A10234">
        <v>10233</v>
      </c>
      <c r="B10234" s="1">
        <v>40489.642592592594</v>
      </c>
      <c r="C10234">
        <v>2.5</v>
      </c>
      <c r="D10234">
        <v>10</v>
      </c>
    </row>
    <row r="10235" spans="1:4">
      <c r="A10235">
        <v>10234</v>
      </c>
      <c r="B10235" s="1">
        <v>40489.642708333333</v>
      </c>
      <c r="C10235">
        <v>2.5</v>
      </c>
      <c r="D10235">
        <v>10</v>
      </c>
    </row>
    <row r="10236" spans="1:4">
      <c r="A10236">
        <v>10235</v>
      </c>
      <c r="B10236" s="1">
        <v>40489.642824074072</v>
      </c>
      <c r="C10236">
        <v>2.4500000000000002</v>
      </c>
      <c r="D10236">
        <v>10</v>
      </c>
    </row>
    <row r="10237" spans="1:4">
      <c r="A10237">
        <v>10236</v>
      </c>
      <c r="B10237" s="1">
        <v>40489.642939814818</v>
      </c>
      <c r="C10237">
        <v>2.5</v>
      </c>
      <c r="D10237">
        <v>10</v>
      </c>
    </row>
    <row r="10238" spans="1:4">
      <c r="A10238">
        <v>10237</v>
      </c>
      <c r="B10238" s="1">
        <v>40489.643055555556</v>
      </c>
      <c r="C10238">
        <v>2.4500000000000002</v>
      </c>
      <c r="D10238">
        <v>10</v>
      </c>
    </row>
    <row r="10239" spans="1:4">
      <c r="A10239">
        <v>10238</v>
      </c>
      <c r="B10239" s="1">
        <v>40489.643171296295</v>
      </c>
      <c r="C10239">
        <v>2.4500000000000002</v>
      </c>
      <c r="D10239">
        <v>10</v>
      </c>
    </row>
    <row r="10240" spans="1:4">
      <c r="A10240">
        <v>10239</v>
      </c>
      <c r="B10240" s="1">
        <v>40489.643287037034</v>
      </c>
      <c r="C10240">
        <v>2.5</v>
      </c>
      <c r="D10240">
        <v>10</v>
      </c>
    </row>
    <row r="10241" spans="1:4">
      <c r="A10241">
        <v>10240</v>
      </c>
      <c r="B10241" s="1">
        <v>40489.64340277778</v>
      </c>
      <c r="C10241">
        <v>2.5</v>
      </c>
      <c r="D10241">
        <v>10</v>
      </c>
    </row>
    <row r="10242" spans="1:4">
      <c r="A10242">
        <v>10241</v>
      </c>
      <c r="B10242" s="1">
        <v>40489.643518518518</v>
      </c>
      <c r="C10242">
        <v>2.5</v>
      </c>
      <c r="D10242">
        <v>10</v>
      </c>
    </row>
    <row r="10243" spans="1:4">
      <c r="A10243">
        <v>10242</v>
      </c>
      <c r="B10243" s="1">
        <v>40489.643634259257</v>
      </c>
      <c r="C10243">
        <v>2.5</v>
      </c>
      <c r="D10243">
        <v>10</v>
      </c>
    </row>
    <row r="10244" spans="1:4">
      <c r="A10244">
        <v>10243</v>
      </c>
      <c r="B10244" s="1">
        <v>40489.643750000003</v>
      </c>
      <c r="C10244">
        <v>2.5</v>
      </c>
      <c r="D10244">
        <v>10</v>
      </c>
    </row>
    <row r="10245" spans="1:4">
      <c r="A10245">
        <v>10244</v>
      </c>
      <c r="B10245" s="1">
        <v>40489.643865740742</v>
      </c>
      <c r="C10245">
        <v>2.5</v>
      </c>
      <c r="D10245">
        <v>10</v>
      </c>
    </row>
    <row r="10246" spans="1:4">
      <c r="A10246">
        <v>10245</v>
      </c>
      <c r="B10246" s="1">
        <v>40489.64398148148</v>
      </c>
      <c r="C10246">
        <v>2.5</v>
      </c>
      <c r="D10246">
        <v>10</v>
      </c>
    </row>
    <row r="10247" spans="1:4">
      <c r="A10247">
        <v>10246</v>
      </c>
      <c r="B10247" s="1">
        <v>40489.644097222219</v>
      </c>
      <c r="C10247">
        <v>2.5</v>
      </c>
      <c r="D10247">
        <v>10</v>
      </c>
    </row>
    <row r="10248" spans="1:4">
      <c r="A10248">
        <v>10247</v>
      </c>
      <c r="B10248" s="1">
        <v>40489.644212962965</v>
      </c>
      <c r="C10248">
        <v>2.5</v>
      </c>
      <c r="D10248">
        <v>10</v>
      </c>
    </row>
    <row r="10249" spans="1:4">
      <c r="A10249">
        <v>10248</v>
      </c>
      <c r="B10249" s="1">
        <v>40489.644328703704</v>
      </c>
      <c r="C10249">
        <v>2.4500000000000002</v>
      </c>
      <c r="D10249">
        <v>10</v>
      </c>
    </row>
    <row r="10250" spans="1:4">
      <c r="A10250">
        <v>10249</v>
      </c>
      <c r="B10250" s="1">
        <v>40489.644444444442</v>
      </c>
      <c r="C10250">
        <v>2.5</v>
      </c>
      <c r="D10250">
        <v>10</v>
      </c>
    </row>
    <row r="10251" spans="1:4">
      <c r="A10251">
        <v>10250</v>
      </c>
      <c r="B10251" s="1">
        <v>40489.644560185188</v>
      </c>
      <c r="C10251">
        <v>2.5</v>
      </c>
      <c r="D10251">
        <v>10</v>
      </c>
    </row>
    <row r="10252" spans="1:4">
      <c r="A10252">
        <v>10251</v>
      </c>
      <c r="B10252" s="1">
        <v>40489.644675925927</v>
      </c>
      <c r="C10252">
        <v>2.5</v>
      </c>
      <c r="D10252">
        <v>10</v>
      </c>
    </row>
    <row r="10253" spans="1:4">
      <c r="A10253">
        <v>10252</v>
      </c>
      <c r="B10253" s="1">
        <v>40489.644791666666</v>
      </c>
      <c r="C10253">
        <v>2.5</v>
      </c>
      <c r="D10253">
        <v>10</v>
      </c>
    </row>
    <row r="10254" spans="1:4">
      <c r="A10254">
        <v>10253</v>
      </c>
      <c r="B10254" s="1">
        <v>40489.644907407404</v>
      </c>
      <c r="C10254">
        <v>2.5</v>
      </c>
      <c r="D10254">
        <v>10</v>
      </c>
    </row>
    <row r="10255" spans="1:4">
      <c r="A10255">
        <v>10254</v>
      </c>
      <c r="B10255" s="1">
        <v>40489.64502314815</v>
      </c>
      <c r="C10255">
        <v>2.5</v>
      </c>
      <c r="D10255">
        <v>10</v>
      </c>
    </row>
    <row r="10256" spans="1:4">
      <c r="A10256">
        <v>10255</v>
      </c>
      <c r="B10256" s="1">
        <v>40489.645138888889</v>
      </c>
      <c r="C10256">
        <v>2.5</v>
      </c>
      <c r="D10256">
        <v>10</v>
      </c>
    </row>
    <row r="10257" spans="1:4">
      <c r="A10257">
        <v>10256</v>
      </c>
      <c r="B10257" s="1">
        <v>40489.645254629628</v>
      </c>
      <c r="C10257">
        <v>2.5</v>
      </c>
      <c r="D10257">
        <v>10</v>
      </c>
    </row>
    <row r="10258" spans="1:4">
      <c r="A10258">
        <v>10257</v>
      </c>
      <c r="B10258" s="1">
        <v>40489.645370370374</v>
      </c>
      <c r="C10258">
        <v>2.5</v>
      </c>
      <c r="D10258">
        <v>10</v>
      </c>
    </row>
    <row r="10259" spans="1:4">
      <c r="A10259">
        <v>10258</v>
      </c>
      <c r="B10259" s="1">
        <v>40489.645486111112</v>
      </c>
      <c r="C10259">
        <v>2.5</v>
      </c>
      <c r="D10259">
        <v>10</v>
      </c>
    </row>
    <row r="10260" spans="1:4">
      <c r="A10260">
        <v>10259</v>
      </c>
      <c r="B10260" s="1">
        <v>40489.645601851851</v>
      </c>
      <c r="C10260">
        <v>2.4500000000000002</v>
      </c>
      <c r="D10260">
        <v>10</v>
      </c>
    </row>
    <row r="10261" spans="1:4">
      <c r="A10261">
        <v>10260</v>
      </c>
      <c r="B10261" s="1">
        <v>40489.64571759259</v>
      </c>
      <c r="C10261">
        <v>2.5</v>
      </c>
      <c r="D10261">
        <v>10</v>
      </c>
    </row>
    <row r="10262" spans="1:4">
      <c r="A10262">
        <v>10261</v>
      </c>
      <c r="B10262" s="1">
        <v>40489.645833333336</v>
      </c>
      <c r="C10262">
        <v>2.5</v>
      </c>
      <c r="D10262">
        <v>10</v>
      </c>
    </row>
    <row r="10263" spans="1:4">
      <c r="A10263">
        <v>10262</v>
      </c>
      <c r="B10263" s="1">
        <v>40489.645949074074</v>
      </c>
      <c r="C10263">
        <v>2.5</v>
      </c>
      <c r="D10263">
        <v>10</v>
      </c>
    </row>
    <row r="10264" spans="1:4">
      <c r="A10264">
        <v>10263</v>
      </c>
      <c r="B10264" s="1">
        <v>40489.646064814813</v>
      </c>
      <c r="C10264">
        <v>2.5</v>
      </c>
      <c r="D10264">
        <v>10</v>
      </c>
    </row>
    <row r="10265" spans="1:4">
      <c r="A10265">
        <v>10264</v>
      </c>
      <c r="B10265" s="1">
        <v>40489.646180555559</v>
      </c>
      <c r="C10265">
        <v>2.5</v>
      </c>
      <c r="D10265">
        <v>10</v>
      </c>
    </row>
    <row r="10266" spans="1:4">
      <c r="A10266">
        <v>10265</v>
      </c>
      <c r="B10266" s="1">
        <v>40489.646296296298</v>
      </c>
      <c r="C10266">
        <v>2.5</v>
      </c>
      <c r="D10266">
        <v>10</v>
      </c>
    </row>
    <row r="10267" spans="1:4">
      <c r="A10267">
        <v>10266</v>
      </c>
      <c r="B10267" s="1">
        <v>40489.646412037036</v>
      </c>
      <c r="C10267">
        <v>2.5</v>
      </c>
      <c r="D10267">
        <v>10</v>
      </c>
    </row>
    <row r="10268" spans="1:4">
      <c r="A10268">
        <v>10267</v>
      </c>
      <c r="B10268" s="1">
        <v>40489.646527777775</v>
      </c>
      <c r="C10268">
        <v>2.5</v>
      </c>
      <c r="D10268">
        <v>10</v>
      </c>
    </row>
    <row r="10269" spans="1:4">
      <c r="A10269">
        <v>10268</v>
      </c>
      <c r="B10269" s="1">
        <v>40489.646643518521</v>
      </c>
      <c r="C10269">
        <v>2.5</v>
      </c>
      <c r="D10269">
        <v>10</v>
      </c>
    </row>
    <row r="10270" spans="1:4">
      <c r="A10270">
        <v>10269</v>
      </c>
      <c r="B10270" s="1">
        <v>40489.64675925926</v>
      </c>
      <c r="C10270">
        <v>2.5</v>
      </c>
      <c r="D10270">
        <v>10</v>
      </c>
    </row>
    <row r="10271" spans="1:4">
      <c r="A10271">
        <v>10270</v>
      </c>
      <c r="B10271" s="1">
        <v>40489.646874999999</v>
      </c>
      <c r="C10271">
        <v>2.5</v>
      </c>
      <c r="D10271">
        <v>10</v>
      </c>
    </row>
    <row r="10272" spans="1:4">
      <c r="A10272">
        <v>10271</v>
      </c>
      <c r="B10272" s="1">
        <v>40489.646990740737</v>
      </c>
      <c r="C10272">
        <v>2.5</v>
      </c>
      <c r="D10272">
        <v>10</v>
      </c>
    </row>
    <row r="10273" spans="1:4">
      <c r="A10273">
        <v>10272</v>
      </c>
      <c r="B10273" s="1">
        <v>40489.647106481483</v>
      </c>
      <c r="C10273">
        <v>2.5</v>
      </c>
      <c r="D10273">
        <v>10</v>
      </c>
    </row>
    <row r="10274" spans="1:4">
      <c r="A10274">
        <v>10273</v>
      </c>
      <c r="B10274" s="1">
        <v>40489.647222222222</v>
      </c>
      <c r="C10274">
        <v>2.5</v>
      </c>
      <c r="D10274">
        <v>10</v>
      </c>
    </row>
    <row r="10275" spans="1:4">
      <c r="A10275">
        <v>10274</v>
      </c>
      <c r="B10275" s="1">
        <v>40489.647337962961</v>
      </c>
      <c r="C10275">
        <v>2.5</v>
      </c>
      <c r="D10275">
        <v>10</v>
      </c>
    </row>
    <row r="10276" spans="1:4">
      <c r="A10276">
        <v>10275</v>
      </c>
      <c r="B10276" s="1">
        <v>40489.647453703707</v>
      </c>
      <c r="C10276">
        <v>2.5</v>
      </c>
      <c r="D10276">
        <v>10</v>
      </c>
    </row>
    <row r="10277" spans="1:4">
      <c r="A10277">
        <v>10276</v>
      </c>
      <c r="B10277" s="1">
        <v>40489.647569444445</v>
      </c>
      <c r="C10277">
        <v>2.5</v>
      </c>
      <c r="D10277">
        <v>10</v>
      </c>
    </row>
    <row r="10278" spans="1:4">
      <c r="A10278">
        <v>10277</v>
      </c>
      <c r="B10278" s="1">
        <v>40489.647685185184</v>
      </c>
      <c r="C10278">
        <v>2.5</v>
      </c>
      <c r="D10278">
        <v>10</v>
      </c>
    </row>
    <row r="10279" spans="1:4">
      <c r="A10279">
        <v>10278</v>
      </c>
      <c r="B10279" s="1">
        <v>40489.647800925923</v>
      </c>
      <c r="C10279">
        <v>2.5</v>
      </c>
      <c r="D10279">
        <v>10</v>
      </c>
    </row>
    <row r="10280" spans="1:4">
      <c r="A10280">
        <v>10279</v>
      </c>
      <c r="B10280" s="1">
        <v>40489.647916666669</v>
      </c>
      <c r="C10280">
        <v>2.5</v>
      </c>
      <c r="D10280">
        <v>10</v>
      </c>
    </row>
    <row r="10281" spans="1:4">
      <c r="A10281">
        <v>10280</v>
      </c>
      <c r="B10281" s="1">
        <v>40489.648032407407</v>
      </c>
      <c r="C10281">
        <v>2.5</v>
      </c>
      <c r="D10281">
        <v>10</v>
      </c>
    </row>
    <row r="10282" spans="1:4">
      <c r="A10282">
        <v>10281</v>
      </c>
      <c r="B10282" s="1">
        <v>40489.648148148146</v>
      </c>
      <c r="C10282">
        <v>2.5</v>
      </c>
      <c r="D10282">
        <v>10</v>
      </c>
    </row>
    <row r="10283" spans="1:4">
      <c r="A10283">
        <v>10282</v>
      </c>
      <c r="B10283" s="1">
        <v>40489.648263888892</v>
      </c>
      <c r="C10283">
        <v>2.5</v>
      </c>
      <c r="D10283">
        <v>10</v>
      </c>
    </row>
    <row r="10284" spans="1:4">
      <c r="A10284">
        <v>10283</v>
      </c>
      <c r="B10284" s="1">
        <v>40489.648379629631</v>
      </c>
      <c r="C10284">
        <v>2.5</v>
      </c>
      <c r="D10284">
        <v>10</v>
      </c>
    </row>
    <row r="10285" spans="1:4">
      <c r="A10285">
        <v>10284</v>
      </c>
      <c r="B10285" s="1">
        <v>40489.648495370369</v>
      </c>
      <c r="C10285">
        <v>2.5</v>
      </c>
      <c r="D10285">
        <v>10</v>
      </c>
    </row>
    <row r="10286" spans="1:4">
      <c r="A10286">
        <v>10285</v>
      </c>
      <c r="B10286" s="1">
        <v>40489.648611111108</v>
      </c>
      <c r="C10286">
        <v>2.5</v>
      </c>
      <c r="D10286">
        <v>10</v>
      </c>
    </row>
    <row r="10287" spans="1:4">
      <c r="A10287">
        <v>10286</v>
      </c>
      <c r="B10287" s="1">
        <v>40489.648726851854</v>
      </c>
      <c r="C10287">
        <v>2.5</v>
      </c>
      <c r="D10287">
        <v>10</v>
      </c>
    </row>
    <row r="10288" spans="1:4">
      <c r="A10288">
        <v>10287</v>
      </c>
      <c r="B10288" s="1">
        <v>40489.648842592593</v>
      </c>
      <c r="C10288">
        <v>2.5</v>
      </c>
      <c r="D10288">
        <v>10</v>
      </c>
    </row>
    <row r="10289" spans="1:4">
      <c r="A10289">
        <v>10288</v>
      </c>
      <c r="B10289" s="1">
        <v>40489.648958333331</v>
      </c>
      <c r="C10289">
        <v>2.5</v>
      </c>
      <c r="D10289">
        <v>10</v>
      </c>
    </row>
    <row r="10290" spans="1:4">
      <c r="A10290">
        <v>10289</v>
      </c>
      <c r="B10290" s="1">
        <v>40489.649074074077</v>
      </c>
      <c r="C10290">
        <v>2.5</v>
      </c>
      <c r="D10290">
        <v>10</v>
      </c>
    </row>
    <row r="10291" spans="1:4">
      <c r="A10291">
        <v>10290</v>
      </c>
      <c r="B10291" s="1">
        <v>40489.649189814816</v>
      </c>
      <c r="C10291">
        <v>2.5</v>
      </c>
      <c r="D10291">
        <v>10</v>
      </c>
    </row>
    <row r="10292" spans="1:4">
      <c r="A10292">
        <v>10291</v>
      </c>
      <c r="B10292" s="1">
        <v>40489.649305555555</v>
      </c>
      <c r="C10292">
        <v>2.5</v>
      </c>
      <c r="D10292">
        <v>10</v>
      </c>
    </row>
    <row r="10293" spans="1:4">
      <c r="A10293">
        <v>10292</v>
      </c>
      <c r="B10293" s="1">
        <v>40489.649421296293</v>
      </c>
      <c r="C10293">
        <v>2.5</v>
      </c>
      <c r="D10293">
        <v>10</v>
      </c>
    </row>
    <row r="10294" spans="1:4">
      <c r="A10294">
        <v>10293</v>
      </c>
      <c r="B10294" s="1">
        <v>40489.649537037039</v>
      </c>
      <c r="C10294">
        <v>2.5</v>
      </c>
      <c r="D10294">
        <v>10</v>
      </c>
    </row>
    <row r="10295" spans="1:4">
      <c r="A10295">
        <v>10294</v>
      </c>
      <c r="B10295" s="1">
        <v>40489.649652777778</v>
      </c>
      <c r="C10295">
        <v>2.5</v>
      </c>
      <c r="D10295">
        <v>10</v>
      </c>
    </row>
    <row r="10296" spans="1:4">
      <c r="A10296">
        <v>10295</v>
      </c>
      <c r="B10296" s="1">
        <v>40489.649768518517</v>
      </c>
      <c r="C10296">
        <v>2.5</v>
      </c>
      <c r="D10296">
        <v>10</v>
      </c>
    </row>
    <row r="10297" spans="1:4">
      <c r="A10297">
        <v>10296</v>
      </c>
      <c r="B10297" s="1">
        <v>40489.649884259263</v>
      </c>
      <c r="C10297">
        <v>2.5</v>
      </c>
      <c r="D10297">
        <v>10</v>
      </c>
    </row>
    <row r="10298" spans="1:4">
      <c r="A10298">
        <v>10297</v>
      </c>
      <c r="B10298" s="1">
        <v>40489.65</v>
      </c>
      <c r="C10298">
        <v>2.5</v>
      </c>
      <c r="D10298">
        <v>10</v>
      </c>
    </row>
    <row r="10299" spans="1:4">
      <c r="A10299">
        <v>10298</v>
      </c>
      <c r="B10299" s="1">
        <v>40489.65011574074</v>
      </c>
      <c r="C10299">
        <v>2.5</v>
      </c>
      <c r="D10299">
        <v>10</v>
      </c>
    </row>
    <row r="10300" spans="1:4">
      <c r="A10300">
        <v>10299</v>
      </c>
      <c r="B10300" s="1">
        <v>40489.650231481479</v>
      </c>
      <c r="C10300">
        <v>2.5</v>
      </c>
      <c r="D10300">
        <v>10</v>
      </c>
    </row>
    <row r="10301" spans="1:4">
      <c r="A10301">
        <v>10300</v>
      </c>
      <c r="B10301" s="1">
        <v>40489.650347222225</v>
      </c>
      <c r="C10301">
        <v>2.5</v>
      </c>
      <c r="D10301">
        <v>10</v>
      </c>
    </row>
    <row r="10302" spans="1:4">
      <c r="A10302">
        <v>10301</v>
      </c>
      <c r="B10302" s="1">
        <v>40489.650462962964</v>
      </c>
      <c r="C10302">
        <v>2.5</v>
      </c>
      <c r="D10302">
        <v>10</v>
      </c>
    </row>
    <row r="10303" spans="1:4">
      <c r="A10303">
        <v>10302</v>
      </c>
      <c r="B10303" s="1">
        <v>40489.650578703702</v>
      </c>
      <c r="C10303">
        <v>2.5</v>
      </c>
      <c r="D10303">
        <v>10</v>
      </c>
    </row>
    <row r="10304" spans="1:4">
      <c r="A10304">
        <v>10303</v>
      </c>
      <c r="B10304" s="1">
        <v>40489.650694444441</v>
      </c>
      <c r="C10304">
        <v>2.5</v>
      </c>
      <c r="D10304">
        <v>10</v>
      </c>
    </row>
    <row r="10305" spans="1:4">
      <c r="A10305">
        <v>10304</v>
      </c>
      <c r="B10305" s="1">
        <v>40489.650810185187</v>
      </c>
      <c r="C10305">
        <v>2.5</v>
      </c>
      <c r="D10305">
        <v>10</v>
      </c>
    </row>
    <row r="10306" spans="1:4">
      <c r="A10306">
        <v>10305</v>
      </c>
      <c r="B10306" s="1">
        <v>40489.650925925926</v>
      </c>
      <c r="C10306">
        <v>2.5</v>
      </c>
      <c r="D10306">
        <v>10</v>
      </c>
    </row>
    <row r="10307" spans="1:4">
      <c r="A10307">
        <v>10306</v>
      </c>
      <c r="B10307" s="1">
        <v>40489.651041666664</v>
      </c>
      <c r="C10307">
        <v>2.5</v>
      </c>
      <c r="D10307">
        <v>10</v>
      </c>
    </row>
    <row r="10308" spans="1:4">
      <c r="A10308">
        <v>10307</v>
      </c>
      <c r="B10308" s="1">
        <v>40489.65115740741</v>
      </c>
      <c r="C10308">
        <v>2.5</v>
      </c>
      <c r="D10308">
        <v>10</v>
      </c>
    </row>
    <row r="10309" spans="1:4">
      <c r="A10309">
        <v>10308</v>
      </c>
      <c r="B10309" s="1">
        <v>40489.651273148149</v>
      </c>
      <c r="C10309">
        <v>2.5</v>
      </c>
      <c r="D10309">
        <v>10</v>
      </c>
    </row>
    <row r="10310" spans="1:4">
      <c r="A10310">
        <v>10309</v>
      </c>
      <c r="B10310" s="1">
        <v>40489.651388888888</v>
      </c>
      <c r="C10310">
        <v>2.5</v>
      </c>
      <c r="D10310">
        <v>10</v>
      </c>
    </row>
    <row r="10311" spans="1:4">
      <c r="A10311">
        <v>10310</v>
      </c>
      <c r="B10311" s="1">
        <v>40489.651504629626</v>
      </c>
      <c r="C10311">
        <v>2.5</v>
      </c>
      <c r="D10311">
        <v>10</v>
      </c>
    </row>
    <row r="10312" spans="1:4">
      <c r="A10312">
        <v>10311</v>
      </c>
      <c r="B10312" s="1">
        <v>40489.651620370372</v>
      </c>
      <c r="C10312">
        <v>2.5</v>
      </c>
      <c r="D10312">
        <v>10</v>
      </c>
    </row>
    <row r="10313" spans="1:4">
      <c r="A10313">
        <v>10312</v>
      </c>
      <c r="B10313" s="1">
        <v>40489.651736111111</v>
      </c>
      <c r="C10313">
        <v>2.5</v>
      </c>
      <c r="D10313">
        <v>10</v>
      </c>
    </row>
    <row r="10314" spans="1:4">
      <c r="A10314">
        <v>10313</v>
      </c>
      <c r="B10314" s="1">
        <v>40489.65185185185</v>
      </c>
      <c r="C10314">
        <v>2.5</v>
      </c>
      <c r="D10314">
        <v>10</v>
      </c>
    </row>
    <row r="10315" spans="1:4">
      <c r="A10315">
        <v>10314</v>
      </c>
      <c r="B10315" s="1">
        <v>40489.651967592596</v>
      </c>
      <c r="C10315">
        <v>2.5</v>
      </c>
      <c r="D10315">
        <v>10</v>
      </c>
    </row>
    <row r="10316" spans="1:4">
      <c r="A10316">
        <v>10315</v>
      </c>
      <c r="B10316" s="1">
        <v>40489.652083333334</v>
      </c>
      <c r="C10316">
        <v>2.5</v>
      </c>
      <c r="D10316">
        <v>10</v>
      </c>
    </row>
    <row r="10317" spans="1:4">
      <c r="A10317">
        <v>10316</v>
      </c>
      <c r="B10317" s="1">
        <v>40489.652199074073</v>
      </c>
      <c r="C10317">
        <v>2.5</v>
      </c>
      <c r="D10317">
        <v>10</v>
      </c>
    </row>
    <row r="10318" spans="1:4">
      <c r="A10318">
        <v>10317</v>
      </c>
      <c r="B10318" s="1">
        <v>40489.652314814812</v>
      </c>
      <c r="C10318">
        <v>2.5</v>
      </c>
      <c r="D10318">
        <v>10</v>
      </c>
    </row>
    <row r="10319" spans="1:4">
      <c r="A10319">
        <v>10318</v>
      </c>
      <c r="B10319" s="1">
        <v>40489.652430555558</v>
      </c>
      <c r="C10319">
        <v>2.5</v>
      </c>
      <c r="D10319">
        <v>10</v>
      </c>
    </row>
    <row r="10320" spans="1:4">
      <c r="A10320">
        <v>10319</v>
      </c>
      <c r="B10320" s="1">
        <v>40489.652546296296</v>
      </c>
      <c r="C10320">
        <v>2.5</v>
      </c>
      <c r="D10320">
        <v>10</v>
      </c>
    </row>
    <row r="10321" spans="1:4">
      <c r="A10321">
        <v>10320</v>
      </c>
      <c r="B10321" s="1">
        <v>40489.652662037035</v>
      </c>
      <c r="C10321">
        <v>2.5</v>
      </c>
      <c r="D10321">
        <v>10</v>
      </c>
    </row>
    <row r="10322" spans="1:4">
      <c r="A10322">
        <v>10321</v>
      </c>
      <c r="B10322" s="1">
        <v>40489.652777777781</v>
      </c>
      <c r="C10322">
        <v>2.5</v>
      </c>
      <c r="D10322">
        <v>10</v>
      </c>
    </row>
    <row r="10323" spans="1:4">
      <c r="A10323">
        <v>10322</v>
      </c>
      <c r="B10323" s="1">
        <v>40489.65289351852</v>
      </c>
      <c r="C10323">
        <v>2.5</v>
      </c>
      <c r="D10323">
        <v>10</v>
      </c>
    </row>
    <row r="10324" spans="1:4">
      <c r="A10324">
        <v>10323</v>
      </c>
      <c r="B10324" s="1">
        <v>40489.653009259258</v>
      </c>
      <c r="C10324">
        <v>2.5</v>
      </c>
      <c r="D10324">
        <v>10</v>
      </c>
    </row>
    <row r="10325" spans="1:4">
      <c r="A10325">
        <v>10324</v>
      </c>
      <c r="B10325" s="1">
        <v>40489.653124999997</v>
      </c>
      <c r="C10325">
        <v>2.5</v>
      </c>
      <c r="D10325">
        <v>10</v>
      </c>
    </row>
    <row r="10326" spans="1:4">
      <c r="A10326">
        <v>10325</v>
      </c>
      <c r="B10326" s="1">
        <v>40489.653240740743</v>
      </c>
      <c r="C10326">
        <v>2.5</v>
      </c>
      <c r="D10326">
        <v>10</v>
      </c>
    </row>
    <row r="10327" spans="1:4">
      <c r="A10327">
        <v>10326</v>
      </c>
      <c r="B10327" s="1">
        <v>40489.653356481482</v>
      </c>
      <c r="C10327">
        <v>2.5</v>
      </c>
      <c r="D10327">
        <v>10</v>
      </c>
    </row>
    <row r="10328" spans="1:4">
      <c r="A10328">
        <v>10327</v>
      </c>
      <c r="B10328" s="1">
        <v>40489.65347222222</v>
      </c>
      <c r="C10328">
        <v>2.5</v>
      </c>
      <c r="D10328">
        <v>10</v>
      </c>
    </row>
    <row r="10329" spans="1:4">
      <c r="A10329">
        <v>10328</v>
      </c>
      <c r="B10329" s="1">
        <v>40489.653587962966</v>
      </c>
      <c r="C10329">
        <v>2.5</v>
      </c>
      <c r="D10329">
        <v>10</v>
      </c>
    </row>
    <row r="10330" spans="1:4">
      <c r="A10330">
        <v>10329</v>
      </c>
      <c r="B10330" s="1">
        <v>40489.653703703705</v>
      </c>
      <c r="C10330">
        <v>2.5</v>
      </c>
      <c r="D10330">
        <v>10</v>
      </c>
    </row>
    <row r="10331" spans="1:4">
      <c r="A10331">
        <v>10330</v>
      </c>
      <c r="B10331" s="1">
        <v>40489.653819444444</v>
      </c>
      <c r="C10331">
        <v>2.5</v>
      </c>
      <c r="D10331">
        <v>10</v>
      </c>
    </row>
    <row r="10332" spans="1:4">
      <c r="A10332">
        <v>10331</v>
      </c>
      <c r="B10332" s="1">
        <v>40489.653935185182</v>
      </c>
      <c r="C10332">
        <v>2.5</v>
      </c>
      <c r="D10332">
        <v>10</v>
      </c>
    </row>
    <row r="10333" spans="1:4">
      <c r="A10333">
        <v>10332</v>
      </c>
      <c r="B10333" s="1">
        <v>40489.654050925928</v>
      </c>
      <c r="C10333">
        <v>2.5</v>
      </c>
      <c r="D10333">
        <v>10</v>
      </c>
    </row>
    <row r="10334" spans="1:4">
      <c r="A10334">
        <v>10333</v>
      </c>
      <c r="B10334" s="1">
        <v>40489.654166666667</v>
      </c>
      <c r="C10334">
        <v>2.5</v>
      </c>
      <c r="D10334">
        <v>10</v>
      </c>
    </row>
    <row r="10335" spans="1:4">
      <c r="A10335">
        <v>10334</v>
      </c>
      <c r="B10335" s="1">
        <v>40489.654282407406</v>
      </c>
      <c r="C10335">
        <v>2.5</v>
      </c>
      <c r="D10335">
        <v>10</v>
      </c>
    </row>
    <row r="10336" spans="1:4">
      <c r="A10336">
        <v>10335</v>
      </c>
      <c r="B10336" s="1">
        <v>40489.654398148145</v>
      </c>
      <c r="C10336">
        <v>2.5</v>
      </c>
      <c r="D10336">
        <v>10</v>
      </c>
    </row>
    <row r="10337" spans="1:4">
      <c r="A10337">
        <v>10336</v>
      </c>
      <c r="B10337" s="1">
        <v>40489.654513888891</v>
      </c>
      <c r="C10337">
        <v>2.5</v>
      </c>
      <c r="D10337">
        <v>10</v>
      </c>
    </row>
    <row r="10338" spans="1:4">
      <c r="A10338">
        <v>10337</v>
      </c>
      <c r="B10338" s="1">
        <v>40489.654629629629</v>
      </c>
      <c r="C10338">
        <v>2.5</v>
      </c>
      <c r="D10338">
        <v>10</v>
      </c>
    </row>
    <row r="10339" spans="1:4">
      <c r="A10339">
        <v>10338</v>
      </c>
      <c r="B10339" s="1">
        <v>40489.654745370368</v>
      </c>
      <c r="C10339">
        <v>2.5</v>
      </c>
      <c r="D10339">
        <v>10</v>
      </c>
    </row>
    <row r="10340" spans="1:4">
      <c r="A10340">
        <v>10339</v>
      </c>
      <c r="B10340" s="1">
        <v>40489.654861111114</v>
      </c>
      <c r="C10340">
        <v>2.5</v>
      </c>
      <c r="D10340">
        <v>10</v>
      </c>
    </row>
    <row r="10341" spans="1:4">
      <c r="A10341">
        <v>10340</v>
      </c>
      <c r="B10341" s="1">
        <v>40489.654976851853</v>
      </c>
      <c r="C10341">
        <v>2.5</v>
      </c>
      <c r="D10341">
        <v>10</v>
      </c>
    </row>
    <row r="10342" spans="1:4">
      <c r="A10342">
        <v>10341</v>
      </c>
      <c r="B10342" s="1">
        <v>40489.655092592591</v>
      </c>
      <c r="C10342">
        <v>2.5</v>
      </c>
      <c r="D10342">
        <v>10</v>
      </c>
    </row>
    <row r="10343" spans="1:4">
      <c r="A10343">
        <v>10342</v>
      </c>
      <c r="B10343" s="1">
        <v>40489.65520833333</v>
      </c>
      <c r="C10343">
        <v>2.5</v>
      </c>
      <c r="D10343">
        <v>10</v>
      </c>
    </row>
    <row r="10344" spans="1:4">
      <c r="A10344">
        <v>10343</v>
      </c>
      <c r="B10344" s="1">
        <v>40489.655324074076</v>
      </c>
      <c r="C10344">
        <v>2.5</v>
      </c>
      <c r="D10344">
        <v>10</v>
      </c>
    </row>
    <row r="10345" spans="1:4">
      <c r="A10345">
        <v>10344</v>
      </c>
      <c r="B10345" s="1">
        <v>40489.655439814815</v>
      </c>
      <c r="C10345">
        <v>2.5</v>
      </c>
      <c r="D10345">
        <v>10</v>
      </c>
    </row>
    <row r="10346" spans="1:4">
      <c r="A10346">
        <v>10345</v>
      </c>
      <c r="B10346" s="1">
        <v>40489.655555555553</v>
      </c>
      <c r="C10346">
        <v>2.5</v>
      </c>
      <c r="D10346">
        <v>10</v>
      </c>
    </row>
    <row r="10347" spans="1:4">
      <c r="A10347">
        <v>10346</v>
      </c>
      <c r="B10347" s="1">
        <v>40489.655671296299</v>
      </c>
      <c r="C10347">
        <v>2.5</v>
      </c>
      <c r="D10347">
        <v>10</v>
      </c>
    </row>
    <row r="10348" spans="1:4">
      <c r="A10348">
        <v>10347</v>
      </c>
      <c r="B10348" s="1">
        <v>40489.655787037038</v>
      </c>
      <c r="C10348">
        <v>2.5</v>
      </c>
      <c r="D10348">
        <v>10</v>
      </c>
    </row>
    <row r="10349" spans="1:4">
      <c r="A10349">
        <v>10348</v>
      </c>
      <c r="B10349" s="1">
        <v>40489.655902777777</v>
      </c>
      <c r="C10349">
        <v>2.5</v>
      </c>
      <c r="D10349">
        <v>10</v>
      </c>
    </row>
    <row r="10350" spans="1:4">
      <c r="A10350">
        <v>10349</v>
      </c>
      <c r="B10350" s="1">
        <v>40489.656018518515</v>
      </c>
      <c r="C10350">
        <v>2.5</v>
      </c>
      <c r="D10350">
        <v>10</v>
      </c>
    </row>
    <row r="10351" spans="1:4">
      <c r="A10351">
        <v>10350</v>
      </c>
      <c r="B10351" s="1">
        <v>40489.656134259261</v>
      </c>
      <c r="C10351">
        <v>2.5</v>
      </c>
      <c r="D10351">
        <v>10</v>
      </c>
    </row>
    <row r="10352" spans="1:4">
      <c r="A10352">
        <v>10351</v>
      </c>
      <c r="B10352" s="1">
        <v>40489.65625</v>
      </c>
      <c r="C10352">
        <v>2.5</v>
      </c>
      <c r="D10352">
        <v>10</v>
      </c>
    </row>
    <row r="10353" spans="1:4">
      <c r="A10353">
        <v>10352</v>
      </c>
      <c r="B10353" s="1">
        <v>40489.656365740739</v>
      </c>
      <c r="C10353">
        <v>2.5</v>
      </c>
      <c r="D10353">
        <v>10</v>
      </c>
    </row>
    <row r="10354" spans="1:4">
      <c r="A10354">
        <v>10353</v>
      </c>
      <c r="B10354" s="1">
        <v>40489.656481481485</v>
      </c>
      <c r="C10354">
        <v>2.5</v>
      </c>
      <c r="D10354">
        <v>10</v>
      </c>
    </row>
    <row r="10355" spans="1:4">
      <c r="A10355">
        <v>10354</v>
      </c>
      <c r="B10355" s="1">
        <v>40489.656597222223</v>
      </c>
      <c r="C10355">
        <v>2.5</v>
      </c>
      <c r="D10355">
        <v>10</v>
      </c>
    </row>
    <row r="10356" spans="1:4">
      <c r="A10356">
        <v>10355</v>
      </c>
      <c r="B10356" s="1">
        <v>40489.656712962962</v>
      </c>
      <c r="C10356">
        <v>2.5</v>
      </c>
      <c r="D10356">
        <v>10</v>
      </c>
    </row>
    <row r="10357" spans="1:4">
      <c r="A10357">
        <v>10356</v>
      </c>
      <c r="B10357" s="1">
        <v>40489.656828703701</v>
      </c>
      <c r="C10357">
        <v>2.5</v>
      </c>
      <c r="D10357">
        <v>10</v>
      </c>
    </row>
    <row r="10358" spans="1:4">
      <c r="A10358">
        <v>10357</v>
      </c>
      <c r="B10358" s="1">
        <v>40489.656944444447</v>
      </c>
      <c r="C10358">
        <v>2.5</v>
      </c>
      <c r="D10358">
        <v>10</v>
      </c>
    </row>
    <row r="10359" spans="1:4">
      <c r="A10359">
        <v>10358</v>
      </c>
      <c r="B10359" s="1">
        <v>40489.657060185185</v>
      </c>
      <c r="C10359">
        <v>2.5</v>
      </c>
      <c r="D10359">
        <v>10</v>
      </c>
    </row>
    <row r="10360" spans="1:4">
      <c r="A10360">
        <v>10359</v>
      </c>
      <c r="B10360" s="1">
        <v>40489.657175925924</v>
      </c>
      <c r="C10360">
        <v>2.5</v>
      </c>
      <c r="D10360">
        <v>10</v>
      </c>
    </row>
    <row r="10361" spans="1:4">
      <c r="A10361">
        <v>10360</v>
      </c>
      <c r="B10361" s="1">
        <v>40489.65729166667</v>
      </c>
      <c r="C10361">
        <v>2.5</v>
      </c>
      <c r="D10361">
        <v>10</v>
      </c>
    </row>
    <row r="10362" spans="1:4">
      <c r="A10362">
        <v>10361</v>
      </c>
      <c r="B10362" s="1">
        <v>40489.657407407409</v>
      </c>
      <c r="C10362">
        <v>2.5</v>
      </c>
      <c r="D10362">
        <v>10</v>
      </c>
    </row>
    <row r="10363" spans="1:4">
      <c r="A10363">
        <v>10362</v>
      </c>
      <c r="B10363" s="1">
        <v>40489.657523148147</v>
      </c>
      <c r="C10363">
        <v>2.5</v>
      </c>
      <c r="D10363">
        <v>10</v>
      </c>
    </row>
    <row r="10364" spans="1:4">
      <c r="A10364">
        <v>10363</v>
      </c>
      <c r="B10364" s="1">
        <v>40489.657638888886</v>
      </c>
      <c r="C10364">
        <v>2.5</v>
      </c>
      <c r="D10364">
        <v>10</v>
      </c>
    </row>
    <row r="10365" spans="1:4">
      <c r="A10365">
        <v>10364</v>
      </c>
      <c r="B10365" s="1">
        <v>40489.657754629632</v>
      </c>
      <c r="C10365">
        <v>2.5</v>
      </c>
      <c r="D10365">
        <v>10</v>
      </c>
    </row>
    <row r="10366" spans="1:4">
      <c r="A10366">
        <v>10365</v>
      </c>
      <c r="B10366" s="1">
        <v>40489.657870370371</v>
      </c>
      <c r="C10366">
        <v>2.5</v>
      </c>
      <c r="D10366">
        <v>10</v>
      </c>
    </row>
    <row r="10367" spans="1:4">
      <c r="A10367">
        <v>10366</v>
      </c>
      <c r="B10367" s="1">
        <v>40489.657986111109</v>
      </c>
      <c r="C10367">
        <v>2.5</v>
      </c>
      <c r="D10367">
        <v>10</v>
      </c>
    </row>
    <row r="10368" spans="1:4">
      <c r="A10368">
        <v>10367</v>
      </c>
      <c r="B10368" s="1">
        <v>40489.658101851855</v>
      </c>
      <c r="C10368">
        <v>2.5</v>
      </c>
      <c r="D10368">
        <v>10</v>
      </c>
    </row>
    <row r="10369" spans="1:4">
      <c r="A10369">
        <v>10368</v>
      </c>
      <c r="B10369" s="1">
        <v>40489.658217592594</v>
      </c>
      <c r="C10369">
        <v>2.5</v>
      </c>
      <c r="D10369">
        <v>10</v>
      </c>
    </row>
    <row r="10370" spans="1:4">
      <c r="A10370">
        <v>10369</v>
      </c>
      <c r="B10370" s="1">
        <v>40489.658333333333</v>
      </c>
      <c r="C10370">
        <v>2.5</v>
      </c>
      <c r="D10370">
        <v>10</v>
      </c>
    </row>
    <row r="10371" spans="1:4">
      <c r="A10371">
        <v>10370</v>
      </c>
      <c r="B10371" s="1">
        <v>40489.658449074072</v>
      </c>
      <c r="C10371">
        <v>2.5</v>
      </c>
      <c r="D10371">
        <v>10</v>
      </c>
    </row>
    <row r="10372" spans="1:4">
      <c r="A10372">
        <v>10371</v>
      </c>
      <c r="B10372" s="1">
        <v>40489.658564814818</v>
      </c>
      <c r="C10372">
        <v>2.5</v>
      </c>
      <c r="D10372">
        <v>10</v>
      </c>
    </row>
    <row r="10373" spans="1:4">
      <c r="A10373">
        <v>10372</v>
      </c>
      <c r="B10373" s="1">
        <v>40489.658680555556</v>
      </c>
      <c r="C10373">
        <v>2.5</v>
      </c>
      <c r="D10373">
        <v>10</v>
      </c>
    </row>
    <row r="10374" spans="1:4">
      <c r="A10374">
        <v>10373</v>
      </c>
      <c r="B10374" s="1">
        <v>40489.658796296295</v>
      </c>
      <c r="C10374">
        <v>2.5</v>
      </c>
      <c r="D10374">
        <v>10</v>
      </c>
    </row>
    <row r="10375" spans="1:4">
      <c r="A10375">
        <v>10374</v>
      </c>
      <c r="B10375" s="1">
        <v>40489.658912037034</v>
      </c>
      <c r="C10375">
        <v>2.5</v>
      </c>
      <c r="D10375">
        <v>10</v>
      </c>
    </row>
    <row r="10376" spans="1:4">
      <c r="A10376">
        <v>10375</v>
      </c>
      <c r="B10376" s="1">
        <v>40489.65902777778</v>
      </c>
      <c r="C10376">
        <v>2.5</v>
      </c>
      <c r="D10376">
        <v>10</v>
      </c>
    </row>
    <row r="10377" spans="1:4">
      <c r="A10377">
        <v>10376</v>
      </c>
      <c r="B10377" s="1">
        <v>40489.659143518518</v>
      </c>
      <c r="C10377">
        <v>2.5</v>
      </c>
      <c r="D10377">
        <v>10</v>
      </c>
    </row>
    <row r="10378" spans="1:4">
      <c r="A10378">
        <v>10377</v>
      </c>
      <c r="B10378" s="1">
        <v>40489.659259259257</v>
      </c>
      <c r="C10378">
        <v>2.5</v>
      </c>
      <c r="D10378">
        <v>10</v>
      </c>
    </row>
    <row r="10379" spans="1:4">
      <c r="A10379">
        <v>10378</v>
      </c>
      <c r="B10379" s="1">
        <v>40489.659375000003</v>
      </c>
      <c r="C10379">
        <v>2.5</v>
      </c>
      <c r="D10379">
        <v>10</v>
      </c>
    </row>
    <row r="10380" spans="1:4">
      <c r="A10380">
        <v>10379</v>
      </c>
      <c r="B10380" s="1">
        <v>40489.659490740742</v>
      </c>
      <c r="C10380">
        <v>2.5</v>
      </c>
      <c r="D10380">
        <v>10</v>
      </c>
    </row>
    <row r="10381" spans="1:4">
      <c r="A10381">
        <v>10380</v>
      </c>
      <c r="B10381" s="1">
        <v>40489.65960648148</v>
      </c>
      <c r="C10381">
        <v>2.5</v>
      </c>
      <c r="D10381">
        <v>10</v>
      </c>
    </row>
    <row r="10382" spans="1:4">
      <c r="A10382">
        <v>10381</v>
      </c>
      <c r="B10382" s="1">
        <v>40489.659722222219</v>
      </c>
      <c r="C10382">
        <v>2.5</v>
      </c>
      <c r="D10382">
        <v>10</v>
      </c>
    </row>
    <row r="10383" spans="1:4">
      <c r="A10383">
        <v>10382</v>
      </c>
      <c r="B10383" s="1">
        <v>40489.659837962965</v>
      </c>
      <c r="C10383">
        <v>2.5</v>
      </c>
      <c r="D10383">
        <v>10</v>
      </c>
    </row>
    <row r="10384" spans="1:4">
      <c r="A10384">
        <v>10383</v>
      </c>
      <c r="B10384" s="1">
        <v>40489.659953703704</v>
      </c>
      <c r="C10384">
        <v>2.5</v>
      </c>
      <c r="D10384">
        <v>10</v>
      </c>
    </row>
    <row r="10385" spans="1:4">
      <c r="A10385">
        <v>10384</v>
      </c>
      <c r="B10385" s="1">
        <v>40489.660069444442</v>
      </c>
      <c r="C10385">
        <v>2.5</v>
      </c>
      <c r="D10385">
        <v>10</v>
      </c>
    </row>
    <row r="10386" spans="1:4">
      <c r="A10386">
        <v>10385</v>
      </c>
      <c r="B10386" s="1">
        <v>40489.660185185188</v>
      </c>
      <c r="C10386">
        <v>2.5</v>
      </c>
      <c r="D10386">
        <v>10</v>
      </c>
    </row>
    <row r="10387" spans="1:4">
      <c r="A10387">
        <v>10386</v>
      </c>
      <c r="B10387" s="1">
        <v>40489.660300925927</v>
      </c>
      <c r="C10387">
        <v>2.5</v>
      </c>
      <c r="D10387">
        <v>10</v>
      </c>
    </row>
    <row r="10388" spans="1:4">
      <c r="A10388">
        <v>10387</v>
      </c>
      <c r="B10388" s="1">
        <v>40489.660416666666</v>
      </c>
      <c r="C10388">
        <v>2.5</v>
      </c>
      <c r="D10388">
        <v>10</v>
      </c>
    </row>
    <row r="10389" spans="1:4">
      <c r="A10389">
        <v>10388</v>
      </c>
      <c r="B10389" s="1">
        <v>40489.660532407404</v>
      </c>
      <c r="C10389">
        <v>2.5</v>
      </c>
      <c r="D10389">
        <v>10</v>
      </c>
    </row>
    <row r="10390" spans="1:4">
      <c r="A10390">
        <v>10389</v>
      </c>
      <c r="B10390" s="1">
        <v>40489.66064814815</v>
      </c>
      <c r="C10390">
        <v>2.5</v>
      </c>
      <c r="D10390">
        <v>10</v>
      </c>
    </row>
    <row r="10391" spans="1:4">
      <c r="A10391">
        <v>10390</v>
      </c>
      <c r="B10391" s="1">
        <v>40489.660763888889</v>
      </c>
      <c r="C10391">
        <v>2.5</v>
      </c>
      <c r="D10391">
        <v>10</v>
      </c>
    </row>
    <row r="10392" spans="1:4">
      <c r="A10392">
        <v>10391</v>
      </c>
      <c r="B10392" s="1">
        <v>40489.660879629628</v>
      </c>
      <c r="C10392">
        <v>2.5</v>
      </c>
      <c r="D10392">
        <v>10</v>
      </c>
    </row>
    <row r="10393" spans="1:4">
      <c r="A10393">
        <v>10392</v>
      </c>
      <c r="B10393" s="1">
        <v>40489.660995370374</v>
      </c>
      <c r="C10393">
        <v>2.5</v>
      </c>
      <c r="D10393">
        <v>10</v>
      </c>
    </row>
    <row r="10394" spans="1:4">
      <c r="A10394">
        <v>10393</v>
      </c>
      <c r="B10394" s="1">
        <v>40489.661111111112</v>
      </c>
      <c r="C10394">
        <v>2.5</v>
      </c>
      <c r="D10394">
        <v>10</v>
      </c>
    </row>
    <row r="10395" spans="1:4">
      <c r="A10395">
        <v>10394</v>
      </c>
      <c r="B10395" s="1">
        <v>40489.661226851851</v>
      </c>
      <c r="C10395">
        <v>2.5</v>
      </c>
      <c r="D10395">
        <v>10</v>
      </c>
    </row>
    <row r="10396" spans="1:4">
      <c r="A10396">
        <v>10395</v>
      </c>
      <c r="B10396" s="1">
        <v>40489.66134259259</v>
      </c>
      <c r="C10396">
        <v>2.5</v>
      </c>
      <c r="D10396">
        <v>10</v>
      </c>
    </row>
    <row r="10397" spans="1:4">
      <c r="A10397">
        <v>10396</v>
      </c>
      <c r="B10397" s="1">
        <v>40489.661458333336</v>
      </c>
      <c r="C10397">
        <v>2.5</v>
      </c>
      <c r="D10397">
        <v>10</v>
      </c>
    </row>
    <row r="10398" spans="1:4">
      <c r="A10398">
        <v>10397</v>
      </c>
      <c r="B10398" s="1">
        <v>40489.661574074074</v>
      </c>
      <c r="C10398">
        <v>2.5</v>
      </c>
      <c r="D10398">
        <v>10</v>
      </c>
    </row>
    <row r="10399" spans="1:4">
      <c r="A10399">
        <v>10398</v>
      </c>
      <c r="B10399" s="1">
        <v>40489.661689814813</v>
      </c>
      <c r="C10399">
        <v>2.5</v>
      </c>
      <c r="D10399">
        <v>10</v>
      </c>
    </row>
    <row r="10400" spans="1:4">
      <c r="A10400">
        <v>10399</v>
      </c>
      <c r="B10400" s="1">
        <v>40489.661805555559</v>
      </c>
      <c r="C10400">
        <v>2.5</v>
      </c>
      <c r="D10400">
        <v>10</v>
      </c>
    </row>
    <row r="10401" spans="1:4">
      <c r="A10401">
        <v>10400</v>
      </c>
      <c r="B10401" s="1">
        <v>40489.661921296298</v>
      </c>
      <c r="C10401">
        <v>2.5</v>
      </c>
      <c r="D10401">
        <v>10</v>
      </c>
    </row>
    <row r="10402" spans="1:4">
      <c r="A10402">
        <v>10401</v>
      </c>
      <c r="B10402" s="1">
        <v>40489.662037037036</v>
      </c>
      <c r="C10402">
        <v>2.5</v>
      </c>
      <c r="D10402">
        <v>10</v>
      </c>
    </row>
    <row r="10403" spans="1:4">
      <c r="A10403">
        <v>10402</v>
      </c>
      <c r="B10403" s="1">
        <v>40489.662152777775</v>
      </c>
      <c r="C10403">
        <v>2.5</v>
      </c>
      <c r="D10403">
        <v>10</v>
      </c>
    </row>
    <row r="10404" spans="1:4">
      <c r="A10404">
        <v>10403</v>
      </c>
      <c r="B10404" s="1">
        <v>40489.662268518521</v>
      </c>
      <c r="C10404">
        <v>2.5</v>
      </c>
      <c r="D10404">
        <v>10</v>
      </c>
    </row>
    <row r="10405" spans="1:4">
      <c r="A10405">
        <v>10404</v>
      </c>
      <c r="B10405" s="1">
        <v>40489.66238425926</v>
      </c>
      <c r="C10405">
        <v>2.5</v>
      </c>
      <c r="D10405">
        <v>10</v>
      </c>
    </row>
    <row r="10406" spans="1:4">
      <c r="A10406">
        <v>10405</v>
      </c>
      <c r="B10406" s="1">
        <v>40489.662499999999</v>
      </c>
      <c r="C10406">
        <v>2.5</v>
      </c>
      <c r="D10406">
        <v>10</v>
      </c>
    </row>
    <row r="10407" spans="1:4">
      <c r="A10407">
        <v>10406</v>
      </c>
      <c r="B10407" s="1">
        <v>40489.662615740737</v>
      </c>
      <c r="C10407">
        <v>2.5</v>
      </c>
      <c r="D10407">
        <v>10</v>
      </c>
    </row>
    <row r="10408" spans="1:4">
      <c r="A10408">
        <v>10407</v>
      </c>
      <c r="B10408" s="1">
        <v>40489.662731481483</v>
      </c>
      <c r="C10408">
        <v>2.5</v>
      </c>
      <c r="D10408">
        <v>10</v>
      </c>
    </row>
    <row r="10409" spans="1:4">
      <c r="A10409">
        <v>10408</v>
      </c>
      <c r="B10409" s="1">
        <v>40489.662847222222</v>
      </c>
      <c r="C10409">
        <v>2.5</v>
      </c>
      <c r="D10409">
        <v>10</v>
      </c>
    </row>
    <row r="10410" spans="1:4">
      <c r="A10410">
        <v>10409</v>
      </c>
      <c r="B10410" s="1">
        <v>40489.662962962961</v>
      </c>
      <c r="C10410">
        <v>2.5</v>
      </c>
      <c r="D10410">
        <v>10</v>
      </c>
    </row>
    <row r="10411" spans="1:4">
      <c r="A10411">
        <v>10410</v>
      </c>
      <c r="B10411" s="1">
        <v>40489.663078703707</v>
      </c>
      <c r="C10411">
        <v>2.5</v>
      </c>
      <c r="D10411">
        <v>10</v>
      </c>
    </row>
    <row r="10412" spans="1:4">
      <c r="A10412">
        <v>10411</v>
      </c>
      <c r="B10412" s="1">
        <v>40489.663194444445</v>
      </c>
      <c r="C10412">
        <v>2.5</v>
      </c>
      <c r="D10412">
        <v>10</v>
      </c>
    </row>
    <row r="10413" spans="1:4">
      <c r="A10413">
        <v>10412</v>
      </c>
      <c r="B10413" s="1">
        <v>40489.663310185184</v>
      </c>
      <c r="C10413">
        <v>2.5</v>
      </c>
      <c r="D10413">
        <v>10</v>
      </c>
    </row>
    <row r="10414" spans="1:4">
      <c r="A10414">
        <v>10413</v>
      </c>
      <c r="B10414" s="1">
        <v>40489.663425925923</v>
      </c>
      <c r="C10414">
        <v>2.5</v>
      </c>
      <c r="D10414">
        <v>10</v>
      </c>
    </row>
    <row r="10415" spans="1:4">
      <c r="A10415">
        <v>10414</v>
      </c>
      <c r="B10415" s="1">
        <v>40489.663541666669</v>
      </c>
      <c r="C10415">
        <v>2.5</v>
      </c>
      <c r="D10415">
        <v>10</v>
      </c>
    </row>
    <row r="10416" spans="1:4">
      <c r="A10416">
        <v>10415</v>
      </c>
      <c r="B10416" s="1">
        <v>40489.663657407407</v>
      </c>
      <c r="C10416">
        <v>2.5</v>
      </c>
      <c r="D10416">
        <v>10</v>
      </c>
    </row>
    <row r="10417" spans="1:4">
      <c r="A10417">
        <v>10416</v>
      </c>
      <c r="B10417" s="1">
        <v>40489.663773148146</v>
      </c>
      <c r="C10417">
        <v>2.5</v>
      </c>
      <c r="D10417">
        <v>10</v>
      </c>
    </row>
    <row r="10418" spans="1:4">
      <c r="A10418">
        <v>10417</v>
      </c>
      <c r="B10418" s="1">
        <v>40489.663888888892</v>
      </c>
      <c r="C10418">
        <v>2.5</v>
      </c>
      <c r="D10418">
        <v>10</v>
      </c>
    </row>
    <row r="10419" spans="1:4">
      <c r="A10419">
        <v>10418</v>
      </c>
      <c r="B10419" s="1">
        <v>40489.664004629631</v>
      </c>
      <c r="C10419">
        <v>2.5</v>
      </c>
      <c r="D10419">
        <v>10</v>
      </c>
    </row>
    <row r="10420" spans="1:4">
      <c r="A10420">
        <v>10419</v>
      </c>
      <c r="B10420" s="1">
        <v>40489.664120370369</v>
      </c>
      <c r="C10420">
        <v>2.5</v>
      </c>
      <c r="D10420">
        <v>10</v>
      </c>
    </row>
    <row r="10421" spans="1:4">
      <c r="A10421">
        <v>10420</v>
      </c>
      <c r="B10421" s="1">
        <v>40489.664236111108</v>
      </c>
      <c r="C10421">
        <v>2.5</v>
      </c>
      <c r="D10421">
        <v>10</v>
      </c>
    </row>
    <row r="10422" spans="1:4">
      <c r="A10422">
        <v>10421</v>
      </c>
      <c r="B10422" s="1">
        <v>40489.664351851854</v>
      </c>
      <c r="C10422">
        <v>2.5</v>
      </c>
      <c r="D10422">
        <v>10</v>
      </c>
    </row>
    <row r="10423" spans="1:4">
      <c r="A10423">
        <v>10422</v>
      </c>
      <c r="B10423" s="1">
        <v>40489.664467592593</v>
      </c>
      <c r="C10423">
        <v>2.5</v>
      </c>
      <c r="D10423">
        <v>10</v>
      </c>
    </row>
    <row r="10424" spans="1:4">
      <c r="A10424">
        <v>10423</v>
      </c>
      <c r="B10424" s="1">
        <v>40489.664583333331</v>
      </c>
      <c r="C10424">
        <v>2.5</v>
      </c>
      <c r="D10424">
        <v>10</v>
      </c>
    </row>
    <row r="10425" spans="1:4">
      <c r="A10425">
        <v>10424</v>
      </c>
      <c r="B10425" s="1">
        <v>40489.664699074077</v>
      </c>
      <c r="C10425">
        <v>2.5</v>
      </c>
      <c r="D10425">
        <v>10</v>
      </c>
    </row>
    <row r="10426" spans="1:4">
      <c r="A10426">
        <v>10425</v>
      </c>
      <c r="B10426" s="1">
        <v>40489.664814814816</v>
      </c>
      <c r="C10426">
        <v>2.5</v>
      </c>
      <c r="D10426">
        <v>10</v>
      </c>
    </row>
    <row r="10427" spans="1:4">
      <c r="A10427">
        <v>10426</v>
      </c>
      <c r="B10427" s="1">
        <v>40489.664930555555</v>
      </c>
      <c r="C10427">
        <v>2.5</v>
      </c>
      <c r="D10427">
        <v>10</v>
      </c>
    </row>
    <row r="10428" spans="1:4">
      <c r="A10428">
        <v>10427</v>
      </c>
      <c r="B10428" s="1">
        <v>40489.665046296293</v>
      </c>
      <c r="C10428">
        <v>2.5</v>
      </c>
      <c r="D10428">
        <v>10</v>
      </c>
    </row>
    <row r="10429" spans="1:4">
      <c r="A10429">
        <v>10428</v>
      </c>
      <c r="B10429" s="1">
        <v>40489.665162037039</v>
      </c>
      <c r="C10429">
        <v>2.5</v>
      </c>
      <c r="D10429">
        <v>10</v>
      </c>
    </row>
    <row r="10430" spans="1:4">
      <c r="A10430">
        <v>10429</v>
      </c>
      <c r="B10430" s="1">
        <v>40489.665277777778</v>
      </c>
      <c r="C10430">
        <v>2.5</v>
      </c>
      <c r="D10430">
        <v>10</v>
      </c>
    </row>
    <row r="10431" spans="1:4">
      <c r="A10431">
        <v>10430</v>
      </c>
      <c r="B10431" s="1">
        <v>40489.665393518517</v>
      </c>
      <c r="C10431">
        <v>2.5</v>
      </c>
      <c r="D10431">
        <v>10</v>
      </c>
    </row>
    <row r="10432" spans="1:4">
      <c r="A10432">
        <v>10431</v>
      </c>
      <c r="B10432" s="1">
        <v>40489.665509259263</v>
      </c>
      <c r="C10432">
        <v>2.5</v>
      </c>
      <c r="D10432">
        <v>10</v>
      </c>
    </row>
    <row r="10433" spans="1:4">
      <c r="A10433">
        <v>10432</v>
      </c>
      <c r="B10433" s="1">
        <v>40489.665625000001</v>
      </c>
      <c r="C10433">
        <v>2.5</v>
      </c>
      <c r="D10433">
        <v>10</v>
      </c>
    </row>
    <row r="10434" spans="1:4">
      <c r="A10434">
        <v>10433</v>
      </c>
      <c r="B10434" s="1">
        <v>40489.66574074074</v>
      </c>
      <c r="C10434">
        <v>2.5</v>
      </c>
      <c r="D10434">
        <v>10</v>
      </c>
    </row>
    <row r="10435" spans="1:4">
      <c r="A10435">
        <v>10434</v>
      </c>
      <c r="B10435" s="1">
        <v>40489.665856481479</v>
      </c>
      <c r="C10435">
        <v>2.5</v>
      </c>
      <c r="D10435">
        <v>10</v>
      </c>
    </row>
    <row r="10436" spans="1:4">
      <c r="A10436">
        <v>10435</v>
      </c>
      <c r="B10436" s="1">
        <v>40489.665972222225</v>
      </c>
      <c r="C10436">
        <v>2.5</v>
      </c>
      <c r="D10436">
        <v>10</v>
      </c>
    </row>
    <row r="10437" spans="1:4">
      <c r="A10437">
        <v>10436</v>
      </c>
      <c r="B10437" s="1">
        <v>40489.666087962964</v>
      </c>
      <c r="C10437">
        <v>2.5</v>
      </c>
      <c r="D10437">
        <v>10</v>
      </c>
    </row>
    <row r="10438" spans="1:4">
      <c r="A10438">
        <v>10437</v>
      </c>
      <c r="B10438" s="1">
        <v>40489.666203703702</v>
      </c>
      <c r="C10438">
        <v>2.5</v>
      </c>
      <c r="D10438">
        <v>10</v>
      </c>
    </row>
    <row r="10439" spans="1:4">
      <c r="A10439">
        <v>10438</v>
      </c>
      <c r="B10439" s="1">
        <v>40489.666319444441</v>
      </c>
      <c r="C10439">
        <v>2.5</v>
      </c>
      <c r="D10439">
        <v>10</v>
      </c>
    </row>
    <row r="10440" spans="1:4">
      <c r="A10440">
        <v>10439</v>
      </c>
      <c r="B10440" s="1">
        <v>40489.666435185187</v>
      </c>
      <c r="C10440">
        <v>2.5</v>
      </c>
      <c r="D10440">
        <v>10</v>
      </c>
    </row>
    <row r="10441" spans="1:4">
      <c r="A10441">
        <v>10440</v>
      </c>
      <c r="B10441" s="1">
        <v>40489.666550925926</v>
      </c>
      <c r="C10441">
        <v>2.5</v>
      </c>
      <c r="D10441">
        <v>10</v>
      </c>
    </row>
    <row r="10442" spans="1:4">
      <c r="A10442">
        <v>10441</v>
      </c>
      <c r="B10442" s="1">
        <v>40489.666666666664</v>
      </c>
      <c r="C10442">
        <v>2.5</v>
      </c>
      <c r="D10442">
        <v>10</v>
      </c>
    </row>
    <row r="10443" spans="1:4">
      <c r="A10443">
        <v>10442</v>
      </c>
      <c r="B10443" s="1">
        <v>40489.66678240741</v>
      </c>
      <c r="C10443">
        <v>2.5</v>
      </c>
      <c r="D10443">
        <v>10</v>
      </c>
    </row>
    <row r="10444" spans="1:4">
      <c r="A10444">
        <v>10443</v>
      </c>
      <c r="B10444" s="1">
        <v>40489.666898148149</v>
      </c>
      <c r="C10444">
        <v>2.5</v>
      </c>
      <c r="D10444">
        <v>10</v>
      </c>
    </row>
    <row r="10445" spans="1:4">
      <c r="A10445">
        <v>10444</v>
      </c>
      <c r="B10445" s="1">
        <v>40489.667013888888</v>
      </c>
      <c r="C10445">
        <v>2.5</v>
      </c>
      <c r="D10445">
        <v>10</v>
      </c>
    </row>
    <row r="10446" spans="1:4">
      <c r="A10446">
        <v>10445</v>
      </c>
      <c r="B10446" s="1">
        <v>40489.667129629626</v>
      </c>
      <c r="C10446">
        <v>2.5</v>
      </c>
      <c r="D10446">
        <v>10</v>
      </c>
    </row>
    <row r="10447" spans="1:4">
      <c r="A10447">
        <v>10446</v>
      </c>
      <c r="B10447" s="1">
        <v>40489.667245370372</v>
      </c>
      <c r="C10447">
        <v>2.5</v>
      </c>
      <c r="D10447">
        <v>10</v>
      </c>
    </row>
    <row r="10448" spans="1:4">
      <c r="A10448">
        <v>10447</v>
      </c>
      <c r="B10448" s="1">
        <v>40489.667361111111</v>
      </c>
      <c r="C10448">
        <v>2.5</v>
      </c>
      <c r="D10448">
        <v>10</v>
      </c>
    </row>
    <row r="10449" spans="1:4">
      <c r="A10449">
        <v>10448</v>
      </c>
      <c r="B10449" s="1">
        <v>40489.66747685185</v>
      </c>
      <c r="C10449">
        <v>2.5</v>
      </c>
      <c r="D10449">
        <v>10</v>
      </c>
    </row>
    <row r="10450" spans="1:4">
      <c r="A10450">
        <v>10449</v>
      </c>
      <c r="B10450" s="1">
        <v>40489.667592592596</v>
      </c>
      <c r="C10450">
        <v>2.5</v>
      </c>
      <c r="D10450">
        <v>10</v>
      </c>
    </row>
    <row r="10451" spans="1:4">
      <c r="A10451">
        <v>10450</v>
      </c>
      <c r="B10451" s="1">
        <v>40489.667708333334</v>
      </c>
      <c r="C10451">
        <v>2.5</v>
      </c>
      <c r="D10451">
        <v>10</v>
      </c>
    </row>
    <row r="10452" spans="1:4">
      <c r="A10452">
        <v>10451</v>
      </c>
      <c r="B10452" s="1">
        <v>40489.667824074073</v>
      </c>
      <c r="C10452">
        <v>2.5</v>
      </c>
      <c r="D10452">
        <v>10</v>
      </c>
    </row>
    <row r="10453" spans="1:4">
      <c r="A10453">
        <v>10452</v>
      </c>
      <c r="B10453" s="1">
        <v>40489.667939814812</v>
      </c>
      <c r="C10453">
        <v>2.5</v>
      </c>
      <c r="D10453">
        <v>10</v>
      </c>
    </row>
    <row r="10454" spans="1:4">
      <c r="A10454">
        <v>10453</v>
      </c>
      <c r="B10454" s="1">
        <v>40489.668055555558</v>
      </c>
      <c r="C10454">
        <v>2.5</v>
      </c>
      <c r="D10454">
        <v>10</v>
      </c>
    </row>
    <row r="10455" spans="1:4">
      <c r="A10455">
        <v>10454</v>
      </c>
      <c r="B10455" s="1">
        <v>40489.668171296296</v>
      </c>
      <c r="C10455">
        <v>2.5</v>
      </c>
      <c r="D10455">
        <v>10</v>
      </c>
    </row>
    <row r="10456" spans="1:4">
      <c r="A10456">
        <v>10455</v>
      </c>
      <c r="B10456" s="1">
        <v>40489.668287037035</v>
      </c>
      <c r="C10456">
        <v>2.5</v>
      </c>
      <c r="D10456">
        <v>10</v>
      </c>
    </row>
    <row r="10457" spans="1:4">
      <c r="A10457">
        <v>10456</v>
      </c>
      <c r="B10457" s="1">
        <v>40489.668402777781</v>
      </c>
      <c r="C10457">
        <v>2.5</v>
      </c>
      <c r="D10457">
        <v>10</v>
      </c>
    </row>
    <row r="10458" spans="1:4">
      <c r="A10458">
        <v>10457</v>
      </c>
      <c r="B10458" s="1">
        <v>40489.66851851852</v>
      </c>
      <c r="C10458">
        <v>2.5</v>
      </c>
      <c r="D10458">
        <v>10</v>
      </c>
    </row>
    <row r="10459" spans="1:4">
      <c r="A10459">
        <v>10458</v>
      </c>
      <c r="B10459" s="1">
        <v>40489.668634259258</v>
      </c>
      <c r="C10459">
        <v>2.5</v>
      </c>
      <c r="D10459">
        <v>10</v>
      </c>
    </row>
    <row r="10460" spans="1:4">
      <c r="A10460">
        <v>10459</v>
      </c>
      <c r="B10460" s="1">
        <v>40489.668749999997</v>
      </c>
      <c r="C10460">
        <v>2.5</v>
      </c>
      <c r="D10460">
        <v>10</v>
      </c>
    </row>
    <row r="10461" spans="1:4">
      <c r="A10461">
        <v>10460</v>
      </c>
      <c r="B10461" s="1">
        <v>40489.668865740743</v>
      </c>
      <c r="C10461">
        <v>2.5</v>
      </c>
      <c r="D10461">
        <v>10</v>
      </c>
    </row>
    <row r="10462" spans="1:4">
      <c r="A10462">
        <v>10461</v>
      </c>
      <c r="B10462" s="1">
        <v>40489.668981481482</v>
      </c>
      <c r="C10462">
        <v>2.5</v>
      </c>
      <c r="D10462">
        <v>10</v>
      </c>
    </row>
    <row r="10463" spans="1:4">
      <c r="A10463">
        <v>10462</v>
      </c>
      <c r="B10463" s="1">
        <v>40489.66909722222</v>
      </c>
      <c r="C10463">
        <v>2.5</v>
      </c>
      <c r="D10463">
        <v>10</v>
      </c>
    </row>
    <row r="10464" spans="1:4">
      <c r="A10464">
        <v>10463</v>
      </c>
      <c r="B10464" s="1">
        <v>40489.669212962966</v>
      </c>
      <c r="C10464">
        <v>2.5</v>
      </c>
      <c r="D10464">
        <v>10</v>
      </c>
    </row>
    <row r="10465" spans="1:4">
      <c r="A10465">
        <v>10464</v>
      </c>
      <c r="B10465" s="1">
        <v>40489.669328703705</v>
      </c>
      <c r="C10465">
        <v>2.5</v>
      </c>
      <c r="D10465">
        <v>10</v>
      </c>
    </row>
    <row r="10466" spans="1:4">
      <c r="A10466">
        <v>10465</v>
      </c>
      <c r="B10466" s="1">
        <v>40489.669444444444</v>
      </c>
      <c r="C10466">
        <v>2.5</v>
      </c>
      <c r="D10466">
        <v>10</v>
      </c>
    </row>
    <row r="10467" spans="1:4">
      <c r="A10467">
        <v>10466</v>
      </c>
      <c r="B10467" s="1">
        <v>40489.669560185182</v>
      </c>
      <c r="C10467">
        <v>2.5</v>
      </c>
      <c r="D10467">
        <v>10</v>
      </c>
    </row>
    <row r="10468" spans="1:4">
      <c r="A10468">
        <v>10467</v>
      </c>
      <c r="B10468" s="1">
        <v>40489.669675925928</v>
      </c>
      <c r="C10468">
        <v>2.5</v>
      </c>
      <c r="D10468">
        <v>10</v>
      </c>
    </row>
    <row r="10469" spans="1:4">
      <c r="A10469">
        <v>10468</v>
      </c>
      <c r="B10469" s="1">
        <v>40489.669791666667</v>
      </c>
      <c r="C10469">
        <v>2.5</v>
      </c>
      <c r="D10469">
        <v>10</v>
      </c>
    </row>
    <row r="10470" spans="1:4">
      <c r="A10470">
        <v>10469</v>
      </c>
      <c r="B10470" s="1">
        <v>40489.669907407406</v>
      </c>
      <c r="C10470">
        <v>2.5</v>
      </c>
      <c r="D10470">
        <v>10</v>
      </c>
    </row>
    <row r="10471" spans="1:4">
      <c r="A10471">
        <v>10470</v>
      </c>
      <c r="B10471" s="1">
        <v>40489.670023148145</v>
      </c>
      <c r="C10471">
        <v>2.5</v>
      </c>
      <c r="D10471">
        <v>10</v>
      </c>
    </row>
    <row r="10472" spans="1:4">
      <c r="A10472">
        <v>10471</v>
      </c>
      <c r="B10472" s="1">
        <v>40489.670138888891</v>
      </c>
      <c r="C10472">
        <v>2.5</v>
      </c>
      <c r="D10472">
        <v>10</v>
      </c>
    </row>
    <row r="10473" spans="1:4">
      <c r="A10473">
        <v>10472</v>
      </c>
      <c r="B10473" s="1">
        <v>40489.670254629629</v>
      </c>
      <c r="C10473">
        <v>2.5</v>
      </c>
      <c r="D10473">
        <v>10</v>
      </c>
    </row>
    <row r="10474" spans="1:4">
      <c r="A10474">
        <v>10473</v>
      </c>
      <c r="B10474" s="1">
        <v>40489.670370370368</v>
      </c>
      <c r="C10474">
        <v>2.5</v>
      </c>
      <c r="D10474">
        <v>10</v>
      </c>
    </row>
    <row r="10475" spans="1:4">
      <c r="A10475">
        <v>10474</v>
      </c>
      <c r="B10475" s="1">
        <v>40489.670486111114</v>
      </c>
      <c r="C10475">
        <v>2.5</v>
      </c>
      <c r="D10475">
        <v>10</v>
      </c>
    </row>
    <row r="10476" spans="1:4">
      <c r="A10476">
        <v>10475</v>
      </c>
      <c r="B10476" s="1">
        <v>40489.670601851853</v>
      </c>
      <c r="C10476">
        <v>2.5</v>
      </c>
      <c r="D10476">
        <v>10</v>
      </c>
    </row>
    <row r="10477" spans="1:4">
      <c r="A10477">
        <v>10476</v>
      </c>
      <c r="B10477" s="1">
        <v>40489.670717592591</v>
      </c>
      <c r="C10477">
        <v>2.5</v>
      </c>
      <c r="D10477">
        <v>10</v>
      </c>
    </row>
    <row r="10478" spans="1:4">
      <c r="A10478">
        <v>10477</v>
      </c>
      <c r="B10478" s="1">
        <v>40489.67083333333</v>
      </c>
      <c r="C10478">
        <v>2.5</v>
      </c>
      <c r="D10478">
        <v>10</v>
      </c>
    </row>
    <row r="10479" spans="1:4">
      <c r="A10479">
        <v>10478</v>
      </c>
      <c r="B10479" s="1">
        <v>40489.670949074076</v>
      </c>
      <c r="C10479">
        <v>2.5</v>
      </c>
      <c r="D10479">
        <v>10</v>
      </c>
    </row>
    <row r="10480" spans="1:4">
      <c r="A10480">
        <v>10479</v>
      </c>
      <c r="B10480" s="1">
        <v>40489.671064814815</v>
      </c>
      <c r="C10480">
        <v>2.5</v>
      </c>
      <c r="D10480">
        <v>10</v>
      </c>
    </row>
    <row r="10481" spans="1:4">
      <c r="A10481">
        <v>10480</v>
      </c>
      <c r="B10481" s="1">
        <v>40489.671180555553</v>
      </c>
      <c r="C10481">
        <v>2.5</v>
      </c>
      <c r="D10481">
        <v>10</v>
      </c>
    </row>
    <row r="10482" spans="1:4">
      <c r="A10482">
        <v>10481</v>
      </c>
      <c r="B10482" s="1">
        <v>40489.671296296299</v>
      </c>
      <c r="C10482">
        <v>2.5</v>
      </c>
      <c r="D10482">
        <v>10</v>
      </c>
    </row>
    <row r="10483" spans="1:4">
      <c r="A10483">
        <v>10482</v>
      </c>
      <c r="B10483" s="1">
        <v>40489.671412037038</v>
      </c>
      <c r="C10483">
        <v>2.5</v>
      </c>
      <c r="D10483">
        <v>10</v>
      </c>
    </row>
    <row r="10484" spans="1:4">
      <c r="A10484">
        <v>10483</v>
      </c>
      <c r="B10484" s="1">
        <v>40489.671527777777</v>
      </c>
      <c r="C10484">
        <v>2.5</v>
      </c>
      <c r="D10484">
        <v>10</v>
      </c>
    </row>
    <row r="10485" spans="1:4">
      <c r="A10485">
        <v>10484</v>
      </c>
      <c r="B10485" s="1">
        <v>40489.671643518515</v>
      </c>
      <c r="C10485">
        <v>2.5</v>
      </c>
      <c r="D10485">
        <v>10</v>
      </c>
    </row>
    <row r="10486" spans="1:4">
      <c r="A10486">
        <v>10485</v>
      </c>
      <c r="B10486" s="1">
        <v>40489.671759259261</v>
      </c>
      <c r="C10486">
        <v>2.5</v>
      </c>
      <c r="D10486">
        <v>10</v>
      </c>
    </row>
    <row r="10487" spans="1:4">
      <c r="A10487">
        <v>10486</v>
      </c>
      <c r="B10487" s="1">
        <v>40489.671875</v>
      </c>
      <c r="C10487">
        <v>2.5</v>
      </c>
      <c r="D10487">
        <v>10</v>
      </c>
    </row>
    <row r="10488" spans="1:4">
      <c r="A10488">
        <v>10487</v>
      </c>
      <c r="B10488" s="1">
        <v>40489.671990740739</v>
      </c>
      <c r="C10488">
        <v>2.5</v>
      </c>
      <c r="D10488">
        <v>10</v>
      </c>
    </row>
    <row r="10489" spans="1:4">
      <c r="A10489">
        <v>10488</v>
      </c>
      <c r="B10489" s="1">
        <v>40489.672106481485</v>
      </c>
      <c r="C10489">
        <v>2.5</v>
      </c>
      <c r="D10489">
        <v>10</v>
      </c>
    </row>
    <row r="10490" spans="1:4">
      <c r="A10490">
        <v>10489</v>
      </c>
      <c r="B10490" s="1">
        <v>40489.672222222223</v>
      </c>
      <c r="C10490">
        <v>2.5</v>
      </c>
      <c r="D10490">
        <v>10</v>
      </c>
    </row>
    <row r="10491" spans="1:4">
      <c r="A10491">
        <v>10490</v>
      </c>
      <c r="B10491" s="1">
        <v>40489.672337962962</v>
      </c>
      <c r="C10491">
        <v>2.5</v>
      </c>
      <c r="D10491">
        <v>10</v>
      </c>
    </row>
    <row r="10492" spans="1:4">
      <c r="A10492">
        <v>10491</v>
      </c>
      <c r="B10492" s="1">
        <v>40489.672453703701</v>
      </c>
      <c r="C10492">
        <v>2.5</v>
      </c>
      <c r="D10492">
        <v>10</v>
      </c>
    </row>
    <row r="10493" spans="1:4">
      <c r="A10493">
        <v>10492</v>
      </c>
      <c r="B10493" s="1">
        <v>40489.672569444447</v>
      </c>
      <c r="C10493">
        <v>2.5</v>
      </c>
      <c r="D10493">
        <v>10</v>
      </c>
    </row>
    <row r="10494" spans="1:4">
      <c r="A10494">
        <v>10493</v>
      </c>
      <c r="B10494" s="1">
        <v>40489.672685185185</v>
      </c>
      <c r="C10494">
        <v>2.5</v>
      </c>
      <c r="D10494">
        <v>10</v>
      </c>
    </row>
    <row r="10495" spans="1:4">
      <c r="A10495">
        <v>10494</v>
      </c>
      <c r="B10495" s="1">
        <v>40489.672800925924</v>
      </c>
      <c r="C10495">
        <v>2.5</v>
      </c>
      <c r="D10495">
        <v>10</v>
      </c>
    </row>
    <row r="10496" spans="1:4">
      <c r="A10496">
        <v>10495</v>
      </c>
      <c r="B10496" s="1">
        <v>40489.67291666667</v>
      </c>
      <c r="C10496">
        <v>2.5</v>
      </c>
      <c r="D10496">
        <v>10</v>
      </c>
    </row>
    <row r="10497" spans="1:4">
      <c r="A10497">
        <v>10496</v>
      </c>
      <c r="B10497" s="1">
        <v>40489.673032407409</v>
      </c>
      <c r="C10497">
        <v>2.5</v>
      </c>
      <c r="D10497">
        <v>10</v>
      </c>
    </row>
    <row r="10498" spans="1:4">
      <c r="A10498">
        <v>10497</v>
      </c>
      <c r="B10498" s="1">
        <v>40489.673148148147</v>
      </c>
      <c r="C10498">
        <v>2.5</v>
      </c>
      <c r="D10498">
        <v>10</v>
      </c>
    </row>
    <row r="10499" spans="1:4">
      <c r="A10499">
        <v>10498</v>
      </c>
      <c r="B10499" s="1">
        <v>40489.673263888886</v>
      </c>
      <c r="C10499">
        <v>2.5</v>
      </c>
      <c r="D10499">
        <v>10</v>
      </c>
    </row>
    <row r="10500" spans="1:4">
      <c r="A10500">
        <v>10499</v>
      </c>
      <c r="B10500" s="1">
        <v>40489.673379629632</v>
      </c>
      <c r="C10500">
        <v>2.5</v>
      </c>
      <c r="D10500">
        <v>10</v>
      </c>
    </row>
    <row r="10501" spans="1:4">
      <c r="A10501">
        <v>10500</v>
      </c>
      <c r="B10501" s="1">
        <v>40489.673495370371</v>
      </c>
      <c r="C10501">
        <v>2.5</v>
      </c>
      <c r="D10501">
        <v>10</v>
      </c>
    </row>
    <row r="10502" spans="1:4">
      <c r="A10502">
        <v>10501</v>
      </c>
      <c r="B10502" s="1">
        <v>40489.673611111109</v>
      </c>
      <c r="C10502">
        <v>2.5</v>
      </c>
      <c r="D10502">
        <v>10</v>
      </c>
    </row>
    <row r="10503" spans="1:4">
      <c r="A10503">
        <v>10502</v>
      </c>
      <c r="B10503" s="1">
        <v>40489.673726851855</v>
      </c>
      <c r="C10503">
        <v>2.5</v>
      </c>
      <c r="D10503">
        <v>10</v>
      </c>
    </row>
    <row r="10504" spans="1:4">
      <c r="A10504">
        <v>10503</v>
      </c>
      <c r="B10504" s="1">
        <v>40489.673842592594</v>
      </c>
      <c r="C10504">
        <v>2.5</v>
      </c>
      <c r="D10504">
        <v>10</v>
      </c>
    </row>
    <row r="10505" spans="1:4">
      <c r="A10505">
        <v>10504</v>
      </c>
      <c r="B10505" s="1">
        <v>40489.673958333333</v>
      </c>
      <c r="C10505">
        <v>2.5</v>
      </c>
      <c r="D10505">
        <v>10</v>
      </c>
    </row>
    <row r="10506" spans="1:4">
      <c r="A10506">
        <v>10505</v>
      </c>
      <c r="B10506" s="1">
        <v>40489.674074074072</v>
      </c>
      <c r="C10506">
        <v>2.5</v>
      </c>
      <c r="D10506">
        <v>10</v>
      </c>
    </row>
    <row r="10507" spans="1:4">
      <c r="A10507">
        <v>10506</v>
      </c>
      <c r="B10507" s="1">
        <v>40489.674189814818</v>
      </c>
      <c r="C10507">
        <v>2.5</v>
      </c>
      <c r="D10507">
        <v>10</v>
      </c>
    </row>
    <row r="10508" spans="1:4">
      <c r="A10508">
        <v>10507</v>
      </c>
      <c r="B10508" s="1">
        <v>40489.674305555556</v>
      </c>
      <c r="C10508">
        <v>2.5</v>
      </c>
      <c r="D10508">
        <v>10</v>
      </c>
    </row>
    <row r="10509" spans="1:4">
      <c r="A10509">
        <v>10508</v>
      </c>
      <c r="B10509" s="1">
        <v>40489.674421296295</v>
      </c>
      <c r="C10509">
        <v>2.5</v>
      </c>
      <c r="D10509">
        <v>10</v>
      </c>
    </row>
    <row r="10510" spans="1:4">
      <c r="A10510">
        <v>10509</v>
      </c>
      <c r="B10510" s="1">
        <v>40489.674537037034</v>
      </c>
      <c r="C10510">
        <v>2.5</v>
      </c>
      <c r="D10510">
        <v>10</v>
      </c>
    </row>
    <row r="10511" spans="1:4">
      <c r="A10511">
        <v>10510</v>
      </c>
      <c r="B10511" s="1">
        <v>40489.67465277778</v>
      </c>
      <c r="C10511">
        <v>2.5</v>
      </c>
      <c r="D10511">
        <v>10</v>
      </c>
    </row>
    <row r="10512" spans="1:4">
      <c r="A10512">
        <v>10511</v>
      </c>
      <c r="B10512" s="1">
        <v>40489.674768518518</v>
      </c>
      <c r="C10512">
        <v>2.5</v>
      </c>
      <c r="D10512">
        <v>10</v>
      </c>
    </row>
    <row r="10513" spans="1:4">
      <c r="A10513">
        <v>10512</v>
      </c>
      <c r="B10513" s="1">
        <v>40489.674884259257</v>
      </c>
      <c r="C10513">
        <v>2.5</v>
      </c>
      <c r="D10513">
        <v>10</v>
      </c>
    </row>
    <row r="10514" spans="1:4">
      <c r="A10514">
        <v>10513</v>
      </c>
      <c r="B10514" s="1">
        <v>40489.675000000003</v>
      </c>
      <c r="C10514">
        <v>2.5</v>
      </c>
      <c r="D10514">
        <v>10</v>
      </c>
    </row>
    <row r="10515" spans="1:4">
      <c r="A10515">
        <v>10514</v>
      </c>
      <c r="B10515" s="1">
        <v>40489.675115740742</v>
      </c>
      <c r="C10515">
        <v>2.5</v>
      </c>
      <c r="D10515">
        <v>10</v>
      </c>
    </row>
    <row r="10516" spans="1:4">
      <c r="A10516">
        <v>10515</v>
      </c>
      <c r="B10516" s="1">
        <v>40489.67523148148</v>
      </c>
      <c r="C10516">
        <v>2.5</v>
      </c>
      <c r="D10516">
        <v>10</v>
      </c>
    </row>
    <row r="10517" spans="1:4">
      <c r="A10517">
        <v>10516</v>
      </c>
      <c r="B10517" s="1">
        <v>40489.675347222219</v>
      </c>
      <c r="C10517">
        <v>2.5</v>
      </c>
      <c r="D10517">
        <v>10</v>
      </c>
    </row>
    <row r="10518" spans="1:4">
      <c r="A10518">
        <v>10517</v>
      </c>
      <c r="B10518" s="1">
        <v>40489.675462962965</v>
      </c>
      <c r="C10518">
        <v>2.5</v>
      </c>
      <c r="D10518">
        <v>10</v>
      </c>
    </row>
    <row r="10519" spans="1:4">
      <c r="A10519">
        <v>10518</v>
      </c>
      <c r="B10519" s="1">
        <v>40489.675578703704</v>
      </c>
      <c r="C10519">
        <v>2.5</v>
      </c>
      <c r="D10519">
        <v>10</v>
      </c>
    </row>
    <row r="10520" spans="1:4">
      <c r="A10520">
        <v>10519</v>
      </c>
      <c r="B10520" s="1">
        <v>40489.675694444442</v>
      </c>
      <c r="C10520">
        <v>2.5</v>
      </c>
      <c r="D10520">
        <v>10</v>
      </c>
    </row>
    <row r="10521" spans="1:4">
      <c r="A10521">
        <v>10520</v>
      </c>
      <c r="B10521" s="1">
        <v>40489.675810185188</v>
      </c>
      <c r="C10521">
        <v>2.5</v>
      </c>
      <c r="D10521">
        <v>10</v>
      </c>
    </row>
    <row r="10522" spans="1:4">
      <c r="A10522">
        <v>10521</v>
      </c>
      <c r="B10522" s="1">
        <v>40489.675925925927</v>
      </c>
      <c r="C10522">
        <v>2.5</v>
      </c>
      <c r="D10522">
        <v>10</v>
      </c>
    </row>
    <row r="10523" spans="1:4">
      <c r="A10523">
        <v>10522</v>
      </c>
      <c r="B10523" s="1">
        <v>40489.676041666666</v>
      </c>
      <c r="C10523">
        <v>2.5</v>
      </c>
      <c r="D10523">
        <v>10</v>
      </c>
    </row>
    <row r="10524" spans="1:4">
      <c r="A10524">
        <v>10523</v>
      </c>
      <c r="B10524" s="1">
        <v>40489.676157407404</v>
      </c>
      <c r="C10524">
        <v>2.5</v>
      </c>
      <c r="D10524">
        <v>10</v>
      </c>
    </row>
    <row r="10525" spans="1:4">
      <c r="A10525">
        <v>10524</v>
      </c>
      <c r="B10525" s="1">
        <v>40489.67627314815</v>
      </c>
      <c r="C10525">
        <v>2.5</v>
      </c>
      <c r="D10525">
        <v>10</v>
      </c>
    </row>
    <row r="10526" spans="1:4">
      <c r="A10526">
        <v>10525</v>
      </c>
      <c r="B10526" s="1">
        <v>40489.676388888889</v>
      </c>
      <c r="C10526">
        <v>2.5</v>
      </c>
      <c r="D10526">
        <v>10</v>
      </c>
    </row>
    <row r="10527" spans="1:4">
      <c r="A10527">
        <v>10526</v>
      </c>
      <c r="B10527" s="1">
        <v>40489.676504629628</v>
      </c>
      <c r="C10527">
        <v>2.5</v>
      </c>
      <c r="D10527">
        <v>10</v>
      </c>
    </row>
    <row r="10528" spans="1:4">
      <c r="A10528">
        <v>10527</v>
      </c>
      <c r="B10528" s="1">
        <v>40489.676620370374</v>
      </c>
      <c r="C10528">
        <v>2.5</v>
      </c>
      <c r="D10528">
        <v>10</v>
      </c>
    </row>
    <row r="10529" spans="1:4">
      <c r="A10529">
        <v>10528</v>
      </c>
      <c r="B10529" s="1">
        <v>40489.676736111112</v>
      </c>
      <c r="C10529">
        <v>2.5</v>
      </c>
      <c r="D10529">
        <v>10</v>
      </c>
    </row>
    <row r="10530" spans="1:4">
      <c r="A10530">
        <v>10529</v>
      </c>
      <c r="B10530" s="1">
        <v>40489.676851851851</v>
      </c>
      <c r="C10530">
        <v>2.5</v>
      </c>
      <c r="D10530">
        <v>10</v>
      </c>
    </row>
    <row r="10531" spans="1:4">
      <c r="A10531">
        <v>10530</v>
      </c>
      <c r="B10531" s="1">
        <v>40489.67696759259</v>
      </c>
      <c r="C10531">
        <v>2.5</v>
      </c>
      <c r="D10531">
        <v>10</v>
      </c>
    </row>
    <row r="10532" spans="1:4">
      <c r="A10532">
        <v>10531</v>
      </c>
      <c r="B10532" s="1">
        <v>40489.677083333336</v>
      </c>
      <c r="C10532">
        <v>2.5</v>
      </c>
      <c r="D10532">
        <v>10</v>
      </c>
    </row>
    <row r="10533" spans="1:4">
      <c r="A10533">
        <v>10532</v>
      </c>
      <c r="B10533" s="1">
        <v>40489.677199074074</v>
      </c>
      <c r="C10533">
        <v>2.5</v>
      </c>
      <c r="D10533">
        <v>10</v>
      </c>
    </row>
    <row r="10534" spans="1:4">
      <c r="A10534">
        <v>10533</v>
      </c>
      <c r="B10534" s="1">
        <v>40489.677314814813</v>
      </c>
      <c r="C10534">
        <v>2.5</v>
      </c>
      <c r="D10534">
        <v>10</v>
      </c>
    </row>
    <row r="10535" spans="1:4">
      <c r="A10535">
        <v>10534</v>
      </c>
      <c r="B10535" s="1">
        <v>40489.677430555559</v>
      </c>
      <c r="C10535">
        <v>2.5</v>
      </c>
      <c r="D10535">
        <v>10</v>
      </c>
    </row>
    <row r="10536" spans="1:4">
      <c r="A10536">
        <v>10535</v>
      </c>
      <c r="B10536" s="1">
        <v>40489.677546296298</v>
      </c>
      <c r="C10536">
        <v>2.5</v>
      </c>
      <c r="D10536">
        <v>10</v>
      </c>
    </row>
    <row r="10537" spans="1:4">
      <c r="A10537">
        <v>10536</v>
      </c>
      <c r="B10537" s="1">
        <v>40489.677662037036</v>
      </c>
      <c r="C10537">
        <v>2.5</v>
      </c>
      <c r="D10537">
        <v>10</v>
      </c>
    </row>
    <row r="10538" spans="1:4">
      <c r="A10538">
        <v>10537</v>
      </c>
      <c r="B10538" s="1">
        <v>40489.677777777775</v>
      </c>
      <c r="C10538">
        <v>2.5</v>
      </c>
      <c r="D10538">
        <v>10</v>
      </c>
    </row>
    <row r="10539" spans="1:4">
      <c r="A10539">
        <v>10538</v>
      </c>
      <c r="B10539" s="1">
        <v>40489.677893518521</v>
      </c>
      <c r="C10539">
        <v>2.5</v>
      </c>
      <c r="D10539">
        <v>10</v>
      </c>
    </row>
    <row r="10540" spans="1:4">
      <c r="A10540">
        <v>10539</v>
      </c>
      <c r="B10540" s="1">
        <v>40489.67800925926</v>
      </c>
      <c r="C10540">
        <v>2.5</v>
      </c>
      <c r="D10540">
        <v>10</v>
      </c>
    </row>
    <row r="10541" spans="1:4">
      <c r="A10541">
        <v>10540</v>
      </c>
      <c r="B10541" s="1">
        <v>40489.678124999999</v>
      </c>
      <c r="C10541">
        <v>2.5</v>
      </c>
      <c r="D10541">
        <v>10</v>
      </c>
    </row>
    <row r="10542" spans="1:4">
      <c r="A10542">
        <v>10541</v>
      </c>
      <c r="B10542" s="1">
        <v>40489.678240740737</v>
      </c>
      <c r="C10542">
        <v>2.5</v>
      </c>
      <c r="D10542">
        <v>10</v>
      </c>
    </row>
    <row r="10543" spans="1:4">
      <c r="A10543">
        <v>10542</v>
      </c>
      <c r="B10543" s="1">
        <v>40489.678356481483</v>
      </c>
      <c r="C10543">
        <v>2.5</v>
      </c>
      <c r="D10543">
        <v>10</v>
      </c>
    </row>
    <row r="10544" spans="1:4">
      <c r="A10544">
        <v>10543</v>
      </c>
      <c r="B10544" s="1">
        <v>40489.678472222222</v>
      </c>
      <c r="C10544">
        <v>2.5</v>
      </c>
      <c r="D10544">
        <v>10</v>
      </c>
    </row>
    <row r="10545" spans="1:4">
      <c r="A10545">
        <v>10544</v>
      </c>
      <c r="B10545" s="1">
        <v>40489.678587962961</v>
      </c>
      <c r="C10545">
        <v>2.5</v>
      </c>
      <c r="D10545">
        <v>10</v>
      </c>
    </row>
    <row r="10546" spans="1:4">
      <c r="A10546">
        <v>10545</v>
      </c>
      <c r="B10546" s="1">
        <v>40489.678703703707</v>
      </c>
      <c r="C10546">
        <v>2.5</v>
      </c>
      <c r="D10546">
        <v>10</v>
      </c>
    </row>
    <row r="10547" spans="1:4">
      <c r="A10547">
        <v>10546</v>
      </c>
      <c r="B10547" s="1">
        <v>40489.678819444445</v>
      </c>
      <c r="C10547">
        <v>2.5</v>
      </c>
      <c r="D10547">
        <v>10</v>
      </c>
    </row>
    <row r="10548" spans="1:4">
      <c r="A10548">
        <v>10547</v>
      </c>
      <c r="B10548" s="1">
        <v>40489.678935185184</v>
      </c>
      <c r="C10548">
        <v>2.5</v>
      </c>
      <c r="D10548">
        <v>10</v>
      </c>
    </row>
    <row r="10549" spans="1:4">
      <c r="A10549">
        <v>10548</v>
      </c>
      <c r="B10549" s="1">
        <v>40489.679050925923</v>
      </c>
      <c r="C10549">
        <v>2.5</v>
      </c>
      <c r="D10549">
        <v>10</v>
      </c>
    </row>
    <row r="10550" spans="1:4">
      <c r="A10550">
        <v>10549</v>
      </c>
      <c r="B10550" s="1">
        <v>40489.679166666669</v>
      </c>
      <c r="C10550">
        <v>2.5</v>
      </c>
      <c r="D10550">
        <v>10</v>
      </c>
    </row>
    <row r="10551" spans="1:4">
      <c r="A10551">
        <v>10550</v>
      </c>
      <c r="B10551" s="1">
        <v>40489.679282407407</v>
      </c>
      <c r="C10551">
        <v>2.5</v>
      </c>
      <c r="D10551">
        <v>10</v>
      </c>
    </row>
    <row r="10552" spans="1:4">
      <c r="A10552">
        <v>10551</v>
      </c>
      <c r="B10552" s="1">
        <v>40489.679398148146</v>
      </c>
      <c r="C10552">
        <v>2.5</v>
      </c>
      <c r="D10552">
        <v>10</v>
      </c>
    </row>
    <row r="10553" spans="1:4">
      <c r="A10553">
        <v>10552</v>
      </c>
      <c r="B10553" s="1">
        <v>40489.679513888892</v>
      </c>
      <c r="C10553">
        <v>2.5</v>
      </c>
      <c r="D10553">
        <v>10</v>
      </c>
    </row>
    <row r="10554" spans="1:4">
      <c r="A10554">
        <v>10553</v>
      </c>
      <c r="B10554" s="1">
        <v>40489.679629629631</v>
      </c>
      <c r="C10554">
        <v>2.5</v>
      </c>
      <c r="D10554">
        <v>10</v>
      </c>
    </row>
    <row r="10555" spans="1:4">
      <c r="A10555">
        <v>10554</v>
      </c>
      <c r="B10555" s="1">
        <v>40489.679745370369</v>
      </c>
      <c r="C10555">
        <v>2.5</v>
      </c>
      <c r="D10555">
        <v>10</v>
      </c>
    </row>
    <row r="10556" spans="1:4">
      <c r="A10556">
        <v>10555</v>
      </c>
      <c r="B10556" s="1">
        <v>40489.679861111108</v>
      </c>
      <c r="C10556">
        <v>2.5</v>
      </c>
      <c r="D10556">
        <v>10</v>
      </c>
    </row>
    <row r="10557" spans="1:4">
      <c r="A10557">
        <v>10556</v>
      </c>
      <c r="B10557" s="1">
        <v>40489.679976851854</v>
      </c>
      <c r="C10557">
        <v>2.5</v>
      </c>
      <c r="D10557">
        <v>10</v>
      </c>
    </row>
    <row r="10558" spans="1:4">
      <c r="A10558">
        <v>10557</v>
      </c>
      <c r="B10558" s="1">
        <v>40489.680092592593</v>
      </c>
      <c r="C10558">
        <v>2.5</v>
      </c>
      <c r="D10558">
        <v>10</v>
      </c>
    </row>
    <row r="10559" spans="1:4">
      <c r="A10559">
        <v>10558</v>
      </c>
      <c r="B10559" s="1">
        <v>40489.680208333331</v>
      </c>
      <c r="C10559">
        <v>2.5</v>
      </c>
      <c r="D10559">
        <v>10</v>
      </c>
    </row>
    <row r="10560" spans="1:4">
      <c r="A10560">
        <v>10559</v>
      </c>
      <c r="B10560" s="1">
        <v>40489.680324074077</v>
      </c>
      <c r="C10560">
        <v>2.5</v>
      </c>
      <c r="D10560">
        <v>10</v>
      </c>
    </row>
    <row r="10561" spans="1:4">
      <c r="A10561">
        <v>10560</v>
      </c>
      <c r="B10561" s="1">
        <v>40489.680439814816</v>
      </c>
      <c r="C10561">
        <v>2.5</v>
      </c>
      <c r="D10561">
        <v>10</v>
      </c>
    </row>
    <row r="10562" spans="1:4">
      <c r="A10562">
        <v>10561</v>
      </c>
      <c r="B10562" s="1">
        <v>40489.680555555555</v>
      </c>
      <c r="C10562">
        <v>2.5</v>
      </c>
      <c r="D10562">
        <v>10</v>
      </c>
    </row>
    <row r="10563" spans="1:4">
      <c r="A10563">
        <v>10562</v>
      </c>
      <c r="B10563" s="1">
        <v>40489.680671296293</v>
      </c>
      <c r="C10563">
        <v>2.5</v>
      </c>
      <c r="D10563">
        <v>10</v>
      </c>
    </row>
    <row r="10564" spans="1:4">
      <c r="A10564">
        <v>10563</v>
      </c>
      <c r="B10564" s="1">
        <v>40489.680787037039</v>
      </c>
      <c r="C10564">
        <v>2.5</v>
      </c>
      <c r="D10564">
        <v>10</v>
      </c>
    </row>
    <row r="10565" spans="1:4">
      <c r="A10565">
        <v>10564</v>
      </c>
      <c r="B10565" s="1">
        <v>40489.680902777778</v>
      </c>
      <c r="C10565">
        <v>2.5</v>
      </c>
      <c r="D10565">
        <v>10</v>
      </c>
    </row>
    <row r="10566" spans="1:4">
      <c r="A10566">
        <v>10565</v>
      </c>
      <c r="B10566" s="1">
        <v>40489.681018518517</v>
      </c>
      <c r="C10566">
        <v>2.5</v>
      </c>
      <c r="D10566">
        <v>10</v>
      </c>
    </row>
    <row r="10567" spans="1:4">
      <c r="A10567">
        <v>10566</v>
      </c>
      <c r="B10567" s="1">
        <v>40489.681134259263</v>
      </c>
      <c r="C10567">
        <v>2.5</v>
      </c>
      <c r="D10567">
        <v>10</v>
      </c>
    </row>
    <row r="10568" spans="1:4">
      <c r="A10568">
        <v>10567</v>
      </c>
      <c r="B10568" s="1">
        <v>40489.681250000001</v>
      </c>
      <c r="C10568">
        <v>2.5</v>
      </c>
      <c r="D10568">
        <v>10</v>
      </c>
    </row>
    <row r="10569" spans="1:4">
      <c r="A10569">
        <v>10568</v>
      </c>
      <c r="B10569" s="1">
        <v>40489.68136574074</v>
      </c>
      <c r="C10569">
        <v>2.5</v>
      </c>
      <c r="D10569">
        <v>10</v>
      </c>
    </row>
    <row r="10570" spans="1:4">
      <c r="A10570">
        <v>10569</v>
      </c>
      <c r="B10570" s="1">
        <v>40489.681481481479</v>
      </c>
      <c r="C10570">
        <v>2.5</v>
      </c>
      <c r="D10570">
        <v>10</v>
      </c>
    </row>
    <row r="10571" spans="1:4">
      <c r="A10571">
        <v>10570</v>
      </c>
      <c r="B10571" s="1">
        <v>40489.681597222225</v>
      </c>
      <c r="C10571">
        <v>2.5</v>
      </c>
      <c r="D10571">
        <v>10</v>
      </c>
    </row>
    <row r="10572" spans="1:4">
      <c r="A10572">
        <v>10571</v>
      </c>
      <c r="B10572" s="1">
        <v>40489.681712962964</v>
      </c>
      <c r="C10572">
        <v>2.5</v>
      </c>
      <c r="D10572">
        <v>10</v>
      </c>
    </row>
    <row r="10573" spans="1:4">
      <c r="A10573">
        <v>10572</v>
      </c>
      <c r="B10573" s="1">
        <v>40489.681828703702</v>
      </c>
      <c r="C10573">
        <v>2.5</v>
      </c>
      <c r="D10573">
        <v>10</v>
      </c>
    </row>
    <row r="10574" spans="1:4">
      <c r="A10574">
        <v>10573</v>
      </c>
      <c r="B10574" s="1">
        <v>40489.681944444441</v>
      </c>
      <c r="C10574">
        <v>2.5</v>
      </c>
      <c r="D10574">
        <v>10</v>
      </c>
    </row>
    <row r="10575" spans="1:4">
      <c r="A10575">
        <v>10574</v>
      </c>
      <c r="B10575" s="1">
        <v>40489.682060185187</v>
      </c>
      <c r="C10575">
        <v>2.5</v>
      </c>
      <c r="D10575">
        <v>10</v>
      </c>
    </row>
    <row r="10576" spans="1:4">
      <c r="A10576">
        <v>10575</v>
      </c>
      <c r="B10576" s="1">
        <v>40489.682175925926</v>
      </c>
      <c r="C10576">
        <v>2.5</v>
      </c>
      <c r="D10576">
        <v>10</v>
      </c>
    </row>
    <row r="10577" spans="1:4">
      <c r="A10577">
        <v>10576</v>
      </c>
      <c r="B10577" s="1">
        <v>40489.682291666664</v>
      </c>
      <c r="C10577">
        <v>2.5</v>
      </c>
      <c r="D10577">
        <v>10</v>
      </c>
    </row>
    <row r="10578" spans="1:4">
      <c r="A10578">
        <v>10577</v>
      </c>
      <c r="B10578" s="1">
        <v>40489.68240740741</v>
      </c>
      <c r="C10578">
        <v>2.5</v>
      </c>
      <c r="D10578">
        <v>10</v>
      </c>
    </row>
    <row r="10579" spans="1:4">
      <c r="A10579">
        <v>10578</v>
      </c>
      <c r="B10579" s="1">
        <v>40489.682523148149</v>
      </c>
      <c r="C10579">
        <v>2.5</v>
      </c>
      <c r="D10579">
        <v>10</v>
      </c>
    </row>
    <row r="10580" spans="1:4">
      <c r="A10580">
        <v>10579</v>
      </c>
      <c r="B10580" s="1">
        <v>40489.682638888888</v>
      </c>
      <c r="C10580">
        <v>2.5</v>
      </c>
      <c r="D10580">
        <v>10</v>
      </c>
    </row>
    <row r="10581" spans="1:4">
      <c r="A10581">
        <v>10580</v>
      </c>
      <c r="B10581" s="1">
        <v>40489.682754629626</v>
      </c>
      <c r="C10581">
        <v>2.5</v>
      </c>
      <c r="D10581">
        <v>10</v>
      </c>
    </row>
    <row r="10582" spans="1:4">
      <c r="A10582">
        <v>10581</v>
      </c>
      <c r="B10582" s="1">
        <v>40489.682870370372</v>
      </c>
      <c r="C10582">
        <v>2.5</v>
      </c>
      <c r="D10582">
        <v>10</v>
      </c>
    </row>
    <row r="10583" spans="1:4">
      <c r="A10583">
        <v>10582</v>
      </c>
      <c r="B10583" s="1">
        <v>40489.682986111111</v>
      </c>
      <c r="C10583">
        <v>2.5</v>
      </c>
      <c r="D10583">
        <v>10</v>
      </c>
    </row>
    <row r="10584" spans="1:4">
      <c r="A10584">
        <v>10583</v>
      </c>
      <c r="B10584" s="1">
        <v>40489.68310185185</v>
      </c>
      <c r="C10584">
        <v>2.5</v>
      </c>
      <c r="D10584">
        <v>10</v>
      </c>
    </row>
    <row r="10585" spans="1:4">
      <c r="A10585">
        <v>10584</v>
      </c>
      <c r="B10585" s="1">
        <v>40489.683217592596</v>
      </c>
      <c r="C10585">
        <v>2.5</v>
      </c>
      <c r="D10585">
        <v>10</v>
      </c>
    </row>
    <row r="10586" spans="1:4">
      <c r="A10586">
        <v>10585</v>
      </c>
      <c r="B10586" s="1">
        <v>40489.683333333334</v>
      </c>
      <c r="C10586">
        <v>2.5</v>
      </c>
      <c r="D10586">
        <v>10</v>
      </c>
    </row>
    <row r="10587" spans="1:4">
      <c r="A10587">
        <v>10586</v>
      </c>
      <c r="B10587" s="1">
        <v>40489.683449074073</v>
      </c>
      <c r="C10587">
        <v>2.5</v>
      </c>
      <c r="D10587">
        <v>10</v>
      </c>
    </row>
    <row r="10588" spans="1:4">
      <c r="A10588">
        <v>10587</v>
      </c>
      <c r="B10588" s="1">
        <v>40489.683564814812</v>
      </c>
      <c r="C10588">
        <v>2.5</v>
      </c>
      <c r="D10588">
        <v>10</v>
      </c>
    </row>
    <row r="10589" spans="1:4">
      <c r="A10589">
        <v>10588</v>
      </c>
      <c r="B10589" s="1">
        <v>40489.683680555558</v>
      </c>
      <c r="C10589">
        <v>2.5</v>
      </c>
      <c r="D10589">
        <v>10</v>
      </c>
    </row>
    <row r="10590" spans="1:4">
      <c r="A10590">
        <v>10589</v>
      </c>
      <c r="B10590" s="1">
        <v>40489.683796296296</v>
      </c>
      <c r="C10590">
        <v>2.5</v>
      </c>
      <c r="D10590">
        <v>10</v>
      </c>
    </row>
    <row r="10591" spans="1:4">
      <c r="A10591">
        <v>10590</v>
      </c>
      <c r="B10591" s="1">
        <v>40489.683912037035</v>
      </c>
      <c r="C10591">
        <v>2.5</v>
      </c>
      <c r="D10591">
        <v>10</v>
      </c>
    </row>
    <row r="10592" spans="1:4">
      <c r="A10592">
        <v>10591</v>
      </c>
      <c r="B10592" s="1">
        <v>40489.684027777781</v>
      </c>
      <c r="C10592">
        <v>2.5</v>
      </c>
      <c r="D10592">
        <v>10</v>
      </c>
    </row>
    <row r="10593" spans="1:4">
      <c r="A10593">
        <v>10592</v>
      </c>
      <c r="B10593" s="1">
        <v>40489.68414351852</v>
      </c>
      <c r="C10593">
        <v>2.5</v>
      </c>
      <c r="D10593">
        <v>10</v>
      </c>
    </row>
    <row r="10594" spans="1:4">
      <c r="A10594">
        <v>10593</v>
      </c>
      <c r="B10594" s="1">
        <v>40489.684259259258</v>
      </c>
      <c r="C10594">
        <v>2.5</v>
      </c>
      <c r="D10594">
        <v>10</v>
      </c>
    </row>
    <row r="10595" spans="1:4">
      <c r="A10595">
        <v>10594</v>
      </c>
      <c r="B10595" s="1">
        <v>40489.684374999997</v>
      </c>
      <c r="C10595">
        <v>2.5</v>
      </c>
      <c r="D10595">
        <v>10</v>
      </c>
    </row>
    <row r="10596" spans="1:4">
      <c r="A10596">
        <v>10595</v>
      </c>
      <c r="B10596" s="1">
        <v>40489.684490740743</v>
      </c>
      <c r="C10596">
        <v>2.5</v>
      </c>
      <c r="D10596">
        <v>10</v>
      </c>
    </row>
    <row r="10597" spans="1:4">
      <c r="A10597">
        <v>10596</v>
      </c>
      <c r="B10597" s="1">
        <v>40489.684606481482</v>
      </c>
      <c r="C10597">
        <v>2.5</v>
      </c>
      <c r="D10597">
        <v>10</v>
      </c>
    </row>
    <row r="10598" spans="1:4">
      <c r="A10598">
        <v>10597</v>
      </c>
      <c r="B10598" s="1">
        <v>40489.68472222222</v>
      </c>
      <c r="C10598">
        <v>2.5</v>
      </c>
      <c r="D10598">
        <v>10</v>
      </c>
    </row>
    <row r="10599" spans="1:4">
      <c r="A10599">
        <v>10598</v>
      </c>
      <c r="B10599" s="1">
        <v>40489.684837962966</v>
      </c>
      <c r="C10599">
        <v>2.5</v>
      </c>
      <c r="D10599">
        <v>10</v>
      </c>
    </row>
    <row r="10600" spans="1:4">
      <c r="A10600">
        <v>10599</v>
      </c>
      <c r="B10600" s="1">
        <v>40489.684953703705</v>
      </c>
      <c r="C10600">
        <v>2.5</v>
      </c>
      <c r="D10600">
        <v>10</v>
      </c>
    </row>
    <row r="10601" spans="1:4">
      <c r="A10601">
        <v>10600</v>
      </c>
      <c r="B10601" s="1">
        <v>40489.685069444444</v>
      </c>
      <c r="C10601">
        <v>2.5</v>
      </c>
      <c r="D10601">
        <v>10</v>
      </c>
    </row>
    <row r="10602" spans="1:4">
      <c r="A10602">
        <v>10601</v>
      </c>
      <c r="B10602" s="1">
        <v>40489.685185185182</v>
      </c>
      <c r="C10602">
        <v>2.5</v>
      </c>
      <c r="D10602">
        <v>10</v>
      </c>
    </row>
    <row r="10603" spans="1:4">
      <c r="A10603">
        <v>10602</v>
      </c>
      <c r="B10603" s="1">
        <v>40489.685300925928</v>
      </c>
      <c r="C10603">
        <v>2.5</v>
      </c>
      <c r="D10603">
        <v>10</v>
      </c>
    </row>
    <row r="10604" spans="1:4">
      <c r="A10604">
        <v>10603</v>
      </c>
      <c r="B10604" s="1">
        <v>40489.685416666667</v>
      </c>
      <c r="C10604">
        <v>2.5</v>
      </c>
      <c r="D10604">
        <v>10</v>
      </c>
    </row>
    <row r="10605" spans="1:4">
      <c r="A10605">
        <v>10604</v>
      </c>
      <c r="B10605" s="1">
        <v>40489.685532407406</v>
      </c>
      <c r="C10605">
        <v>2.5</v>
      </c>
      <c r="D10605">
        <v>10</v>
      </c>
    </row>
    <row r="10606" spans="1:4">
      <c r="A10606">
        <v>10605</v>
      </c>
      <c r="B10606" s="1">
        <v>40489.685648148145</v>
      </c>
      <c r="C10606">
        <v>2.5</v>
      </c>
      <c r="D10606">
        <v>10</v>
      </c>
    </row>
    <row r="10607" spans="1:4">
      <c r="A10607">
        <v>10606</v>
      </c>
      <c r="B10607" s="1">
        <v>40489.685763888891</v>
      </c>
      <c r="C10607">
        <v>2.5</v>
      </c>
      <c r="D10607">
        <v>10</v>
      </c>
    </row>
    <row r="10608" spans="1:4">
      <c r="A10608">
        <v>10607</v>
      </c>
      <c r="B10608" s="1">
        <v>40489.685879629629</v>
      </c>
      <c r="C10608">
        <v>2.5</v>
      </c>
      <c r="D10608">
        <v>10</v>
      </c>
    </row>
    <row r="10609" spans="1:4">
      <c r="A10609">
        <v>10608</v>
      </c>
      <c r="B10609" s="1">
        <v>40489.685995370368</v>
      </c>
      <c r="C10609">
        <v>2.5</v>
      </c>
      <c r="D10609">
        <v>10</v>
      </c>
    </row>
    <row r="10610" spans="1:4">
      <c r="A10610">
        <v>10609</v>
      </c>
      <c r="B10610" s="1">
        <v>40489.686111111114</v>
      </c>
      <c r="C10610">
        <v>2.5</v>
      </c>
      <c r="D10610">
        <v>10</v>
      </c>
    </row>
    <row r="10611" spans="1:4">
      <c r="A10611">
        <v>10610</v>
      </c>
      <c r="B10611" s="1">
        <v>40489.686226851853</v>
      </c>
      <c r="C10611">
        <v>2.5</v>
      </c>
      <c r="D10611">
        <v>10</v>
      </c>
    </row>
    <row r="10612" spans="1:4">
      <c r="A10612">
        <v>10611</v>
      </c>
      <c r="B10612" s="1">
        <v>40489.686342592591</v>
      </c>
      <c r="C10612">
        <v>2.5</v>
      </c>
      <c r="D10612">
        <v>10</v>
      </c>
    </row>
    <row r="10613" spans="1:4">
      <c r="A10613">
        <v>10612</v>
      </c>
      <c r="B10613" s="1">
        <v>40489.68645833333</v>
      </c>
      <c r="C10613">
        <v>2.5</v>
      </c>
      <c r="D10613">
        <v>10</v>
      </c>
    </row>
    <row r="10614" spans="1:4">
      <c r="A10614">
        <v>10613</v>
      </c>
      <c r="B10614" s="1">
        <v>40489.686574074076</v>
      </c>
      <c r="C10614">
        <v>2.5</v>
      </c>
      <c r="D10614">
        <v>10</v>
      </c>
    </row>
    <row r="10615" spans="1:4">
      <c r="A10615">
        <v>10614</v>
      </c>
      <c r="B10615" s="1">
        <v>40489.686689814815</v>
      </c>
      <c r="C10615">
        <v>2.5</v>
      </c>
      <c r="D10615">
        <v>10</v>
      </c>
    </row>
    <row r="10616" spans="1:4">
      <c r="A10616">
        <v>10615</v>
      </c>
      <c r="B10616" s="1">
        <v>40489.686805555553</v>
      </c>
      <c r="C10616">
        <v>2.5</v>
      </c>
      <c r="D10616">
        <v>10</v>
      </c>
    </row>
    <row r="10617" spans="1:4">
      <c r="A10617">
        <v>10616</v>
      </c>
      <c r="B10617" s="1">
        <v>40489.686921296299</v>
      </c>
      <c r="C10617">
        <v>2.5</v>
      </c>
      <c r="D10617">
        <v>10</v>
      </c>
    </row>
    <row r="10618" spans="1:4">
      <c r="A10618">
        <v>10617</v>
      </c>
      <c r="B10618" s="1">
        <v>40489.687037037038</v>
      </c>
      <c r="C10618">
        <v>2.5</v>
      </c>
      <c r="D10618">
        <v>10</v>
      </c>
    </row>
    <row r="10619" spans="1:4">
      <c r="A10619">
        <v>10618</v>
      </c>
      <c r="B10619" s="1">
        <v>40489.687152777777</v>
      </c>
      <c r="C10619">
        <v>2.5</v>
      </c>
      <c r="D10619">
        <v>10</v>
      </c>
    </row>
    <row r="10620" spans="1:4">
      <c r="A10620">
        <v>10619</v>
      </c>
      <c r="B10620" s="1">
        <v>40489.687268518515</v>
      </c>
      <c r="C10620">
        <v>2.5</v>
      </c>
      <c r="D10620">
        <v>10</v>
      </c>
    </row>
    <row r="10621" spans="1:4">
      <c r="A10621">
        <v>10620</v>
      </c>
      <c r="B10621" s="1">
        <v>40489.687384259261</v>
      </c>
      <c r="C10621">
        <v>2.5</v>
      </c>
      <c r="D10621">
        <v>10</v>
      </c>
    </row>
    <row r="10622" spans="1:4">
      <c r="A10622">
        <v>10621</v>
      </c>
      <c r="B10622" s="1">
        <v>40489.6875</v>
      </c>
      <c r="C10622">
        <v>2.5</v>
      </c>
      <c r="D10622">
        <v>10</v>
      </c>
    </row>
    <row r="10623" spans="1:4">
      <c r="A10623">
        <v>10622</v>
      </c>
      <c r="B10623" s="1">
        <v>40489.687615740739</v>
      </c>
      <c r="C10623">
        <v>2.5</v>
      </c>
      <c r="D10623">
        <v>10</v>
      </c>
    </row>
    <row r="10624" spans="1:4">
      <c r="A10624">
        <v>10623</v>
      </c>
      <c r="B10624" s="1">
        <v>40489.687731481485</v>
      </c>
      <c r="C10624">
        <v>2.5</v>
      </c>
      <c r="D10624">
        <v>10</v>
      </c>
    </row>
    <row r="10625" spans="1:4">
      <c r="A10625">
        <v>10624</v>
      </c>
      <c r="B10625" s="1">
        <v>40489.687847222223</v>
      </c>
      <c r="C10625">
        <v>2.5</v>
      </c>
      <c r="D10625">
        <v>10</v>
      </c>
    </row>
    <row r="10626" spans="1:4">
      <c r="A10626">
        <v>10625</v>
      </c>
      <c r="B10626" s="1">
        <v>40489.687962962962</v>
      </c>
      <c r="C10626">
        <v>2.5</v>
      </c>
      <c r="D10626">
        <v>10</v>
      </c>
    </row>
    <row r="10627" spans="1:4">
      <c r="A10627">
        <v>10626</v>
      </c>
      <c r="B10627" s="1">
        <v>40489.688078703701</v>
      </c>
      <c r="C10627">
        <v>2.5</v>
      </c>
      <c r="D10627">
        <v>10</v>
      </c>
    </row>
    <row r="10628" spans="1:4">
      <c r="A10628">
        <v>10627</v>
      </c>
      <c r="B10628" s="1">
        <v>40489.688194444447</v>
      </c>
      <c r="C10628">
        <v>2.5</v>
      </c>
      <c r="D10628">
        <v>10</v>
      </c>
    </row>
    <row r="10629" spans="1:4">
      <c r="A10629">
        <v>10628</v>
      </c>
      <c r="B10629" s="1">
        <v>40489.688310185185</v>
      </c>
      <c r="C10629">
        <v>2.5</v>
      </c>
      <c r="D10629">
        <v>10</v>
      </c>
    </row>
    <row r="10630" spans="1:4">
      <c r="A10630">
        <v>10629</v>
      </c>
      <c r="B10630" s="1">
        <v>40489.688425925924</v>
      </c>
      <c r="C10630">
        <v>2.5</v>
      </c>
      <c r="D10630">
        <v>10</v>
      </c>
    </row>
    <row r="10631" spans="1:4">
      <c r="A10631">
        <v>10630</v>
      </c>
      <c r="B10631" s="1">
        <v>40489.68854166667</v>
      </c>
      <c r="C10631">
        <v>2.5</v>
      </c>
      <c r="D10631">
        <v>10</v>
      </c>
    </row>
    <row r="10632" spans="1:4">
      <c r="A10632">
        <v>10631</v>
      </c>
      <c r="B10632" s="1">
        <v>40489.688657407409</v>
      </c>
      <c r="C10632">
        <v>2.5</v>
      </c>
      <c r="D10632">
        <v>10</v>
      </c>
    </row>
    <row r="10633" spans="1:4">
      <c r="A10633">
        <v>10632</v>
      </c>
      <c r="B10633" s="1">
        <v>40489.688773148147</v>
      </c>
      <c r="C10633">
        <v>2.5</v>
      </c>
      <c r="D10633">
        <v>10</v>
      </c>
    </row>
    <row r="10634" spans="1:4">
      <c r="A10634">
        <v>10633</v>
      </c>
      <c r="B10634" s="1">
        <v>40489.688888888886</v>
      </c>
      <c r="C10634">
        <v>2.5</v>
      </c>
      <c r="D10634">
        <v>10</v>
      </c>
    </row>
    <row r="10635" spans="1:4">
      <c r="A10635">
        <v>10634</v>
      </c>
      <c r="B10635" s="1">
        <v>40489.689004629632</v>
      </c>
      <c r="C10635">
        <v>2.5</v>
      </c>
      <c r="D10635">
        <v>10</v>
      </c>
    </row>
    <row r="10636" spans="1:4">
      <c r="A10636">
        <v>10635</v>
      </c>
      <c r="B10636" s="1">
        <v>40489.689120370371</v>
      </c>
      <c r="C10636">
        <v>2.5</v>
      </c>
      <c r="D10636">
        <v>10</v>
      </c>
    </row>
    <row r="10637" spans="1:4">
      <c r="A10637">
        <v>10636</v>
      </c>
      <c r="B10637" s="1">
        <v>40489.689236111109</v>
      </c>
      <c r="C10637">
        <v>2.5</v>
      </c>
      <c r="D10637">
        <v>10</v>
      </c>
    </row>
    <row r="10638" spans="1:4">
      <c r="A10638">
        <v>10637</v>
      </c>
      <c r="B10638" s="1">
        <v>40489.689351851855</v>
      </c>
      <c r="C10638">
        <v>2.5</v>
      </c>
      <c r="D10638">
        <v>10</v>
      </c>
    </row>
    <row r="10639" spans="1:4">
      <c r="A10639">
        <v>10638</v>
      </c>
      <c r="B10639" s="1">
        <v>40489.689467592594</v>
      </c>
      <c r="C10639">
        <v>2.5</v>
      </c>
      <c r="D10639">
        <v>10</v>
      </c>
    </row>
    <row r="10640" spans="1:4">
      <c r="A10640">
        <v>10639</v>
      </c>
      <c r="B10640" s="1">
        <v>40489.689583333333</v>
      </c>
      <c r="C10640">
        <v>2.5</v>
      </c>
      <c r="D10640">
        <v>10</v>
      </c>
    </row>
    <row r="10641" spans="1:4">
      <c r="A10641">
        <v>10640</v>
      </c>
      <c r="B10641" s="1">
        <v>40489.689699074072</v>
      </c>
      <c r="C10641">
        <v>2.5</v>
      </c>
      <c r="D10641">
        <v>10</v>
      </c>
    </row>
    <row r="10642" spans="1:4">
      <c r="A10642">
        <v>10641</v>
      </c>
      <c r="B10642" s="1">
        <v>40489.689814814818</v>
      </c>
      <c r="C10642">
        <v>2.5</v>
      </c>
      <c r="D10642">
        <v>10</v>
      </c>
    </row>
    <row r="10643" spans="1:4">
      <c r="A10643">
        <v>10642</v>
      </c>
      <c r="B10643" s="1">
        <v>40489.689930555556</v>
      </c>
      <c r="C10643">
        <v>2.5</v>
      </c>
      <c r="D10643">
        <v>10</v>
      </c>
    </row>
    <row r="10644" spans="1:4">
      <c r="A10644">
        <v>10643</v>
      </c>
      <c r="B10644" s="1">
        <v>40489.690046296295</v>
      </c>
      <c r="C10644">
        <v>2.5</v>
      </c>
      <c r="D10644">
        <v>10</v>
      </c>
    </row>
    <row r="10645" spans="1:4">
      <c r="A10645">
        <v>10644</v>
      </c>
      <c r="B10645" s="1">
        <v>40489.690162037034</v>
      </c>
      <c r="C10645">
        <v>2.5</v>
      </c>
      <c r="D10645">
        <v>10</v>
      </c>
    </row>
    <row r="10646" spans="1:4">
      <c r="A10646">
        <v>10645</v>
      </c>
      <c r="B10646" s="1">
        <v>40489.69027777778</v>
      </c>
      <c r="C10646">
        <v>2.5</v>
      </c>
      <c r="D10646">
        <v>10</v>
      </c>
    </row>
    <row r="10647" spans="1:4">
      <c r="A10647">
        <v>10646</v>
      </c>
      <c r="B10647" s="1">
        <v>40489.690393518518</v>
      </c>
      <c r="C10647">
        <v>2.5</v>
      </c>
      <c r="D10647">
        <v>10</v>
      </c>
    </row>
    <row r="10648" spans="1:4">
      <c r="A10648">
        <v>10647</v>
      </c>
      <c r="B10648" s="1">
        <v>40489.690509259257</v>
      </c>
      <c r="C10648">
        <v>2.5</v>
      </c>
      <c r="D10648">
        <v>10</v>
      </c>
    </row>
    <row r="10649" spans="1:4">
      <c r="A10649">
        <v>10648</v>
      </c>
      <c r="B10649" s="1">
        <v>40489.690625000003</v>
      </c>
      <c r="C10649">
        <v>2.5</v>
      </c>
      <c r="D10649">
        <v>10</v>
      </c>
    </row>
    <row r="10650" spans="1:4">
      <c r="A10650">
        <v>10649</v>
      </c>
      <c r="B10650" s="1">
        <v>40489.690740740742</v>
      </c>
      <c r="C10650">
        <v>2.5</v>
      </c>
      <c r="D10650">
        <v>10</v>
      </c>
    </row>
    <row r="10651" spans="1:4">
      <c r="A10651">
        <v>10650</v>
      </c>
      <c r="B10651" s="1">
        <v>40489.69085648148</v>
      </c>
      <c r="C10651">
        <v>2.5</v>
      </c>
      <c r="D10651">
        <v>10</v>
      </c>
    </row>
    <row r="10652" spans="1:4">
      <c r="A10652">
        <v>10651</v>
      </c>
      <c r="B10652" s="1">
        <v>40489.690972222219</v>
      </c>
      <c r="C10652">
        <v>2.5</v>
      </c>
      <c r="D10652">
        <v>10</v>
      </c>
    </row>
    <row r="10653" spans="1:4">
      <c r="A10653">
        <v>10652</v>
      </c>
      <c r="B10653" s="1">
        <v>40489.691087962965</v>
      </c>
      <c r="C10653">
        <v>2.5</v>
      </c>
      <c r="D10653">
        <v>10</v>
      </c>
    </row>
    <row r="10654" spans="1:4">
      <c r="A10654">
        <v>10653</v>
      </c>
      <c r="B10654" s="1">
        <v>40489.691203703704</v>
      </c>
      <c r="C10654">
        <v>2.5</v>
      </c>
      <c r="D10654">
        <v>10</v>
      </c>
    </row>
    <row r="10655" spans="1:4">
      <c r="A10655">
        <v>10654</v>
      </c>
      <c r="B10655" s="1">
        <v>40489.691319444442</v>
      </c>
      <c r="C10655">
        <v>2.5</v>
      </c>
      <c r="D10655">
        <v>10</v>
      </c>
    </row>
    <row r="10656" spans="1:4">
      <c r="A10656">
        <v>10655</v>
      </c>
      <c r="B10656" s="1">
        <v>40489.691435185188</v>
      </c>
      <c r="C10656">
        <v>2.5</v>
      </c>
      <c r="D10656">
        <v>10</v>
      </c>
    </row>
    <row r="10657" spans="1:4">
      <c r="A10657">
        <v>10656</v>
      </c>
      <c r="B10657" s="1">
        <v>40489.691550925927</v>
      </c>
      <c r="C10657">
        <v>2.5</v>
      </c>
      <c r="D10657">
        <v>10</v>
      </c>
    </row>
    <row r="10658" spans="1:4">
      <c r="A10658">
        <v>10657</v>
      </c>
      <c r="B10658" s="1">
        <v>40489.691666666666</v>
      </c>
      <c r="C10658">
        <v>2.5</v>
      </c>
      <c r="D10658">
        <v>10</v>
      </c>
    </row>
    <row r="10659" spans="1:4">
      <c r="A10659">
        <v>10658</v>
      </c>
      <c r="B10659" s="1">
        <v>40489.691782407404</v>
      </c>
      <c r="C10659">
        <v>2.5</v>
      </c>
      <c r="D10659">
        <v>10</v>
      </c>
    </row>
    <row r="10660" spans="1:4">
      <c r="A10660">
        <v>10659</v>
      </c>
      <c r="B10660" s="1">
        <v>40489.69189814815</v>
      </c>
      <c r="C10660">
        <v>2.5</v>
      </c>
      <c r="D10660">
        <v>10</v>
      </c>
    </row>
    <row r="10661" spans="1:4">
      <c r="A10661">
        <v>10660</v>
      </c>
      <c r="B10661" s="1">
        <v>40489.692013888889</v>
      </c>
      <c r="C10661">
        <v>2.5</v>
      </c>
      <c r="D10661">
        <v>10</v>
      </c>
    </row>
    <row r="10662" spans="1:4">
      <c r="A10662">
        <v>10661</v>
      </c>
      <c r="B10662" s="1">
        <v>40489.692129629628</v>
      </c>
      <c r="C10662">
        <v>2.5</v>
      </c>
      <c r="D10662">
        <v>10</v>
      </c>
    </row>
    <row r="10663" spans="1:4">
      <c r="A10663">
        <v>10662</v>
      </c>
      <c r="B10663" s="1">
        <v>40489.692245370374</v>
      </c>
      <c r="C10663">
        <v>2.5</v>
      </c>
      <c r="D10663">
        <v>10</v>
      </c>
    </row>
    <row r="10664" spans="1:4">
      <c r="A10664">
        <v>10663</v>
      </c>
      <c r="B10664" s="1">
        <v>40489.692361111112</v>
      </c>
      <c r="C10664">
        <v>2.5</v>
      </c>
      <c r="D10664">
        <v>10</v>
      </c>
    </row>
    <row r="10665" spans="1:4">
      <c r="A10665">
        <v>10664</v>
      </c>
      <c r="B10665" s="1">
        <v>40489.692476851851</v>
      </c>
      <c r="C10665">
        <v>2.5</v>
      </c>
      <c r="D10665">
        <v>10</v>
      </c>
    </row>
    <row r="10666" spans="1:4">
      <c r="A10666">
        <v>10665</v>
      </c>
      <c r="B10666" s="1">
        <v>40489.69259259259</v>
      </c>
      <c r="C10666">
        <v>2.5</v>
      </c>
      <c r="D10666">
        <v>10</v>
      </c>
    </row>
    <row r="10667" spans="1:4">
      <c r="A10667">
        <v>10666</v>
      </c>
      <c r="B10667" s="1">
        <v>40489.692708333336</v>
      </c>
      <c r="C10667">
        <v>2.5</v>
      </c>
      <c r="D10667">
        <v>10</v>
      </c>
    </row>
    <row r="10668" spans="1:4">
      <c r="A10668">
        <v>10667</v>
      </c>
      <c r="B10668" s="1">
        <v>40489.692824074074</v>
      </c>
      <c r="C10668">
        <v>2.5</v>
      </c>
      <c r="D10668">
        <v>10</v>
      </c>
    </row>
    <row r="10669" spans="1:4">
      <c r="A10669">
        <v>10668</v>
      </c>
      <c r="B10669" s="1">
        <v>40489.692939814813</v>
      </c>
      <c r="C10669">
        <v>2.5</v>
      </c>
      <c r="D10669">
        <v>10</v>
      </c>
    </row>
    <row r="10670" spans="1:4">
      <c r="A10670">
        <v>10669</v>
      </c>
      <c r="B10670" s="1">
        <v>40489.693055555559</v>
      </c>
      <c r="C10670">
        <v>2.5</v>
      </c>
      <c r="D10670">
        <v>10</v>
      </c>
    </row>
    <row r="10671" spans="1:4">
      <c r="A10671">
        <v>10670</v>
      </c>
      <c r="B10671" s="1">
        <v>40489.693171296298</v>
      </c>
      <c r="C10671">
        <v>2.5</v>
      </c>
      <c r="D10671">
        <v>10</v>
      </c>
    </row>
    <row r="10672" spans="1:4">
      <c r="A10672">
        <v>10671</v>
      </c>
      <c r="B10672" s="1">
        <v>40489.693287037036</v>
      </c>
      <c r="C10672">
        <v>2.5</v>
      </c>
      <c r="D10672">
        <v>10</v>
      </c>
    </row>
    <row r="10673" spans="1:4">
      <c r="A10673">
        <v>10672</v>
      </c>
      <c r="B10673" s="1">
        <v>40489.693402777775</v>
      </c>
      <c r="C10673">
        <v>2.5</v>
      </c>
      <c r="D10673">
        <v>10</v>
      </c>
    </row>
    <row r="10674" spans="1:4">
      <c r="A10674">
        <v>10673</v>
      </c>
      <c r="B10674" s="1">
        <v>40489.693518518521</v>
      </c>
      <c r="C10674">
        <v>2.5</v>
      </c>
      <c r="D10674">
        <v>10</v>
      </c>
    </row>
    <row r="10675" spans="1:4">
      <c r="A10675">
        <v>10674</v>
      </c>
      <c r="B10675" s="1">
        <v>40489.69363425926</v>
      </c>
      <c r="C10675">
        <v>2.5</v>
      </c>
      <c r="D10675">
        <v>10</v>
      </c>
    </row>
    <row r="10676" spans="1:4">
      <c r="A10676">
        <v>10675</v>
      </c>
      <c r="B10676" s="1">
        <v>40489.693749999999</v>
      </c>
      <c r="C10676">
        <v>2.5</v>
      </c>
      <c r="D10676">
        <v>10</v>
      </c>
    </row>
    <row r="10677" spans="1:4">
      <c r="A10677">
        <v>10676</v>
      </c>
      <c r="B10677" s="1">
        <v>40489.693865740737</v>
      </c>
      <c r="C10677">
        <v>2.5</v>
      </c>
      <c r="D10677">
        <v>10</v>
      </c>
    </row>
    <row r="10678" spans="1:4">
      <c r="A10678">
        <v>10677</v>
      </c>
      <c r="B10678" s="1">
        <v>40489.693981481483</v>
      </c>
      <c r="C10678">
        <v>2.5</v>
      </c>
      <c r="D10678">
        <v>10</v>
      </c>
    </row>
    <row r="10679" spans="1:4">
      <c r="A10679">
        <v>10678</v>
      </c>
      <c r="B10679" s="1">
        <v>40489.694097222222</v>
      </c>
      <c r="C10679">
        <v>2.5</v>
      </c>
      <c r="D10679">
        <v>10</v>
      </c>
    </row>
    <row r="10680" spans="1:4">
      <c r="A10680">
        <v>10679</v>
      </c>
      <c r="B10680" s="1">
        <v>40489.694212962961</v>
      </c>
      <c r="C10680">
        <v>2.5</v>
      </c>
      <c r="D10680">
        <v>10</v>
      </c>
    </row>
    <row r="10681" spans="1:4">
      <c r="A10681">
        <v>10680</v>
      </c>
      <c r="B10681" s="1">
        <v>40489.694328703707</v>
      </c>
      <c r="C10681">
        <v>2.5</v>
      </c>
      <c r="D10681">
        <v>10</v>
      </c>
    </row>
    <row r="10682" spans="1:4">
      <c r="A10682">
        <v>10681</v>
      </c>
      <c r="B10682" s="1">
        <v>40489.694444444445</v>
      </c>
      <c r="C10682">
        <v>2.5</v>
      </c>
      <c r="D10682">
        <v>10</v>
      </c>
    </row>
    <row r="10683" spans="1:4">
      <c r="A10683">
        <v>10682</v>
      </c>
      <c r="B10683" s="1">
        <v>40489.694560185184</v>
      </c>
      <c r="C10683">
        <v>2.5</v>
      </c>
      <c r="D10683">
        <v>10</v>
      </c>
    </row>
    <row r="10684" spans="1:4">
      <c r="A10684">
        <v>10683</v>
      </c>
      <c r="B10684" s="1">
        <v>40489.694675925923</v>
      </c>
      <c r="C10684">
        <v>2.5</v>
      </c>
      <c r="D10684">
        <v>10</v>
      </c>
    </row>
    <row r="10685" spans="1:4">
      <c r="A10685">
        <v>10684</v>
      </c>
      <c r="B10685" s="1">
        <v>40489.694791666669</v>
      </c>
      <c r="C10685">
        <v>2.5</v>
      </c>
      <c r="D10685">
        <v>10</v>
      </c>
    </row>
    <row r="10686" spans="1:4">
      <c r="A10686">
        <v>10685</v>
      </c>
      <c r="B10686" s="1">
        <v>40489.694907407407</v>
      </c>
      <c r="C10686">
        <v>2.5</v>
      </c>
      <c r="D10686">
        <v>10</v>
      </c>
    </row>
    <row r="10687" spans="1:4">
      <c r="A10687">
        <v>10686</v>
      </c>
      <c r="B10687" s="1">
        <v>40489.695023148146</v>
      </c>
      <c r="C10687">
        <v>2.5</v>
      </c>
      <c r="D10687">
        <v>10</v>
      </c>
    </row>
    <row r="10688" spans="1:4">
      <c r="A10688">
        <v>10687</v>
      </c>
      <c r="B10688" s="1">
        <v>40489.695138888892</v>
      </c>
      <c r="C10688">
        <v>2.5</v>
      </c>
      <c r="D10688">
        <v>10</v>
      </c>
    </row>
    <row r="10689" spans="1:4">
      <c r="A10689">
        <v>10688</v>
      </c>
      <c r="B10689" s="1">
        <v>40489.695254629631</v>
      </c>
      <c r="C10689">
        <v>2.5</v>
      </c>
      <c r="D10689">
        <v>10</v>
      </c>
    </row>
    <row r="10690" spans="1:4">
      <c r="A10690">
        <v>10689</v>
      </c>
      <c r="B10690" s="1">
        <v>40489.695370370369</v>
      </c>
      <c r="C10690">
        <v>2.5</v>
      </c>
      <c r="D10690">
        <v>10</v>
      </c>
    </row>
    <row r="10691" spans="1:4">
      <c r="A10691">
        <v>10690</v>
      </c>
      <c r="B10691" s="1">
        <v>40489.695486111108</v>
      </c>
      <c r="C10691">
        <v>2.5</v>
      </c>
      <c r="D10691">
        <v>10</v>
      </c>
    </row>
    <row r="10692" spans="1:4">
      <c r="A10692">
        <v>10691</v>
      </c>
      <c r="B10692" s="1">
        <v>40489.695601851854</v>
      </c>
      <c r="C10692">
        <v>2.5</v>
      </c>
      <c r="D10692">
        <v>10</v>
      </c>
    </row>
    <row r="10693" spans="1:4">
      <c r="A10693">
        <v>10692</v>
      </c>
      <c r="B10693" s="1">
        <v>40489.695717592593</v>
      </c>
      <c r="C10693">
        <v>2.5</v>
      </c>
      <c r="D10693">
        <v>10</v>
      </c>
    </row>
    <row r="10694" spans="1:4">
      <c r="A10694">
        <v>10693</v>
      </c>
      <c r="B10694" s="1">
        <v>40489.695833333331</v>
      </c>
      <c r="C10694">
        <v>2.5</v>
      </c>
      <c r="D10694">
        <v>10</v>
      </c>
    </row>
    <row r="10695" spans="1:4">
      <c r="A10695">
        <v>10694</v>
      </c>
      <c r="B10695" s="1">
        <v>40489.695949074077</v>
      </c>
      <c r="C10695">
        <v>2.5</v>
      </c>
      <c r="D10695">
        <v>10</v>
      </c>
    </row>
    <row r="10696" spans="1:4">
      <c r="A10696">
        <v>10695</v>
      </c>
      <c r="B10696" s="1">
        <v>40489.696064814816</v>
      </c>
      <c r="C10696">
        <v>2.5</v>
      </c>
      <c r="D10696">
        <v>10</v>
      </c>
    </row>
    <row r="10697" spans="1:4">
      <c r="A10697">
        <v>10696</v>
      </c>
      <c r="B10697" s="1">
        <v>40489.696180555555</v>
      </c>
      <c r="C10697">
        <v>2.5</v>
      </c>
      <c r="D10697">
        <v>10</v>
      </c>
    </row>
    <row r="10698" spans="1:4">
      <c r="A10698">
        <v>10697</v>
      </c>
      <c r="B10698" s="1">
        <v>40489.696296296293</v>
      </c>
      <c r="C10698">
        <v>2.5</v>
      </c>
      <c r="D10698">
        <v>10</v>
      </c>
    </row>
    <row r="10699" spans="1:4">
      <c r="A10699">
        <v>10698</v>
      </c>
      <c r="B10699" s="1">
        <v>40489.696412037039</v>
      </c>
      <c r="C10699">
        <v>2.5</v>
      </c>
      <c r="D10699">
        <v>10</v>
      </c>
    </row>
    <row r="10700" spans="1:4">
      <c r="A10700">
        <v>10699</v>
      </c>
      <c r="B10700" s="1">
        <v>40489.696527777778</v>
      </c>
      <c r="C10700">
        <v>2.5</v>
      </c>
      <c r="D10700">
        <v>10</v>
      </c>
    </row>
    <row r="10701" spans="1:4">
      <c r="A10701">
        <v>10700</v>
      </c>
      <c r="B10701" s="1">
        <v>40489.696643518517</v>
      </c>
      <c r="C10701">
        <v>2.5</v>
      </c>
      <c r="D10701">
        <v>10</v>
      </c>
    </row>
    <row r="10702" spans="1:4">
      <c r="A10702">
        <v>10701</v>
      </c>
      <c r="B10702" s="1">
        <v>40489.696759259263</v>
      </c>
      <c r="C10702">
        <v>2.5</v>
      </c>
      <c r="D10702">
        <v>10</v>
      </c>
    </row>
    <row r="10703" spans="1:4">
      <c r="A10703">
        <v>10702</v>
      </c>
      <c r="B10703" s="1">
        <v>40489.696875000001</v>
      </c>
      <c r="C10703">
        <v>2.5</v>
      </c>
      <c r="D10703">
        <v>10</v>
      </c>
    </row>
    <row r="10704" spans="1:4">
      <c r="A10704">
        <v>10703</v>
      </c>
      <c r="B10704" s="1">
        <v>40489.69699074074</v>
      </c>
      <c r="C10704">
        <v>2.5</v>
      </c>
      <c r="D10704">
        <v>10</v>
      </c>
    </row>
    <row r="10705" spans="1:4">
      <c r="A10705">
        <v>10704</v>
      </c>
      <c r="B10705" s="1">
        <v>40489.697106481479</v>
      </c>
      <c r="C10705">
        <v>2.5</v>
      </c>
      <c r="D10705">
        <v>10</v>
      </c>
    </row>
    <row r="10706" spans="1:4">
      <c r="A10706">
        <v>10705</v>
      </c>
      <c r="B10706" s="1">
        <v>40489.697222222225</v>
      </c>
      <c r="C10706">
        <v>2.5</v>
      </c>
      <c r="D10706">
        <v>10</v>
      </c>
    </row>
    <row r="10707" spans="1:4">
      <c r="A10707">
        <v>10706</v>
      </c>
      <c r="B10707" s="1">
        <v>40489.697337962964</v>
      </c>
      <c r="C10707">
        <v>2.5</v>
      </c>
      <c r="D10707">
        <v>10</v>
      </c>
    </row>
    <row r="10708" spans="1:4">
      <c r="A10708">
        <v>10707</v>
      </c>
      <c r="B10708" s="1">
        <v>40489.697453703702</v>
      </c>
      <c r="C10708">
        <v>2.5</v>
      </c>
      <c r="D10708">
        <v>10</v>
      </c>
    </row>
    <row r="10709" spans="1:4">
      <c r="A10709">
        <v>10708</v>
      </c>
      <c r="B10709" s="1">
        <v>40489.697569444441</v>
      </c>
      <c r="C10709">
        <v>2.5</v>
      </c>
      <c r="D10709">
        <v>10</v>
      </c>
    </row>
    <row r="10710" spans="1:4">
      <c r="A10710">
        <v>10709</v>
      </c>
      <c r="B10710" s="1">
        <v>40489.697685185187</v>
      </c>
      <c r="C10710">
        <v>2.5</v>
      </c>
      <c r="D10710">
        <v>10</v>
      </c>
    </row>
    <row r="10711" spans="1:4">
      <c r="A10711">
        <v>10710</v>
      </c>
      <c r="B10711" s="1">
        <v>40489.697800925926</v>
      </c>
      <c r="C10711">
        <v>2.5</v>
      </c>
      <c r="D10711">
        <v>10</v>
      </c>
    </row>
    <row r="10712" spans="1:4">
      <c r="A10712">
        <v>10711</v>
      </c>
      <c r="B10712" s="1">
        <v>40489.697916666664</v>
      </c>
      <c r="C10712">
        <v>2.5</v>
      </c>
      <c r="D10712">
        <v>10</v>
      </c>
    </row>
    <row r="10713" spans="1:4">
      <c r="A10713">
        <v>10712</v>
      </c>
      <c r="B10713" s="1">
        <v>40489.69803240741</v>
      </c>
      <c r="C10713">
        <v>2.5</v>
      </c>
      <c r="D10713">
        <v>10</v>
      </c>
    </row>
    <row r="10714" spans="1:4">
      <c r="A10714">
        <v>10713</v>
      </c>
      <c r="B10714" s="1">
        <v>40489.698148148149</v>
      </c>
      <c r="C10714">
        <v>2.5</v>
      </c>
      <c r="D10714">
        <v>10</v>
      </c>
    </row>
    <row r="10715" spans="1:4">
      <c r="A10715">
        <v>10714</v>
      </c>
      <c r="B10715" s="1">
        <v>40489.698263888888</v>
      </c>
      <c r="C10715">
        <v>2.5</v>
      </c>
      <c r="D10715">
        <v>10</v>
      </c>
    </row>
    <row r="10716" spans="1:4">
      <c r="A10716">
        <v>10715</v>
      </c>
      <c r="B10716" s="1">
        <v>40489.698379629626</v>
      </c>
      <c r="C10716">
        <v>2.5</v>
      </c>
      <c r="D10716">
        <v>10</v>
      </c>
    </row>
    <row r="10717" spans="1:4">
      <c r="A10717">
        <v>10716</v>
      </c>
      <c r="B10717" s="1">
        <v>40489.698495370372</v>
      </c>
      <c r="C10717">
        <v>2.5</v>
      </c>
      <c r="D10717">
        <v>10</v>
      </c>
    </row>
    <row r="10718" spans="1:4">
      <c r="A10718">
        <v>10717</v>
      </c>
      <c r="B10718" s="1">
        <v>40489.698611111111</v>
      </c>
      <c r="C10718">
        <v>2.5</v>
      </c>
      <c r="D10718">
        <v>10</v>
      </c>
    </row>
    <row r="10719" spans="1:4">
      <c r="A10719">
        <v>10718</v>
      </c>
      <c r="B10719" s="1">
        <v>40489.69872685185</v>
      </c>
      <c r="C10719">
        <v>2.5</v>
      </c>
      <c r="D10719">
        <v>10</v>
      </c>
    </row>
    <row r="10720" spans="1:4">
      <c r="A10720">
        <v>10719</v>
      </c>
      <c r="B10720" s="1">
        <v>40489.698842592596</v>
      </c>
      <c r="C10720">
        <v>2.5</v>
      </c>
      <c r="D10720">
        <v>10</v>
      </c>
    </row>
    <row r="10721" spans="1:4">
      <c r="A10721">
        <v>10720</v>
      </c>
      <c r="B10721" s="1">
        <v>40489.698958333334</v>
      </c>
      <c r="C10721">
        <v>2.5</v>
      </c>
      <c r="D10721">
        <v>10</v>
      </c>
    </row>
    <row r="10722" spans="1:4">
      <c r="A10722">
        <v>10721</v>
      </c>
      <c r="B10722" s="1">
        <v>40489.699074074073</v>
      </c>
      <c r="C10722">
        <v>2.5</v>
      </c>
      <c r="D10722">
        <v>10</v>
      </c>
    </row>
    <row r="10723" spans="1:4">
      <c r="A10723">
        <v>10722</v>
      </c>
      <c r="B10723" s="1">
        <v>40489.699189814812</v>
      </c>
      <c r="C10723">
        <v>2.5</v>
      </c>
      <c r="D10723">
        <v>10</v>
      </c>
    </row>
    <row r="10724" spans="1:4">
      <c r="A10724">
        <v>10723</v>
      </c>
      <c r="B10724" s="1">
        <v>40489.699305555558</v>
      </c>
      <c r="C10724">
        <v>2.5</v>
      </c>
      <c r="D10724">
        <v>10</v>
      </c>
    </row>
    <row r="10725" spans="1:4">
      <c r="A10725">
        <v>10724</v>
      </c>
      <c r="B10725" s="1">
        <v>40489.699421296296</v>
      </c>
      <c r="C10725">
        <v>2.5</v>
      </c>
      <c r="D10725">
        <v>10</v>
      </c>
    </row>
    <row r="10726" spans="1:4">
      <c r="A10726">
        <v>10725</v>
      </c>
      <c r="B10726" s="1">
        <v>40489.699537037035</v>
      </c>
      <c r="C10726">
        <v>2.5</v>
      </c>
      <c r="D10726">
        <v>10</v>
      </c>
    </row>
    <row r="10727" spans="1:4">
      <c r="A10727">
        <v>10726</v>
      </c>
      <c r="B10727" s="1">
        <v>40489.699652777781</v>
      </c>
      <c r="C10727">
        <v>2.5</v>
      </c>
      <c r="D10727">
        <v>10</v>
      </c>
    </row>
    <row r="10728" spans="1:4">
      <c r="A10728">
        <v>10727</v>
      </c>
      <c r="B10728" s="1">
        <v>40489.69976851852</v>
      </c>
      <c r="C10728">
        <v>2.5</v>
      </c>
      <c r="D10728">
        <v>10</v>
      </c>
    </row>
    <row r="10729" spans="1:4">
      <c r="A10729">
        <v>10728</v>
      </c>
      <c r="B10729" s="1">
        <v>40489.699884259258</v>
      </c>
      <c r="C10729">
        <v>2.5</v>
      </c>
      <c r="D10729">
        <v>10</v>
      </c>
    </row>
    <row r="10730" spans="1:4">
      <c r="A10730">
        <v>10729</v>
      </c>
      <c r="B10730" s="1">
        <v>40489.699999999997</v>
      </c>
      <c r="C10730">
        <v>2.5</v>
      </c>
      <c r="D10730">
        <v>10</v>
      </c>
    </row>
    <row r="10731" spans="1:4">
      <c r="A10731">
        <v>10730</v>
      </c>
      <c r="B10731" s="1">
        <v>40489.700115740743</v>
      </c>
      <c r="C10731">
        <v>2.5</v>
      </c>
      <c r="D10731">
        <v>10</v>
      </c>
    </row>
    <row r="10732" spans="1:4">
      <c r="A10732">
        <v>10731</v>
      </c>
      <c r="B10732" s="1">
        <v>40489.700231481482</v>
      </c>
      <c r="C10732">
        <v>2.5</v>
      </c>
      <c r="D10732">
        <v>10</v>
      </c>
    </row>
    <row r="10733" spans="1:4">
      <c r="A10733">
        <v>10732</v>
      </c>
      <c r="B10733" s="1">
        <v>40489.70034722222</v>
      </c>
      <c r="C10733">
        <v>2.5</v>
      </c>
      <c r="D10733">
        <v>10</v>
      </c>
    </row>
    <row r="10734" spans="1:4">
      <c r="A10734">
        <v>10733</v>
      </c>
      <c r="B10734" s="1">
        <v>40489.700462962966</v>
      </c>
      <c r="C10734">
        <v>2.5</v>
      </c>
      <c r="D10734">
        <v>10</v>
      </c>
    </row>
    <row r="10735" spans="1:4">
      <c r="A10735">
        <v>10734</v>
      </c>
      <c r="B10735" s="1">
        <v>40489.700578703705</v>
      </c>
      <c r="C10735">
        <v>2.5</v>
      </c>
      <c r="D10735">
        <v>10</v>
      </c>
    </row>
    <row r="10736" spans="1:4">
      <c r="A10736">
        <v>10735</v>
      </c>
      <c r="B10736" s="1">
        <v>40489.700694444444</v>
      </c>
      <c r="C10736">
        <v>2.5</v>
      </c>
      <c r="D10736">
        <v>10</v>
      </c>
    </row>
    <row r="10737" spans="1:4">
      <c r="A10737">
        <v>10736</v>
      </c>
      <c r="B10737" s="1">
        <v>40489.700810185182</v>
      </c>
      <c r="C10737">
        <v>2.5</v>
      </c>
      <c r="D10737">
        <v>10</v>
      </c>
    </row>
    <row r="10738" spans="1:4">
      <c r="A10738">
        <v>10737</v>
      </c>
      <c r="B10738" s="1">
        <v>40489.700925925928</v>
      </c>
      <c r="C10738">
        <v>2.5</v>
      </c>
      <c r="D10738">
        <v>10</v>
      </c>
    </row>
    <row r="10739" spans="1:4">
      <c r="A10739">
        <v>10738</v>
      </c>
      <c r="B10739" s="1">
        <v>40489.701041666667</v>
      </c>
      <c r="C10739">
        <v>2.5</v>
      </c>
      <c r="D10739">
        <v>10</v>
      </c>
    </row>
    <row r="10740" spans="1:4">
      <c r="A10740">
        <v>10739</v>
      </c>
      <c r="B10740" s="1">
        <v>40489.701157407406</v>
      </c>
      <c r="C10740">
        <v>2.5</v>
      </c>
      <c r="D10740">
        <v>10</v>
      </c>
    </row>
    <row r="10741" spans="1:4">
      <c r="A10741">
        <v>10740</v>
      </c>
      <c r="B10741" s="1">
        <v>40489.701273148145</v>
      </c>
      <c r="C10741">
        <v>2.5</v>
      </c>
      <c r="D10741">
        <v>10</v>
      </c>
    </row>
    <row r="10742" spans="1:4">
      <c r="A10742">
        <v>10741</v>
      </c>
      <c r="B10742" s="1">
        <v>40489.701388888891</v>
      </c>
      <c r="C10742">
        <v>2.5</v>
      </c>
      <c r="D10742">
        <v>10</v>
      </c>
    </row>
    <row r="10743" spans="1:4">
      <c r="A10743">
        <v>10742</v>
      </c>
      <c r="B10743" s="1">
        <v>40489.701504629629</v>
      </c>
      <c r="C10743">
        <v>2.5</v>
      </c>
      <c r="D10743">
        <v>10</v>
      </c>
    </row>
    <row r="10744" spans="1:4">
      <c r="A10744">
        <v>10743</v>
      </c>
      <c r="B10744" s="1">
        <v>40489.701620370368</v>
      </c>
      <c r="C10744">
        <v>2.5</v>
      </c>
      <c r="D10744">
        <v>10</v>
      </c>
    </row>
    <row r="10745" spans="1:4">
      <c r="A10745">
        <v>10744</v>
      </c>
      <c r="B10745" s="1">
        <v>40489.701736111114</v>
      </c>
      <c r="C10745">
        <v>2.5</v>
      </c>
      <c r="D10745">
        <v>10</v>
      </c>
    </row>
    <row r="10746" spans="1:4">
      <c r="A10746">
        <v>10745</v>
      </c>
      <c r="B10746" s="1">
        <v>40489.701851851853</v>
      </c>
      <c r="C10746">
        <v>2.5</v>
      </c>
      <c r="D10746">
        <v>10</v>
      </c>
    </row>
    <row r="10747" spans="1:4">
      <c r="A10747">
        <v>10746</v>
      </c>
      <c r="B10747" s="1">
        <v>40489.701967592591</v>
      </c>
      <c r="C10747">
        <v>2.5</v>
      </c>
      <c r="D10747">
        <v>10</v>
      </c>
    </row>
    <row r="10748" spans="1:4">
      <c r="A10748">
        <v>10747</v>
      </c>
      <c r="B10748" s="1">
        <v>40489.70208333333</v>
      </c>
      <c r="C10748">
        <v>2.5</v>
      </c>
      <c r="D10748">
        <v>10</v>
      </c>
    </row>
    <row r="10749" spans="1:4">
      <c r="A10749">
        <v>10748</v>
      </c>
      <c r="B10749" s="1">
        <v>40489.702199074076</v>
      </c>
      <c r="C10749">
        <v>2.5</v>
      </c>
      <c r="D10749">
        <v>10</v>
      </c>
    </row>
    <row r="10750" spans="1:4">
      <c r="A10750">
        <v>10749</v>
      </c>
      <c r="B10750" s="1">
        <v>40489.702314814815</v>
      </c>
      <c r="C10750">
        <v>2.5</v>
      </c>
      <c r="D10750">
        <v>10</v>
      </c>
    </row>
    <row r="10751" spans="1:4">
      <c r="A10751">
        <v>10750</v>
      </c>
      <c r="B10751" s="1">
        <v>40489.702430555553</v>
      </c>
      <c r="C10751">
        <v>2.5</v>
      </c>
      <c r="D10751">
        <v>10</v>
      </c>
    </row>
    <row r="10752" spans="1:4">
      <c r="A10752">
        <v>10751</v>
      </c>
      <c r="B10752" s="1">
        <v>40489.702546296299</v>
      </c>
      <c r="C10752">
        <v>2.5</v>
      </c>
      <c r="D10752">
        <v>10</v>
      </c>
    </row>
    <row r="10753" spans="1:4">
      <c r="A10753">
        <v>10752</v>
      </c>
      <c r="B10753" s="1">
        <v>40489.702662037038</v>
      </c>
      <c r="C10753">
        <v>2.5</v>
      </c>
      <c r="D10753">
        <v>10</v>
      </c>
    </row>
    <row r="10754" spans="1:4">
      <c r="A10754">
        <v>10753</v>
      </c>
      <c r="B10754" s="1">
        <v>40489.702777777777</v>
      </c>
      <c r="C10754">
        <v>2.5</v>
      </c>
      <c r="D10754">
        <v>10</v>
      </c>
    </row>
    <row r="10755" spans="1:4">
      <c r="A10755">
        <v>10754</v>
      </c>
      <c r="B10755" s="1">
        <v>40489.702893518515</v>
      </c>
      <c r="C10755">
        <v>2.5</v>
      </c>
      <c r="D10755">
        <v>10</v>
      </c>
    </row>
    <row r="10756" spans="1:4">
      <c r="A10756">
        <v>10755</v>
      </c>
      <c r="B10756" s="1">
        <v>40489.703009259261</v>
      </c>
      <c r="C10756">
        <v>2.5</v>
      </c>
      <c r="D10756">
        <v>10</v>
      </c>
    </row>
    <row r="10757" spans="1:4">
      <c r="A10757">
        <v>10756</v>
      </c>
      <c r="B10757" s="1">
        <v>40489.703125</v>
      </c>
      <c r="C10757">
        <v>2.5</v>
      </c>
      <c r="D10757">
        <v>10</v>
      </c>
    </row>
    <row r="10758" spans="1:4">
      <c r="A10758">
        <v>10757</v>
      </c>
      <c r="B10758" s="1">
        <v>40489.703240740739</v>
      </c>
      <c r="C10758">
        <v>2.5</v>
      </c>
      <c r="D10758">
        <v>10</v>
      </c>
    </row>
    <row r="10759" spans="1:4">
      <c r="A10759">
        <v>10758</v>
      </c>
      <c r="B10759" s="1">
        <v>40489.703356481485</v>
      </c>
      <c r="C10759">
        <v>2.5</v>
      </c>
      <c r="D10759">
        <v>10</v>
      </c>
    </row>
    <row r="10760" spans="1:4">
      <c r="A10760">
        <v>10759</v>
      </c>
      <c r="B10760" s="1">
        <v>40489.703472222223</v>
      </c>
      <c r="C10760">
        <v>2.5</v>
      </c>
      <c r="D10760">
        <v>10</v>
      </c>
    </row>
    <row r="10761" spans="1:4">
      <c r="A10761">
        <v>10760</v>
      </c>
      <c r="B10761" s="1">
        <v>40489.703587962962</v>
      </c>
      <c r="C10761">
        <v>2.5</v>
      </c>
      <c r="D10761">
        <v>10</v>
      </c>
    </row>
    <row r="10762" spans="1:4">
      <c r="A10762">
        <v>10761</v>
      </c>
      <c r="B10762" s="1">
        <v>40489.703703703701</v>
      </c>
      <c r="C10762">
        <v>2.5</v>
      </c>
      <c r="D10762">
        <v>10</v>
      </c>
    </row>
    <row r="10763" spans="1:4">
      <c r="A10763">
        <v>10762</v>
      </c>
      <c r="B10763" s="1">
        <v>40489.703819444447</v>
      </c>
      <c r="C10763">
        <v>2.5</v>
      </c>
      <c r="D10763">
        <v>10</v>
      </c>
    </row>
    <row r="10764" spans="1:4">
      <c r="A10764">
        <v>10763</v>
      </c>
      <c r="B10764" s="1">
        <v>40489.703935185185</v>
      </c>
      <c r="C10764">
        <v>2.5</v>
      </c>
      <c r="D10764">
        <v>10</v>
      </c>
    </row>
    <row r="10765" spans="1:4">
      <c r="A10765">
        <v>10764</v>
      </c>
      <c r="B10765" s="1">
        <v>40489.704050925924</v>
      </c>
      <c r="C10765">
        <v>2.5</v>
      </c>
      <c r="D10765">
        <v>10</v>
      </c>
    </row>
    <row r="10766" spans="1:4">
      <c r="A10766">
        <v>10765</v>
      </c>
      <c r="B10766" s="1">
        <v>40489.70416666667</v>
      </c>
      <c r="C10766">
        <v>2.5</v>
      </c>
      <c r="D10766">
        <v>10</v>
      </c>
    </row>
    <row r="10767" spans="1:4">
      <c r="A10767">
        <v>10766</v>
      </c>
      <c r="B10767" s="1">
        <v>40489.704282407409</v>
      </c>
      <c r="C10767">
        <v>2.5</v>
      </c>
      <c r="D10767">
        <v>10</v>
      </c>
    </row>
    <row r="10768" spans="1:4">
      <c r="A10768">
        <v>10767</v>
      </c>
      <c r="B10768" s="1">
        <v>40489.704398148147</v>
      </c>
      <c r="C10768">
        <v>2.5</v>
      </c>
      <c r="D10768">
        <v>10</v>
      </c>
    </row>
    <row r="10769" spans="1:4">
      <c r="A10769">
        <v>10768</v>
      </c>
      <c r="B10769" s="1">
        <v>40489.704513888886</v>
      </c>
      <c r="C10769">
        <v>2.5</v>
      </c>
      <c r="D10769">
        <v>10</v>
      </c>
    </row>
    <row r="10770" spans="1:4">
      <c r="A10770">
        <v>10769</v>
      </c>
      <c r="B10770" s="1">
        <v>40489.704629629632</v>
      </c>
      <c r="C10770">
        <v>2.5</v>
      </c>
      <c r="D10770">
        <v>10</v>
      </c>
    </row>
    <row r="10771" spans="1:4">
      <c r="A10771">
        <v>10770</v>
      </c>
      <c r="B10771" s="1">
        <v>40489.704745370371</v>
      </c>
      <c r="C10771">
        <v>2.5</v>
      </c>
      <c r="D10771">
        <v>10</v>
      </c>
    </row>
    <row r="10772" spans="1:4">
      <c r="A10772">
        <v>10771</v>
      </c>
      <c r="B10772" s="1">
        <v>40489.704861111109</v>
      </c>
      <c r="C10772">
        <v>2.5</v>
      </c>
      <c r="D10772">
        <v>10</v>
      </c>
    </row>
    <row r="10773" spans="1:4">
      <c r="A10773">
        <v>10772</v>
      </c>
      <c r="B10773" s="1">
        <v>40489.704976851855</v>
      </c>
      <c r="C10773">
        <v>2.5</v>
      </c>
      <c r="D10773">
        <v>10</v>
      </c>
    </row>
    <row r="10774" spans="1:4">
      <c r="A10774">
        <v>10773</v>
      </c>
      <c r="B10774" s="1">
        <v>40489.705092592594</v>
      </c>
      <c r="C10774">
        <v>2.5</v>
      </c>
      <c r="D10774">
        <v>10</v>
      </c>
    </row>
    <row r="10775" spans="1:4">
      <c r="A10775">
        <v>10774</v>
      </c>
      <c r="B10775" s="1">
        <v>40489.705208333333</v>
      </c>
      <c r="C10775">
        <v>2.5</v>
      </c>
      <c r="D10775">
        <v>10</v>
      </c>
    </row>
    <row r="10776" spans="1:4">
      <c r="A10776">
        <v>10775</v>
      </c>
      <c r="B10776" s="1">
        <v>40489.705324074072</v>
      </c>
      <c r="C10776">
        <v>2.5</v>
      </c>
      <c r="D10776">
        <v>10</v>
      </c>
    </row>
    <row r="10777" spans="1:4">
      <c r="A10777">
        <v>10776</v>
      </c>
      <c r="B10777" s="1">
        <v>40489.705439814818</v>
      </c>
      <c r="C10777">
        <v>2.5</v>
      </c>
      <c r="D10777">
        <v>10</v>
      </c>
    </row>
    <row r="10778" spans="1:4">
      <c r="A10778">
        <v>10777</v>
      </c>
      <c r="B10778" s="1">
        <v>40489.705555555556</v>
      </c>
      <c r="C10778">
        <v>2.5</v>
      </c>
      <c r="D10778">
        <v>10</v>
      </c>
    </row>
    <row r="10779" spans="1:4">
      <c r="A10779">
        <v>10778</v>
      </c>
      <c r="B10779" s="1">
        <v>40489.705671296295</v>
      </c>
      <c r="C10779">
        <v>2.5</v>
      </c>
      <c r="D10779">
        <v>10</v>
      </c>
    </row>
    <row r="10780" spans="1:4">
      <c r="A10780">
        <v>10779</v>
      </c>
      <c r="B10780" s="1">
        <v>40489.705787037034</v>
      </c>
      <c r="C10780">
        <v>2.5</v>
      </c>
      <c r="D10780">
        <v>10</v>
      </c>
    </row>
    <row r="10781" spans="1:4">
      <c r="A10781">
        <v>10780</v>
      </c>
      <c r="B10781" s="1">
        <v>40489.70590277778</v>
      </c>
      <c r="C10781">
        <v>2.5</v>
      </c>
      <c r="D10781">
        <v>10</v>
      </c>
    </row>
    <row r="10782" spans="1:4">
      <c r="A10782">
        <v>10781</v>
      </c>
      <c r="B10782" s="1">
        <v>40489.706018518518</v>
      </c>
      <c r="C10782">
        <v>2.5</v>
      </c>
      <c r="D10782">
        <v>10</v>
      </c>
    </row>
    <row r="10783" spans="1:4">
      <c r="A10783">
        <v>10782</v>
      </c>
      <c r="B10783" s="1">
        <v>40489.706134259257</v>
      </c>
      <c r="C10783">
        <v>2.5</v>
      </c>
      <c r="D10783">
        <v>10</v>
      </c>
    </row>
    <row r="10784" spans="1:4">
      <c r="A10784">
        <v>10783</v>
      </c>
      <c r="B10784" s="1">
        <v>40489.706250000003</v>
      </c>
      <c r="C10784">
        <v>2.5</v>
      </c>
      <c r="D10784">
        <v>10</v>
      </c>
    </row>
    <row r="10785" spans="1:4">
      <c r="A10785">
        <v>10784</v>
      </c>
      <c r="B10785" s="1">
        <v>40489.706365740742</v>
      </c>
      <c r="C10785">
        <v>2.5</v>
      </c>
      <c r="D10785">
        <v>10</v>
      </c>
    </row>
    <row r="10786" spans="1:4">
      <c r="A10786">
        <v>10785</v>
      </c>
      <c r="B10786" s="1">
        <v>40489.70648148148</v>
      </c>
      <c r="C10786">
        <v>2.5</v>
      </c>
      <c r="D10786">
        <v>10</v>
      </c>
    </row>
    <row r="10787" spans="1:4">
      <c r="A10787">
        <v>10786</v>
      </c>
      <c r="B10787" s="1">
        <v>40489.706597222219</v>
      </c>
      <c r="C10787">
        <v>2.5</v>
      </c>
      <c r="D10787">
        <v>10</v>
      </c>
    </row>
    <row r="10788" spans="1:4">
      <c r="A10788">
        <v>10787</v>
      </c>
      <c r="B10788" s="1">
        <v>40489.706712962965</v>
      </c>
      <c r="C10788">
        <v>2.5</v>
      </c>
      <c r="D10788">
        <v>10</v>
      </c>
    </row>
    <row r="10789" spans="1:4">
      <c r="A10789">
        <v>10788</v>
      </c>
      <c r="B10789" s="1">
        <v>40489.706828703704</v>
      </c>
      <c r="C10789">
        <v>2.5</v>
      </c>
      <c r="D10789">
        <v>10</v>
      </c>
    </row>
    <row r="10790" spans="1:4">
      <c r="A10790">
        <v>10789</v>
      </c>
      <c r="B10790" s="1">
        <v>40489.706944444442</v>
      </c>
      <c r="C10790">
        <v>2.5</v>
      </c>
      <c r="D10790">
        <v>10</v>
      </c>
    </row>
    <row r="10791" spans="1:4">
      <c r="A10791">
        <v>10790</v>
      </c>
      <c r="B10791" s="1">
        <v>40489.707060185188</v>
      </c>
      <c r="C10791">
        <v>2.5</v>
      </c>
      <c r="D10791">
        <v>10</v>
      </c>
    </row>
    <row r="10792" spans="1:4">
      <c r="A10792">
        <v>10791</v>
      </c>
      <c r="B10792" s="1">
        <v>40489.707175925927</v>
      </c>
      <c r="C10792">
        <v>2.5</v>
      </c>
      <c r="D10792">
        <v>10</v>
      </c>
    </row>
    <row r="10793" spans="1:4">
      <c r="A10793">
        <v>10792</v>
      </c>
      <c r="B10793" s="1">
        <v>40489.707291666666</v>
      </c>
      <c r="C10793">
        <v>2.5</v>
      </c>
      <c r="D10793">
        <v>10</v>
      </c>
    </row>
    <row r="10794" spans="1:4">
      <c r="A10794">
        <v>10793</v>
      </c>
      <c r="B10794" s="1">
        <v>40489.707407407404</v>
      </c>
      <c r="C10794">
        <v>2.5</v>
      </c>
      <c r="D10794">
        <v>10</v>
      </c>
    </row>
    <row r="10795" spans="1:4">
      <c r="A10795">
        <v>10794</v>
      </c>
      <c r="B10795" s="1">
        <v>40489.70752314815</v>
      </c>
      <c r="C10795">
        <v>2.5</v>
      </c>
      <c r="D10795">
        <v>10</v>
      </c>
    </row>
    <row r="10796" spans="1:4">
      <c r="A10796">
        <v>10795</v>
      </c>
      <c r="B10796" s="1">
        <v>40489.707638888889</v>
      </c>
      <c r="C10796">
        <v>2.5</v>
      </c>
      <c r="D10796">
        <v>10</v>
      </c>
    </row>
    <row r="10797" spans="1:4">
      <c r="A10797">
        <v>10796</v>
      </c>
      <c r="B10797" s="1">
        <v>40489.707754629628</v>
      </c>
      <c r="C10797">
        <v>2.5</v>
      </c>
      <c r="D10797">
        <v>10</v>
      </c>
    </row>
    <row r="10798" spans="1:4">
      <c r="A10798">
        <v>10797</v>
      </c>
      <c r="B10798" s="1">
        <v>40489.707870370374</v>
      </c>
      <c r="C10798">
        <v>2.5</v>
      </c>
      <c r="D10798">
        <v>10</v>
      </c>
    </row>
    <row r="10799" spans="1:4">
      <c r="A10799">
        <v>10798</v>
      </c>
      <c r="B10799" s="1">
        <v>40489.707986111112</v>
      </c>
      <c r="C10799">
        <v>2.5</v>
      </c>
      <c r="D10799">
        <v>10</v>
      </c>
    </row>
    <row r="10800" spans="1:4">
      <c r="A10800">
        <v>10799</v>
      </c>
      <c r="B10800" s="1">
        <v>40489.708101851851</v>
      </c>
      <c r="C10800">
        <v>2.5</v>
      </c>
      <c r="D10800">
        <v>10</v>
      </c>
    </row>
    <row r="10801" spans="1:4">
      <c r="A10801">
        <v>10800</v>
      </c>
      <c r="B10801" s="1">
        <v>40489.70821759259</v>
      </c>
      <c r="C10801">
        <v>2.5</v>
      </c>
      <c r="D10801">
        <v>10</v>
      </c>
    </row>
    <row r="10802" spans="1:4">
      <c r="A10802">
        <v>10801</v>
      </c>
      <c r="B10802" s="1">
        <v>40489.708333333336</v>
      </c>
      <c r="C10802">
        <v>2.5</v>
      </c>
      <c r="D10802">
        <v>10</v>
      </c>
    </row>
    <row r="10803" spans="1:4">
      <c r="A10803">
        <v>10802</v>
      </c>
      <c r="B10803" s="1">
        <v>40489.708449074074</v>
      </c>
      <c r="C10803">
        <v>2.5</v>
      </c>
      <c r="D10803">
        <v>10</v>
      </c>
    </row>
    <row r="10804" spans="1:4">
      <c r="A10804">
        <v>10803</v>
      </c>
      <c r="B10804" s="1">
        <v>40489.708564814813</v>
      </c>
      <c r="C10804">
        <v>2.5</v>
      </c>
      <c r="D10804">
        <v>10</v>
      </c>
    </row>
    <row r="10805" spans="1:4">
      <c r="A10805">
        <v>10804</v>
      </c>
      <c r="B10805" s="1">
        <v>40489.708680555559</v>
      </c>
      <c r="C10805">
        <v>2.5</v>
      </c>
      <c r="D10805">
        <v>10</v>
      </c>
    </row>
    <row r="10806" spans="1:4">
      <c r="A10806">
        <v>10805</v>
      </c>
      <c r="B10806" s="1">
        <v>40489.708796296298</v>
      </c>
      <c r="C10806">
        <v>2.5</v>
      </c>
      <c r="D10806">
        <v>10</v>
      </c>
    </row>
    <row r="10807" spans="1:4">
      <c r="A10807">
        <v>10806</v>
      </c>
      <c r="B10807" s="1">
        <v>40489.708912037036</v>
      </c>
      <c r="C10807">
        <v>2.5</v>
      </c>
      <c r="D10807">
        <v>10</v>
      </c>
    </row>
    <row r="10808" spans="1:4">
      <c r="A10808">
        <v>10807</v>
      </c>
      <c r="B10808" s="1">
        <v>40489.709027777775</v>
      </c>
      <c r="C10808">
        <v>2.5</v>
      </c>
      <c r="D10808">
        <v>10</v>
      </c>
    </row>
    <row r="10809" spans="1:4">
      <c r="A10809">
        <v>10808</v>
      </c>
      <c r="B10809" s="1">
        <v>40489.709143518521</v>
      </c>
      <c r="C10809">
        <v>2.5</v>
      </c>
      <c r="D10809">
        <v>10</v>
      </c>
    </row>
    <row r="10810" spans="1:4">
      <c r="A10810">
        <v>10809</v>
      </c>
      <c r="B10810" s="1">
        <v>40489.70925925926</v>
      </c>
      <c r="C10810">
        <v>2.5</v>
      </c>
      <c r="D10810">
        <v>10</v>
      </c>
    </row>
    <row r="10811" spans="1:4">
      <c r="A10811">
        <v>10810</v>
      </c>
      <c r="B10811" s="1">
        <v>40489.709374999999</v>
      </c>
      <c r="C10811">
        <v>2.5</v>
      </c>
      <c r="D10811">
        <v>10</v>
      </c>
    </row>
    <row r="10812" spans="1:4">
      <c r="A10812">
        <v>10811</v>
      </c>
      <c r="B10812" s="1">
        <v>40489.709490740737</v>
      </c>
      <c r="C10812">
        <v>2.5</v>
      </c>
      <c r="D10812">
        <v>10</v>
      </c>
    </row>
    <row r="10813" spans="1:4">
      <c r="A10813">
        <v>10812</v>
      </c>
      <c r="B10813" s="1">
        <v>40489.709606481483</v>
      </c>
      <c r="C10813">
        <v>2.5</v>
      </c>
      <c r="D10813">
        <v>10</v>
      </c>
    </row>
    <row r="10814" spans="1:4">
      <c r="A10814">
        <v>10813</v>
      </c>
      <c r="B10814" s="1">
        <v>40489.709722222222</v>
      </c>
      <c r="C10814">
        <v>2.5</v>
      </c>
      <c r="D10814">
        <v>10</v>
      </c>
    </row>
    <row r="10815" spans="1:4">
      <c r="A10815">
        <v>10814</v>
      </c>
      <c r="B10815" s="1">
        <v>40489.709837962961</v>
      </c>
      <c r="C10815">
        <v>2.5</v>
      </c>
      <c r="D10815">
        <v>10</v>
      </c>
    </row>
    <row r="10816" spans="1:4">
      <c r="A10816">
        <v>10815</v>
      </c>
      <c r="B10816" s="1">
        <v>40489.709953703707</v>
      </c>
      <c r="C10816">
        <v>2.5</v>
      </c>
      <c r="D10816">
        <v>10</v>
      </c>
    </row>
    <row r="10817" spans="1:4">
      <c r="A10817">
        <v>10816</v>
      </c>
      <c r="B10817" s="1">
        <v>40489.710069444445</v>
      </c>
      <c r="C10817">
        <v>2.5</v>
      </c>
      <c r="D10817">
        <v>10</v>
      </c>
    </row>
    <row r="10818" spans="1:4">
      <c r="A10818">
        <v>10817</v>
      </c>
      <c r="B10818" s="1">
        <v>40489.710185185184</v>
      </c>
      <c r="C10818">
        <v>2.5</v>
      </c>
      <c r="D10818">
        <v>10</v>
      </c>
    </row>
    <row r="10819" spans="1:4">
      <c r="A10819">
        <v>10818</v>
      </c>
      <c r="B10819" s="1">
        <v>40489.710300925923</v>
      </c>
      <c r="C10819">
        <v>2.5</v>
      </c>
      <c r="D10819">
        <v>10</v>
      </c>
    </row>
    <row r="10820" spans="1:4">
      <c r="A10820">
        <v>10819</v>
      </c>
      <c r="B10820" s="1">
        <v>40489.710416666669</v>
      </c>
      <c r="C10820">
        <v>2.5</v>
      </c>
      <c r="D10820">
        <v>10</v>
      </c>
    </row>
    <row r="10821" spans="1:4">
      <c r="A10821">
        <v>10820</v>
      </c>
      <c r="B10821" s="1">
        <v>40489.710532407407</v>
      </c>
      <c r="C10821">
        <v>2.5</v>
      </c>
      <c r="D10821">
        <v>10</v>
      </c>
    </row>
    <row r="10822" spans="1:4">
      <c r="A10822">
        <v>10821</v>
      </c>
      <c r="B10822" s="1">
        <v>40489.710648148146</v>
      </c>
      <c r="C10822">
        <v>2.5</v>
      </c>
      <c r="D10822">
        <v>10</v>
      </c>
    </row>
    <row r="10823" spans="1:4">
      <c r="A10823">
        <v>10822</v>
      </c>
      <c r="B10823" s="1">
        <v>40489.710763888892</v>
      </c>
      <c r="C10823">
        <v>2.5</v>
      </c>
      <c r="D10823">
        <v>10</v>
      </c>
    </row>
    <row r="10824" spans="1:4">
      <c r="A10824">
        <v>10823</v>
      </c>
      <c r="B10824" s="1">
        <v>40489.710879629631</v>
      </c>
      <c r="C10824">
        <v>2.5</v>
      </c>
      <c r="D10824">
        <v>10</v>
      </c>
    </row>
    <row r="10825" spans="1:4">
      <c r="A10825">
        <v>10824</v>
      </c>
      <c r="B10825" s="1">
        <v>40489.710995370369</v>
      </c>
      <c r="C10825">
        <v>2.5</v>
      </c>
      <c r="D10825">
        <v>10</v>
      </c>
    </row>
    <row r="10826" spans="1:4">
      <c r="A10826">
        <v>10825</v>
      </c>
      <c r="B10826" s="1">
        <v>40489.711111111108</v>
      </c>
      <c r="C10826">
        <v>2.5</v>
      </c>
      <c r="D10826">
        <v>10</v>
      </c>
    </row>
    <row r="10827" spans="1:4">
      <c r="A10827">
        <v>10826</v>
      </c>
      <c r="B10827" s="1">
        <v>40489.711226851854</v>
      </c>
      <c r="C10827">
        <v>2.5</v>
      </c>
      <c r="D10827">
        <v>10</v>
      </c>
    </row>
    <row r="10828" spans="1:4">
      <c r="A10828">
        <v>10827</v>
      </c>
      <c r="B10828" s="1">
        <v>40489.711342592593</v>
      </c>
      <c r="C10828">
        <v>2.5</v>
      </c>
      <c r="D10828">
        <v>10</v>
      </c>
    </row>
    <row r="10829" spans="1:4">
      <c r="A10829">
        <v>10828</v>
      </c>
      <c r="B10829" s="1">
        <v>40489.711458333331</v>
      </c>
      <c r="C10829">
        <v>2.5</v>
      </c>
      <c r="D10829">
        <v>10</v>
      </c>
    </row>
    <row r="10830" spans="1:4">
      <c r="A10830">
        <v>10829</v>
      </c>
      <c r="B10830" s="1">
        <v>40489.711574074077</v>
      </c>
      <c r="C10830">
        <v>2.5</v>
      </c>
      <c r="D10830">
        <v>10</v>
      </c>
    </row>
    <row r="10831" spans="1:4">
      <c r="A10831">
        <v>10830</v>
      </c>
      <c r="B10831" s="1">
        <v>40489.711689814816</v>
      </c>
      <c r="C10831">
        <v>2.5</v>
      </c>
      <c r="D10831">
        <v>10</v>
      </c>
    </row>
    <row r="10832" spans="1:4">
      <c r="A10832">
        <v>10831</v>
      </c>
      <c r="B10832" s="1">
        <v>40489.711805555555</v>
      </c>
      <c r="C10832">
        <v>2.5</v>
      </c>
      <c r="D10832">
        <v>10</v>
      </c>
    </row>
    <row r="10833" spans="1:4">
      <c r="A10833">
        <v>10832</v>
      </c>
      <c r="B10833" s="1">
        <v>40489.711921296293</v>
      </c>
      <c r="C10833">
        <v>2.5</v>
      </c>
      <c r="D10833">
        <v>10</v>
      </c>
    </row>
    <row r="10834" spans="1:4">
      <c r="A10834">
        <v>10833</v>
      </c>
      <c r="B10834" s="1">
        <v>40489.712037037039</v>
      </c>
      <c r="C10834">
        <v>2.5</v>
      </c>
      <c r="D10834">
        <v>10</v>
      </c>
    </row>
    <row r="10835" spans="1:4">
      <c r="A10835">
        <v>10834</v>
      </c>
      <c r="B10835" s="1">
        <v>40489.712152777778</v>
      </c>
      <c r="C10835">
        <v>2.5</v>
      </c>
      <c r="D10835">
        <v>10</v>
      </c>
    </row>
    <row r="10836" spans="1:4">
      <c r="A10836">
        <v>10835</v>
      </c>
      <c r="B10836" s="1">
        <v>40489.712268518517</v>
      </c>
      <c r="C10836">
        <v>2.5</v>
      </c>
      <c r="D10836">
        <v>10</v>
      </c>
    </row>
    <row r="10837" spans="1:4">
      <c r="A10837">
        <v>10836</v>
      </c>
      <c r="B10837" s="1">
        <v>40489.712384259263</v>
      </c>
      <c r="C10837">
        <v>2.5</v>
      </c>
      <c r="D10837">
        <v>10</v>
      </c>
    </row>
    <row r="10838" spans="1:4">
      <c r="A10838">
        <v>10837</v>
      </c>
      <c r="B10838" s="1">
        <v>40489.712500000001</v>
      </c>
      <c r="C10838">
        <v>2.5</v>
      </c>
      <c r="D10838">
        <v>10</v>
      </c>
    </row>
    <row r="10839" spans="1:4">
      <c r="A10839">
        <v>10838</v>
      </c>
      <c r="B10839" s="1">
        <v>40489.71261574074</v>
      </c>
      <c r="C10839">
        <v>2.5</v>
      </c>
      <c r="D10839">
        <v>10</v>
      </c>
    </row>
    <row r="10840" spans="1:4">
      <c r="A10840">
        <v>10839</v>
      </c>
      <c r="B10840" s="1">
        <v>40489.712731481479</v>
      </c>
      <c r="C10840">
        <v>2.5</v>
      </c>
      <c r="D10840">
        <v>10</v>
      </c>
    </row>
    <row r="10841" spans="1:4">
      <c r="A10841">
        <v>10840</v>
      </c>
      <c r="B10841" s="1">
        <v>40489.712847222225</v>
      </c>
      <c r="C10841">
        <v>2.5</v>
      </c>
      <c r="D10841">
        <v>10</v>
      </c>
    </row>
    <row r="10842" spans="1:4">
      <c r="A10842">
        <v>10841</v>
      </c>
      <c r="B10842" s="1">
        <v>40489.712962962964</v>
      </c>
      <c r="C10842">
        <v>2.5</v>
      </c>
      <c r="D10842">
        <v>10</v>
      </c>
    </row>
    <row r="10843" spans="1:4">
      <c r="A10843">
        <v>10842</v>
      </c>
      <c r="B10843" s="1">
        <v>40489.713078703702</v>
      </c>
      <c r="C10843">
        <v>2.5</v>
      </c>
      <c r="D10843">
        <v>10</v>
      </c>
    </row>
    <row r="10844" spans="1:4">
      <c r="A10844">
        <v>10843</v>
      </c>
      <c r="B10844" s="1">
        <v>40489.713194444441</v>
      </c>
      <c r="C10844">
        <v>2.5</v>
      </c>
      <c r="D10844">
        <v>10</v>
      </c>
    </row>
    <row r="10845" spans="1:4">
      <c r="A10845">
        <v>10844</v>
      </c>
      <c r="B10845" s="1">
        <v>40489.713310185187</v>
      </c>
      <c r="C10845">
        <v>2.5</v>
      </c>
      <c r="D10845">
        <v>10</v>
      </c>
    </row>
    <row r="10846" spans="1:4">
      <c r="A10846">
        <v>10845</v>
      </c>
      <c r="B10846" s="1">
        <v>40489.713425925926</v>
      </c>
      <c r="C10846">
        <v>2.5</v>
      </c>
      <c r="D10846">
        <v>10</v>
      </c>
    </row>
    <row r="10847" spans="1:4">
      <c r="A10847">
        <v>10846</v>
      </c>
      <c r="B10847" s="1">
        <v>40489.713541666664</v>
      </c>
      <c r="C10847">
        <v>2.5</v>
      </c>
      <c r="D10847">
        <v>10</v>
      </c>
    </row>
    <row r="10848" spans="1:4">
      <c r="A10848">
        <v>10847</v>
      </c>
      <c r="B10848" s="1">
        <v>40489.71365740741</v>
      </c>
      <c r="C10848">
        <v>2.5</v>
      </c>
      <c r="D10848">
        <v>10</v>
      </c>
    </row>
    <row r="10849" spans="1:4">
      <c r="A10849">
        <v>10848</v>
      </c>
      <c r="B10849" s="1">
        <v>40489.713773148149</v>
      </c>
      <c r="C10849">
        <v>2.5</v>
      </c>
      <c r="D10849">
        <v>10</v>
      </c>
    </row>
    <row r="10850" spans="1:4">
      <c r="A10850">
        <v>10849</v>
      </c>
      <c r="B10850" s="1">
        <v>40489.713888888888</v>
      </c>
      <c r="C10850">
        <v>2.5</v>
      </c>
      <c r="D10850">
        <v>10</v>
      </c>
    </row>
    <row r="10851" spans="1:4">
      <c r="A10851">
        <v>10850</v>
      </c>
      <c r="B10851" s="1">
        <v>40489.714004629626</v>
      </c>
      <c r="C10851">
        <v>2.5</v>
      </c>
      <c r="D10851">
        <v>10</v>
      </c>
    </row>
    <row r="10852" spans="1:4">
      <c r="A10852">
        <v>10851</v>
      </c>
      <c r="B10852" s="1">
        <v>40489.714120370372</v>
      </c>
      <c r="C10852">
        <v>2.5</v>
      </c>
      <c r="D10852">
        <v>10</v>
      </c>
    </row>
    <row r="10853" spans="1:4">
      <c r="A10853">
        <v>10852</v>
      </c>
      <c r="B10853" s="1">
        <v>40489.714236111111</v>
      </c>
      <c r="C10853">
        <v>2.5</v>
      </c>
      <c r="D10853">
        <v>10</v>
      </c>
    </row>
    <row r="10854" spans="1:4">
      <c r="A10854">
        <v>10853</v>
      </c>
      <c r="B10854" s="1">
        <v>40489.71435185185</v>
      </c>
      <c r="C10854">
        <v>2.5</v>
      </c>
      <c r="D10854">
        <v>10</v>
      </c>
    </row>
    <row r="10855" spans="1:4">
      <c r="A10855">
        <v>10854</v>
      </c>
      <c r="B10855" s="1">
        <v>40489.714467592596</v>
      </c>
      <c r="C10855">
        <v>2.5</v>
      </c>
      <c r="D10855">
        <v>10</v>
      </c>
    </row>
    <row r="10856" spans="1:4">
      <c r="A10856">
        <v>10855</v>
      </c>
      <c r="B10856" s="1">
        <v>40489.714583333334</v>
      </c>
      <c r="C10856">
        <v>2.5</v>
      </c>
      <c r="D10856">
        <v>10</v>
      </c>
    </row>
    <row r="10857" spans="1:4">
      <c r="A10857">
        <v>10856</v>
      </c>
      <c r="B10857" s="1">
        <v>40489.714699074073</v>
      </c>
      <c r="C10857">
        <v>2.5</v>
      </c>
      <c r="D10857">
        <v>10</v>
      </c>
    </row>
    <row r="10858" spans="1:4">
      <c r="A10858">
        <v>10857</v>
      </c>
      <c r="B10858" s="1">
        <v>40489.714814814812</v>
      </c>
      <c r="C10858">
        <v>2.5</v>
      </c>
      <c r="D10858">
        <v>10</v>
      </c>
    </row>
    <row r="10859" spans="1:4">
      <c r="A10859">
        <v>10858</v>
      </c>
      <c r="B10859" s="1">
        <v>40489.714930555558</v>
      </c>
      <c r="C10859">
        <v>2.5</v>
      </c>
      <c r="D10859">
        <v>10</v>
      </c>
    </row>
    <row r="10860" spans="1:4">
      <c r="A10860">
        <v>10859</v>
      </c>
      <c r="B10860" s="1">
        <v>40489.715046296296</v>
      </c>
      <c r="C10860">
        <v>2.5</v>
      </c>
      <c r="D10860">
        <v>10</v>
      </c>
    </row>
    <row r="10861" spans="1:4">
      <c r="A10861">
        <v>10860</v>
      </c>
      <c r="B10861" s="1">
        <v>40489.715162037035</v>
      </c>
      <c r="C10861">
        <v>2.5</v>
      </c>
      <c r="D10861">
        <v>10</v>
      </c>
    </row>
    <row r="10862" spans="1:4">
      <c r="A10862">
        <v>10861</v>
      </c>
      <c r="B10862" s="1">
        <v>40489.715277777781</v>
      </c>
      <c r="C10862">
        <v>2.5</v>
      </c>
      <c r="D10862">
        <v>10</v>
      </c>
    </row>
    <row r="10863" spans="1:4">
      <c r="A10863">
        <v>10862</v>
      </c>
      <c r="B10863" s="1">
        <v>40489.71539351852</v>
      </c>
      <c r="C10863">
        <v>2.5</v>
      </c>
      <c r="D10863">
        <v>10</v>
      </c>
    </row>
    <row r="10864" spans="1:4">
      <c r="A10864">
        <v>10863</v>
      </c>
      <c r="B10864" s="1">
        <v>40489.715509259258</v>
      </c>
      <c r="C10864">
        <v>2.5</v>
      </c>
      <c r="D10864">
        <v>10</v>
      </c>
    </row>
    <row r="10865" spans="1:4">
      <c r="A10865">
        <v>10864</v>
      </c>
      <c r="B10865" s="1">
        <v>40489.715624999997</v>
      </c>
      <c r="C10865">
        <v>2.5</v>
      </c>
      <c r="D10865">
        <v>10</v>
      </c>
    </row>
    <row r="10866" spans="1:4">
      <c r="A10866">
        <v>10865</v>
      </c>
      <c r="B10866" s="1">
        <v>40489.715740740743</v>
      </c>
      <c r="C10866">
        <v>2.5</v>
      </c>
      <c r="D10866">
        <v>10</v>
      </c>
    </row>
    <row r="10867" spans="1:4">
      <c r="A10867">
        <v>10866</v>
      </c>
      <c r="B10867" s="1">
        <v>40489.715856481482</v>
      </c>
      <c r="C10867">
        <v>2.5</v>
      </c>
      <c r="D10867">
        <v>10</v>
      </c>
    </row>
    <row r="10868" spans="1:4">
      <c r="A10868">
        <v>10867</v>
      </c>
      <c r="B10868" s="1">
        <v>40489.71597222222</v>
      </c>
      <c r="C10868">
        <v>2.5</v>
      </c>
      <c r="D10868">
        <v>10</v>
      </c>
    </row>
    <row r="10869" spans="1:4">
      <c r="A10869">
        <v>10868</v>
      </c>
      <c r="B10869" s="1">
        <v>40489.716087962966</v>
      </c>
      <c r="C10869">
        <v>2.5</v>
      </c>
      <c r="D10869">
        <v>10</v>
      </c>
    </row>
    <row r="10870" spans="1:4">
      <c r="A10870">
        <v>10869</v>
      </c>
      <c r="B10870" s="1">
        <v>40489.716203703705</v>
      </c>
      <c r="C10870">
        <v>2.5</v>
      </c>
      <c r="D10870">
        <v>10</v>
      </c>
    </row>
    <row r="10871" spans="1:4">
      <c r="A10871">
        <v>10870</v>
      </c>
      <c r="B10871" s="1">
        <v>40489.716319444444</v>
      </c>
      <c r="C10871">
        <v>2.5</v>
      </c>
      <c r="D10871">
        <v>10</v>
      </c>
    </row>
    <row r="10872" spans="1:4">
      <c r="A10872">
        <v>10871</v>
      </c>
      <c r="B10872" s="1">
        <v>40489.716435185182</v>
      </c>
      <c r="C10872">
        <v>2.5</v>
      </c>
      <c r="D10872">
        <v>10</v>
      </c>
    </row>
    <row r="10873" spans="1:4">
      <c r="A10873">
        <v>10872</v>
      </c>
      <c r="B10873" s="1">
        <v>40489.716550925928</v>
      </c>
      <c r="C10873">
        <v>2.5</v>
      </c>
      <c r="D10873">
        <v>10</v>
      </c>
    </row>
    <row r="10874" spans="1:4">
      <c r="A10874">
        <v>10873</v>
      </c>
      <c r="B10874" s="1">
        <v>40489.716666666667</v>
      </c>
      <c r="C10874">
        <v>2.5</v>
      </c>
      <c r="D10874">
        <v>10</v>
      </c>
    </row>
    <row r="10875" spans="1:4">
      <c r="A10875">
        <v>10874</v>
      </c>
      <c r="B10875" s="1">
        <v>40489.716782407406</v>
      </c>
      <c r="C10875">
        <v>2.5</v>
      </c>
      <c r="D10875">
        <v>10</v>
      </c>
    </row>
    <row r="10876" spans="1:4">
      <c r="A10876">
        <v>10875</v>
      </c>
      <c r="B10876" s="1">
        <v>40489.716898148145</v>
      </c>
      <c r="C10876">
        <v>2.5</v>
      </c>
      <c r="D10876">
        <v>10</v>
      </c>
    </row>
    <row r="10877" spans="1:4">
      <c r="A10877">
        <v>10876</v>
      </c>
      <c r="B10877" s="1">
        <v>40489.717013888891</v>
      </c>
      <c r="C10877">
        <v>2.5</v>
      </c>
      <c r="D10877">
        <v>10</v>
      </c>
    </row>
    <row r="10878" spans="1:4">
      <c r="A10878">
        <v>10877</v>
      </c>
      <c r="B10878" s="1">
        <v>40489.717129629629</v>
      </c>
      <c r="C10878">
        <v>2.5</v>
      </c>
      <c r="D10878">
        <v>10</v>
      </c>
    </row>
    <row r="10879" spans="1:4">
      <c r="A10879">
        <v>10878</v>
      </c>
      <c r="B10879" s="1">
        <v>40489.717245370368</v>
      </c>
      <c r="C10879">
        <v>2.5</v>
      </c>
      <c r="D10879">
        <v>10</v>
      </c>
    </row>
    <row r="10880" spans="1:4">
      <c r="A10880">
        <v>10879</v>
      </c>
      <c r="B10880" s="1">
        <v>40489.717361111114</v>
      </c>
      <c r="C10880">
        <v>2.5</v>
      </c>
      <c r="D10880">
        <v>10</v>
      </c>
    </row>
    <row r="10881" spans="1:4">
      <c r="A10881">
        <v>10880</v>
      </c>
      <c r="B10881" s="1">
        <v>40489.717476851853</v>
      </c>
      <c r="C10881">
        <v>2.5</v>
      </c>
      <c r="D10881">
        <v>10</v>
      </c>
    </row>
    <row r="10882" spans="1:4">
      <c r="A10882">
        <v>10881</v>
      </c>
      <c r="B10882" s="1">
        <v>40489.717592592591</v>
      </c>
      <c r="C10882">
        <v>2.4500000000000002</v>
      </c>
      <c r="D10882">
        <v>10</v>
      </c>
    </row>
    <row r="10883" spans="1:4">
      <c r="A10883">
        <v>10882</v>
      </c>
      <c r="B10883" s="1">
        <v>40489.71770833333</v>
      </c>
      <c r="C10883">
        <v>2.4500000000000002</v>
      </c>
      <c r="D10883">
        <v>10</v>
      </c>
    </row>
    <row r="10884" spans="1:4">
      <c r="A10884">
        <v>10883</v>
      </c>
      <c r="B10884" s="1">
        <v>40489.717824074076</v>
      </c>
      <c r="C10884">
        <v>2.5</v>
      </c>
      <c r="D10884">
        <v>10</v>
      </c>
    </row>
    <row r="10885" spans="1:4">
      <c r="A10885">
        <v>10884</v>
      </c>
      <c r="B10885" s="1">
        <v>40489.717939814815</v>
      </c>
      <c r="C10885">
        <v>2.5</v>
      </c>
      <c r="D10885">
        <v>10</v>
      </c>
    </row>
    <row r="10886" spans="1:4">
      <c r="A10886">
        <v>10885</v>
      </c>
      <c r="B10886" s="1">
        <v>40489.718055555553</v>
      </c>
      <c r="C10886">
        <v>2.4500000000000002</v>
      </c>
      <c r="D10886">
        <v>10</v>
      </c>
    </row>
    <row r="10887" spans="1:4">
      <c r="A10887">
        <v>10886</v>
      </c>
      <c r="B10887" s="1">
        <v>40489.718171296299</v>
      </c>
      <c r="C10887">
        <v>2.5</v>
      </c>
      <c r="D10887">
        <v>10</v>
      </c>
    </row>
    <row r="10888" spans="1:4">
      <c r="A10888">
        <v>10887</v>
      </c>
      <c r="B10888" s="1">
        <v>40489.718287037038</v>
      </c>
      <c r="C10888">
        <v>2.5</v>
      </c>
      <c r="D10888">
        <v>10</v>
      </c>
    </row>
    <row r="10889" spans="1:4">
      <c r="A10889">
        <v>10888</v>
      </c>
      <c r="B10889" s="1">
        <v>40489.718402777777</v>
      </c>
      <c r="C10889">
        <v>2.5</v>
      </c>
      <c r="D10889">
        <v>10</v>
      </c>
    </row>
    <row r="10890" spans="1:4">
      <c r="A10890">
        <v>10889</v>
      </c>
      <c r="B10890" s="1">
        <v>40489.718518518515</v>
      </c>
      <c r="C10890">
        <v>2.4500000000000002</v>
      </c>
      <c r="D10890">
        <v>10</v>
      </c>
    </row>
    <row r="10891" spans="1:4">
      <c r="A10891">
        <v>10890</v>
      </c>
      <c r="B10891" s="1">
        <v>40489.718634259261</v>
      </c>
      <c r="C10891">
        <v>2.5</v>
      </c>
      <c r="D10891">
        <v>10</v>
      </c>
    </row>
    <row r="10892" spans="1:4">
      <c r="A10892">
        <v>10891</v>
      </c>
      <c r="B10892" s="1">
        <v>40489.71875</v>
      </c>
      <c r="C10892">
        <v>2.5</v>
      </c>
      <c r="D10892">
        <v>10</v>
      </c>
    </row>
    <row r="10893" spans="1:4">
      <c r="A10893">
        <v>10892</v>
      </c>
      <c r="B10893" s="1">
        <v>40489.718865740739</v>
      </c>
      <c r="C10893">
        <v>2.5</v>
      </c>
      <c r="D10893">
        <v>10</v>
      </c>
    </row>
    <row r="10894" spans="1:4">
      <c r="A10894">
        <v>10893</v>
      </c>
      <c r="B10894" s="1">
        <v>40489.718981481485</v>
      </c>
      <c r="C10894">
        <v>2.5</v>
      </c>
      <c r="D10894">
        <v>10</v>
      </c>
    </row>
    <row r="10895" spans="1:4">
      <c r="A10895">
        <v>10894</v>
      </c>
      <c r="B10895" s="1">
        <v>40489.719097222223</v>
      </c>
      <c r="C10895">
        <v>2.5</v>
      </c>
      <c r="D10895">
        <v>10</v>
      </c>
    </row>
    <row r="10896" spans="1:4">
      <c r="A10896">
        <v>10895</v>
      </c>
      <c r="B10896" s="1">
        <v>40489.719212962962</v>
      </c>
      <c r="C10896">
        <v>2.5</v>
      </c>
      <c r="D10896">
        <v>10</v>
      </c>
    </row>
    <row r="10897" spans="1:4">
      <c r="A10897">
        <v>10896</v>
      </c>
      <c r="B10897" s="1">
        <v>40489.719328703701</v>
      </c>
      <c r="C10897">
        <v>2.5</v>
      </c>
      <c r="D10897">
        <v>10</v>
      </c>
    </row>
    <row r="10898" spans="1:4">
      <c r="A10898">
        <v>10897</v>
      </c>
      <c r="B10898" s="1">
        <v>40489.719444444447</v>
      </c>
      <c r="C10898">
        <v>2.5</v>
      </c>
      <c r="D10898">
        <v>10</v>
      </c>
    </row>
    <row r="10899" spans="1:4">
      <c r="A10899">
        <v>10898</v>
      </c>
      <c r="B10899" s="1">
        <v>40489.719560185185</v>
      </c>
      <c r="C10899">
        <v>2.5</v>
      </c>
      <c r="D10899">
        <v>10</v>
      </c>
    </row>
    <row r="10900" spans="1:4">
      <c r="A10900">
        <v>10899</v>
      </c>
      <c r="B10900" s="1">
        <v>40489.719675925924</v>
      </c>
      <c r="C10900">
        <v>2.4500000000000002</v>
      </c>
      <c r="D10900">
        <v>10</v>
      </c>
    </row>
    <row r="10901" spans="1:4">
      <c r="A10901">
        <v>10900</v>
      </c>
      <c r="B10901" s="1">
        <v>40489.71979166667</v>
      </c>
      <c r="C10901">
        <v>2.5</v>
      </c>
      <c r="D10901">
        <v>10</v>
      </c>
    </row>
    <row r="10902" spans="1:4">
      <c r="A10902">
        <v>10901</v>
      </c>
      <c r="B10902" s="1">
        <v>40489.719907407409</v>
      </c>
      <c r="C10902">
        <v>2.5</v>
      </c>
      <c r="D10902">
        <v>10</v>
      </c>
    </row>
    <row r="10903" spans="1:4">
      <c r="A10903">
        <v>10902</v>
      </c>
      <c r="B10903" s="1">
        <v>40489.720023148147</v>
      </c>
      <c r="C10903">
        <v>2.5</v>
      </c>
      <c r="D10903">
        <v>10</v>
      </c>
    </row>
    <row r="10904" spans="1:4">
      <c r="A10904">
        <v>10903</v>
      </c>
      <c r="B10904" s="1">
        <v>40489.720138888886</v>
      </c>
      <c r="C10904">
        <v>2.5</v>
      </c>
      <c r="D10904">
        <v>10</v>
      </c>
    </row>
    <row r="10905" spans="1:4">
      <c r="A10905">
        <v>10904</v>
      </c>
      <c r="B10905" s="1">
        <v>40489.720254629632</v>
      </c>
      <c r="C10905">
        <v>2.5</v>
      </c>
      <c r="D10905">
        <v>10</v>
      </c>
    </row>
    <row r="10906" spans="1:4">
      <c r="A10906">
        <v>10905</v>
      </c>
      <c r="B10906" s="1">
        <v>40489.720370370371</v>
      </c>
      <c r="C10906">
        <v>2.4500000000000002</v>
      </c>
      <c r="D10906">
        <v>10</v>
      </c>
    </row>
    <row r="10907" spans="1:4">
      <c r="A10907">
        <v>10906</v>
      </c>
      <c r="B10907" s="1">
        <v>40489.720486111109</v>
      </c>
      <c r="C10907">
        <v>2.5</v>
      </c>
      <c r="D10907">
        <v>10</v>
      </c>
    </row>
    <row r="10908" spans="1:4">
      <c r="A10908">
        <v>10907</v>
      </c>
      <c r="B10908" s="1">
        <v>40489.720601851855</v>
      </c>
      <c r="C10908">
        <v>2.5</v>
      </c>
      <c r="D10908">
        <v>10</v>
      </c>
    </row>
    <row r="10909" spans="1:4">
      <c r="A10909">
        <v>10908</v>
      </c>
      <c r="B10909" s="1">
        <v>40489.720717592594</v>
      </c>
      <c r="C10909">
        <v>2.5</v>
      </c>
      <c r="D10909">
        <v>10</v>
      </c>
    </row>
    <row r="10910" spans="1:4">
      <c r="A10910">
        <v>10909</v>
      </c>
      <c r="B10910" s="1">
        <v>40489.720833333333</v>
      </c>
      <c r="C10910">
        <v>2.5</v>
      </c>
      <c r="D10910">
        <v>10</v>
      </c>
    </row>
    <row r="10911" spans="1:4">
      <c r="A10911">
        <v>10910</v>
      </c>
      <c r="B10911" s="1">
        <v>40489.720949074072</v>
      </c>
      <c r="C10911">
        <v>2.5</v>
      </c>
      <c r="D10911">
        <v>10</v>
      </c>
    </row>
    <row r="10912" spans="1:4">
      <c r="A10912">
        <v>10911</v>
      </c>
      <c r="B10912" s="1">
        <v>40489.721064814818</v>
      </c>
      <c r="C10912">
        <v>2.5</v>
      </c>
      <c r="D10912">
        <v>10</v>
      </c>
    </row>
    <row r="10913" spans="1:4">
      <c r="A10913">
        <v>10912</v>
      </c>
      <c r="B10913" s="1">
        <v>40489.721180555556</v>
      </c>
      <c r="C10913">
        <v>2.5</v>
      </c>
      <c r="D10913">
        <v>10</v>
      </c>
    </row>
    <row r="10914" spans="1:4">
      <c r="A10914">
        <v>10913</v>
      </c>
      <c r="B10914" s="1">
        <v>40489.721296296295</v>
      </c>
      <c r="C10914">
        <v>2.4500000000000002</v>
      </c>
      <c r="D10914">
        <v>10</v>
      </c>
    </row>
    <row r="10915" spans="1:4">
      <c r="A10915">
        <v>10914</v>
      </c>
      <c r="B10915" s="1">
        <v>40489.721412037034</v>
      </c>
      <c r="C10915">
        <v>2.5</v>
      </c>
      <c r="D10915">
        <v>10</v>
      </c>
    </row>
    <row r="10916" spans="1:4">
      <c r="A10916">
        <v>10915</v>
      </c>
      <c r="B10916" s="1">
        <v>40489.72152777778</v>
      </c>
      <c r="C10916">
        <v>2.5</v>
      </c>
      <c r="D10916">
        <v>10</v>
      </c>
    </row>
    <row r="10917" spans="1:4">
      <c r="A10917">
        <v>10916</v>
      </c>
      <c r="B10917" s="1">
        <v>40489.721643518518</v>
      </c>
      <c r="C10917">
        <v>2.5</v>
      </c>
      <c r="D10917">
        <v>10</v>
      </c>
    </row>
    <row r="10918" spans="1:4">
      <c r="A10918">
        <v>10917</v>
      </c>
      <c r="B10918" s="1">
        <v>40489.721759259257</v>
      </c>
      <c r="C10918">
        <v>2.5</v>
      </c>
      <c r="D10918">
        <v>10</v>
      </c>
    </row>
    <row r="10919" spans="1:4">
      <c r="A10919">
        <v>10918</v>
      </c>
      <c r="B10919" s="1">
        <v>40489.721875000003</v>
      </c>
      <c r="C10919">
        <v>2.5</v>
      </c>
      <c r="D10919">
        <v>10</v>
      </c>
    </row>
    <row r="10920" spans="1:4">
      <c r="A10920">
        <v>10919</v>
      </c>
      <c r="B10920" s="1">
        <v>40489.721990740742</v>
      </c>
      <c r="C10920">
        <v>2.5</v>
      </c>
      <c r="D10920">
        <v>10</v>
      </c>
    </row>
    <row r="10921" spans="1:4">
      <c r="A10921">
        <v>10920</v>
      </c>
      <c r="B10921" s="1">
        <v>40489.72210648148</v>
      </c>
      <c r="C10921">
        <v>2.4500000000000002</v>
      </c>
      <c r="D10921">
        <v>10</v>
      </c>
    </row>
    <row r="10922" spans="1:4">
      <c r="A10922">
        <v>10921</v>
      </c>
      <c r="B10922" s="1">
        <v>40489.722222222219</v>
      </c>
      <c r="C10922">
        <v>2.4500000000000002</v>
      </c>
      <c r="D10922">
        <v>10</v>
      </c>
    </row>
    <row r="10923" spans="1:4">
      <c r="A10923">
        <v>10922</v>
      </c>
      <c r="B10923" s="1">
        <v>40489.722337962965</v>
      </c>
      <c r="C10923">
        <v>2.5</v>
      </c>
      <c r="D10923">
        <v>10</v>
      </c>
    </row>
    <row r="10924" spans="1:4">
      <c r="A10924">
        <v>10923</v>
      </c>
      <c r="B10924" s="1">
        <v>40489.722453703704</v>
      </c>
      <c r="C10924">
        <v>2.5</v>
      </c>
      <c r="D10924">
        <v>10</v>
      </c>
    </row>
    <row r="10925" spans="1:4">
      <c r="A10925">
        <v>10924</v>
      </c>
      <c r="B10925" s="1">
        <v>40489.722569444442</v>
      </c>
      <c r="C10925">
        <v>2.5</v>
      </c>
      <c r="D10925">
        <v>10</v>
      </c>
    </row>
    <row r="10926" spans="1:4">
      <c r="A10926">
        <v>10925</v>
      </c>
      <c r="B10926" s="1">
        <v>40489.722685185188</v>
      </c>
      <c r="C10926">
        <v>2.5</v>
      </c>
      <c r="D10926">
        <v>10</v>
      </c>
    </row>
    <row r="10927" spans="1:4">
      <c r="A10927">
        <v>10926</v>
      </c>
      <c r="B10927" s="1">
        <v>40489.722800925927</v>
      </c>
      <c r="C10927">
        <v>2.5</v>
      </c>
      <c r="D10927">
        <v>10</v>
      </c>
    </row>
    <row r="10928" spans="1:4">
      <c r="A10928">
        <v>10927</v>
      </c>
      <c r="B10928" s="1">
        <v>40489.722916666666</v>
      </c>
      <c r="C10928">
        <v>2.5</v>
      </c>
      <c r="D10928">
        <v>10</v>
      </c>
    </row>
    <row r="10929" spans="1:4">
      <c r="A10929">
        <v>10928</v>
      </c>
      <c r="B10929" s="1">
        <v>40489.723032407404</v>
      </c>
      <c r="C10929">
        <v>2.5</v>
      </c>
      <c r="D10929">
        <v>10</v>
      </c>
    </row>
    <row r="10930" spans="1:4">
      <c r="A10930">
        <v>10929</v>
      </c>
      <c r="B10930" s="1">
        <v>40489.72314814815</v>
      </c>
      <c r="C10930">
        <v>2.5</v>
      </c>
      <c r="D10930">
        <v>10</v>
      </c>
    </row>
    <row r="10931" spans="1:4">
      <c r="A10931">
        <v>10930</v>
      </c>
      <c r="B10931" s="1">
        <v>40489.723263888889</v>
      </c>
      <c r="C10931">
        <v>2.5</v>
      </c>
      <c r="D10931">
        <v>10</v>
      </c>
    </row>
    <row r="10932" spans="1:4">
      <c r="A10932">
        <v>10931</v>
      </c>
      <c r="B10932" s="1">
        <v>40489.723379629628</v>
      </c>
      <c r="C10932">
        <v>2.5</v>
      </c>
      <c r="D10932">
        <v>10</v>
      </c>
    </row>
    <row r="10933" spans="1:4">
      <c r="A10933">
        <v>10932</v>
      </c>
      <c r="B10933" s="1">
        <v>40489.723495370374</v>
      </c>
      <c r="C10933">
        <v>2.5</v>
      </c>
      <c r="D10933">
        <v>10</v>
      </c>
    </row>
    <row r="10934" spans="1:4">
      <c r="A10934">
        <v>10933</v>
      </c>
      <c r="B10934" s="1">
        <v>40489.723611111112</v>
      </c>
      <c r="C10934">
        <v>2.4500000000000002</v>
      </c>
      <c r="D10934">
        <v>10</v>
      </c>
    </row>
    <row r="10935" spans="1:4">
      <c r="A10935">
        <v>10934</v>
      </c>
      <c r="B10935" s="1">
        <v>40489.723726851851</v>
      </c>
      <c r="C10935">
        <v>2.5</v>
      </c>
      <c r="D10935">
        <v>10</v>
      </c>
    </row>
    <row r="10936" spans="1:4">
      <c r="A10936">
        <v>10935</v>
      </c>
      <c r="B10936" s="1">
        <v>40489.72384259259</v>
      </c>
      <c r="C10936">
        <v>2.5</v>
      </c>
      <c r="D10936">
        <v>10</v>
      </c>
    </row>
    <row r="10937" spans="1:4">
      <c r="A10937">
        <v>10936</v>
      </c>
      <c r="B10937" s="1">
        <v>40489.723958333336</v>
      </c>
      <c r="C10937">
        <v>2.5</v>
      </c>
      <c r="D10937">
        <v>10</v>
      </c>
    </row>
    <row r="10938" spans="1:4">
      <c r="A10938">
        <v>10937</v>
      </c>
      <c r="B10938" s="1">
        <v>40489.724074074074</v>
      </c>
      <c r="C10938">
        <v>2.5</v>
      </c>
      <c r="D10938">
        <v>10</v>
      </c>
    </row>
    <row r="10939" spans="1:4">
      <c r="A10939">
        <v>10938</v>
      </c>
      <c r="B10939" s="1">
        <v>40489.724189814813</v>
      </c>
      <c r="C10939">
        <v>2.5</v>
      </c>
      <c r="D10939">
        <v>10</v>
      </c>
    </row>
    <row r="10940" spans="1:4">
      <c r="A10940">
        <v>10939</v>
      </c>
      <c r="B10940" s="1">
        <v>40489.724305555559</v>
      </c>
      <c r="C10940">
        <v>2.5</v>
      </c>
      <c r="D10940">
        <v>10</v>
      </c>
    </row>
    <row r="10941" spans="1:4">
      <c r="A10941">
        <v>10940</v>
      </c>
      <c r="B10941" s="1">
        <v>40489.724421296298</v>
      </c>
      <c r="C10941">
        <v>2.5</v>
      </c>
      <c r="D10941">
        <v>10</v>
      </c>
    </row>
    <row r="10942" spans="1:4">
      <c r="A10942">
        <v>10941</v>
      </c>
      <c r="B10942" s="1">
        <v>40489.724537037036</v>
      </c>
      <c r="C10942">
        <v>2.5</v>
      </c>
      <c r="D10942">
        <v>10</v>
      </c>
    </row>
    <row r="10943" spans="1:4">
      <c r="A10943">
        <v>10942</v>
      </c>
      <c r="B10943" s="1">
        <v>40489.724652777775</v>
      </c>
      <c r="C10943">
        <v>2.5</v>
      </c>
      <c r="D10943">
        <v>10</v>
      </c>
    </row>
    <row r="10944" spans="1:4">
      <c r="A10944">
        <v>10943</v>
      </c>
      <c r="B10944" s="1">
        <v>40489.724768518521</v>
      </c>
      <c r="C10944">
        <v>2.5</v>
      </c>
      <c r="D10944">
        <v>10</v>
      </c>
    </row>
    <row r="10945" spans="1:4">
      <c r="A10945">
        <v>10944</v>
      </c>
      <c r="B10945" s="1">
        <v>40489.72488425926</v>
      </c>
      <c r="C10945">
        <v>2.5</v>
      </c>
      <c r="D10945">
        <v>10</v>
      </c>
    </row>
    <row r="10946" spans="1:4">
      <c r="A10946">
        <v>10945</v>
      </c>
      <c r="B10946" s="1">
        <v>40489.724999999999</v>
      </c>
      <c r="C10946">
        <v>2.5</v>
      </c>
      <c r="D10946">
        <v>10</v>
      </c>
    </row>
    <row r="10947" spans="1:4">
      <c r="A10947">
        <v>10946</v>
      </c>
      <c r="B10947" s="1">
        <v>40489.725115740737</v>
      </c>
      <c r="C10947">
        <v>2.5</v>
      </c>
      <c r="D10947">
        <v>10</v>
      </c>
    </row>
    <row r="10948" spans="1:4">
      <c r="A10948">
        <v>10947</v>
      </c>
      <c r="B10948" s="1">
        <v>40489.725231481483</v>
      </c>
      <c r="C10948">
        <v>2.5</v>
      </c>
      <c r="D10948">
        <v>10</v>
      </c>
    </row>
    <row r="10949" spans="1:4">
      <c r="A10949">
        <v>10948</v>
      </c>
      <c r="B10949" s="1">
        <v>40489.725347222222</v>
      </c>
      <c r="C10949">
        <v>2.5</v>
      </c>
      <c r="D10949">
        <v>10</v>
      </c>
    </row>
    <row r="10950" spans="1:4">
      <c r="A10950">
        <v>10949</v>
      </c>
      <c r="B10950" s="1">
        <v>40489.725462962961</v>
      </c>
      <c r="C10950">
        <v>2.5</v>
      </c>
      <c r="D10950">
        <v>10</v>
      </c>
    </row>
    <row r="10951" spans="1:4">
      <c r="A10951">
        <v>10950</v>
      </c>
      <c r="B10951" s="1">
        <v>40489.725578703707</v>
      </c>
      <c r="C10951">
        <v>2.5</v>
      </c>
      <c r="D10951">
        <v>10</v>
      </c>
    </row>
    <row r="10952" spans="1:4">
      <c r="A10952">
        <v>10951</v>
      </c>
      <c r="B10952" s="1">
        <v>40489.725694444445</v>
      </c>
      <c r="C10952">
        <v>2.5</v>
      </c>
      <c r="D10952">
        <v>10</v>
      </c>
    </row>
    <row r="10953" spans="1:4">
      <c r="A10953">
        <v>10952</v>
      </c>
      <c r="B10953" s="1">
        <v>40489.725810185184</v>
      </c>
      <c r="C10953">
        <v>2.5</v>
      </c>
      <c r="D10953">
        <v>10</v>
      </c>
    </row>
    <row r="10954" spans="1:4">
      <c r="A10954">
        <v>10953</v>
      </c>
      <c r="B10954" s="1">
        <v>40489.725925925923</v>
      </c>
      <c r="C10954">
        <v>2.5</v>
      </c>
      <c r="D10954">
        <v>10</v>
      </c>
    </row>
    <row r="10955" spans="1:4">
      <c r="A10955">
        <v>10954</v>
      </c>
      <c r="B10955" s="1">
        <v>40489.726041666669</v>
      </c>
      <c r="C10955">
        <v>2.5</v>
      </c>
      <c r="D10955">
        <v>10</v>
      </c>
    </row>
    <row r="10956" spans="1:4">
      <c r="A10956">
        <v>10955</v>
      </c>
      <c r="B10956" s="1">
        <v>40489.726157407407</v>
      </c>
      <c r="C10956">
        <v>2.5</v>
      </c>
      <c r="D10956">
        <v>10</v>
      </c>
    </row>
    <row r="10957" spans="1:4">
      <c r="A10957">
        <v>10956</v>
      </c>
      <c r="B10957" s="1">
        <v>40489.726273148146</v>
      </c>
      <c r="C10957">
        <v>2.5</v>
      </c>
      <c r="D10957">
        <v>10</v>
      </c>
    </row>
    <row r="10958" spans="1:4">
      <c r="A10958">
        <v>10957</v>
      </c>
      <c r="B10958" s="1">
        <v>40489.726388888892</v>
      </c>
      <c r="C10958">
        <v>2.5</v>
      </c>
      <c r="D10958">
        <v>10</v>
      </c>
    </row>
    <row r="10959" spans="1:4">
      <c r="A10959">
        <v>10958</v>
      </c>
      <c r="B10959" s="1">
        <v>40489.726504629631</v>
      </c>
      <c r="C10959">
        <v>2.5</v>
      </c>
      <c r="D10959">
        <v>10</v>
      </c>
    </row>
    <row r="10960" spans="1:4">
      <c r="A10960">
        <v>10959</v>
      </c>
      <c r="B10960" s="1">
        <v>40489.726620370369</v>
      </c>
      <c r="C10960">
        <v>2.5</v>
      </c>
      <c r="D10960">
        <v>10</v>
      </c>
    </row>
    <row r="10961" spans="1:4">
      <c r="A10961">
        <v>10960</v>
      </c>
      <c r="B10961" s="1">
        <v>40489.726736111108</v>
      </c>
      <c r="C10961">
        <v>2.5</v>
      </c>
      <c r="D10961">
        <v>10</v>
      </c>
    </row>
    <row r="10962" spans="1:4">
      <c r="A10962">
        <v>10961</v>
      </c>
      <c r="B10962" s="1">
        <v>40489.726851851854</v>
      </c>
      <c r="C10962">
        <v>2.5</v>
      </c>
      <c r="D10962">
        <v>10</v>
      </c>
    </row>
    <row r="10963" spans="1:4">
      <c r="A10963">
        <v>10962</v>
      </c>
      <c r="B10963" s="1">
        <v>40489.726967592593</v>
      </c>
      <c r="C10963">
        <v>2.5</v>
      </c>
      <c r="D10963">
        <v>10</v>
      </c>
    </row>
    <row r="10964" spans="1:4">
      <c r="A10964">
        <v>10963</v>
      </c>
      <c r="B10964" s="1">
        <v>40489.727083333331</v>
      </c>
      <c r="C10964">
        <v>2.5</v>
      </c>
      <c r="D10964">
        <v>10</v>
      </c>
    </row>
    <row r="10965" spans="1:4">
      <c r="A10965">
        <v>10964</v>
      </c>
      <c r="B10965" s="1">
        <v>40489.727199074077</v>
      </c>
      <c r="C10965">
        <v>2.5</v>
      </c>
      <c r="D10965">
        <v>10</v>
      </c>
    </row>
    <row r="10966" spans="1:4">
      <c r="A10966">
        <v>10965</v>
      </c>
      <c r="B10966" s="1">
        <v>40489.727314814816</v>
      </c>
      <c r="C10966">
        <v>2.5</v>
      </c>
      <c r="D10966">
        <v>10</v>
      </c>
    </row>
    <row r="10967" spans="1:4">
      <c r="A10967">
        <v>10966</v>
      </c>
      <c r="B10967" s="1">
        <v>40489.727430555555</v>
      </c>
      <c r="C10967">
        <v>2.5</v>
      </c>
      <c r="D10967">
        <v>10</v>
      </c>
    </row>
    <row r="10968" spans="1:4">
      <c r="A10968">
        <v>10967</v>
      </c>
      <c r="B10968" s="1">
        <v>40489.727546296293</v>
      </c>
      <c r="C10968">
        <v>2.5</v>
      </c>
      <c r="D10968">
        <v>10</v>
      </c>
    </row>
    <row r="10969" spans="1:4">
      <c r="A10969">
        <v>10968</v>
      </c>
      <c r="B10969" s="1">
        <v>40489.727662037039</v>
      </c>
      <c r="C10969">
        <v>2.5</v>
      </c>
      <c r="D10969">
        <v>10</v>
      </c>
    </row>
    <row r="10970" spans="1:4">
      <c r="A10970">
        <v>10969</v>
      </c>
      <c r="B10970" s="1">
        <v>40489.727777777778</v>
      </c>
      <c r="C10970">
        <v>2.5</v>
      </c>
      <c r="D10970">
        <v>10</v>
      </c>
    </row>
    <row r="10971" spans="1:4">
      <c r="A10971">
        <v>10970</v>
      </c>
      <c r="B10971" s="1">
        <v>40489.727893518517</v>
      </c>
      <c r="C10971">
        <v>2.5</v>
      </c>
      <c r="D10971">
        <v>10</v>
      </c>
    </row>
    <row r="10972" spans="1:4">
      <c r="A10972">
        <v>10971</v>
      </c>
      <c r="B10972" s="1">
        <v>40489.728009259263</v>
      </c>
      <c r="C10972">
        <v>2.5</v>
      </c>
      <c r="D10972">
        <v>10</v>
      </c>
    </row>
    <row r="10973" spans="1:4">
      <c r="A10973">
        <v>10972</v>
      </c>
      <c r="B10973" s="1">
        <v>40489.728125000001</v>
      </c>
      <c r="C10973">
        <v>2.5</v>
      </c>
      <c r="D10973">
        <v>10</v>
      </c>
    </row>
    <row r="10974" spans="1:4">
      <c r="A10974">
        <v>10973</v>
      </c>
      <c r="B10974" s="1">
        <v>40489.72824074074</v>
      </c>
      <c r="C10974">
        <v>2.5</v>
      </c>
      <c r="D10974">
        <v>10</v>
      </c>
    </row>
    <row r="10975" spans="1:4">
      <c r="A10975">
        <v>10974</v>
      </c>
      <c r="B10975" s="1">
        <v>40489.728356481479</v>
      </c>
      <c r="C10975">
        <v>2.5</v>
      </c>
      <c r="D10975">
        <v>10</v>
      </c>
    </row>
    <row r="10976" spans="1:4">
      <c r="A10976">
        <v>10975</v>
      </c>
      <c r="B10976" s="1">
        <v>40489.728472222225</v>
      </c>
      <c r="C10976">
        <v>2.5</v>
      </c>
      <c r="D10976">
        <v>10</v>
      </c>
    </row>
    <row r="10977" spans="1:4">
      <c r="A10977">
        <v>10976</v>
      </c>
      <c r="B10977" s="1">
        <v>40489.728587962964</v>
      </c>
      <c r="C10977">
        <v>2.5</v>
      </c>
      <c r="D10977">
        <v>10</v>
      </c>
    </row>
    <row r="10978" spans="1:4">
      <c r="A10978">
        <v>10977</v>
      </c>
      <c r="B10978" s="1">
        <v>40489.728703703702</v>
      </c>
      <c r="C10978">
        <v>2.5</v>
      </c>
      <c r="D10978">
        <v>10</v>
      </c>
    </row>
    <row r="10979" spans="1:4">
      <c r="A10979">
        <v>10978</v>
      </c>
      <c r="B10979" s="1">
        <v>40489.728819444441</v>
      </c>
      <c r="C10979">
        <v>2.5</v>
      </c>
      <c r="D10979">
        <v>10</v>
      </c>
    </row>
    <row r="10980" spans="1:4">
      <c r="A10980">
        <v>10979</v>
      </c>
      <c r="B10980" s="1">
        <v>40489.728935185187</v>
      </c>
      <c r="C10980">
        <v>2.5</v>
      </c>
      <c r="D10980">
        <v>10</v>
      </c>
    </row>
    <row r="10981" spans="1:4">
      <c r="A10981">
        <v>10980</v>
      </c>
      <c r="B10981" s="1">
        <v>40489.729050925926</v>
      </c>
      <c r="C10981">
        <v>2.5</v>
      </c>
      <c r="D10981">
        <v>10</v>
      </c>
    </row>
    <row r="10982" spans="1:4">
      <c r="A10982">
        <v>10981</v>
      </c>
      <c r="B10982" s="1">
        <v>40489.729166666664</v>
      </c>
      <c r="C10982">
        <v>2.5</v>
      </c>
      <c r="D10982">
        <v>10</v>
      </c>
    </row>
    <row r="10983" spans="1:4">
      <c r="A10983">
        <v>10982</v>
      </c>
      <c r="B10983" s="1">
        <v>40489.72928240741</v>
      </c>
      <c r="C10983">
        <v>2.5</v>
      </c>
      <c r="D10983">
        <v>10</v>
      </c>
    </row>
    <row r="10984" spans="1:4">
      <c r="A10984">
        <v>10983</v>
      </c>
      <c r="B10984" s="1">
        <v>40489.729398148149</v>
      </c>
      <c r="C10984">
        <v>2.5</v>
      </c>
      <c r="D10984">
        <v>10</v>
      </c>
    </row>
    <row r="10985" spans="1:4">
      <c r="A10985">
        <v>10984</v>
      </c>
      <c r="B10985" s="1">
        <v>40489.729513888888</v>
      </c>
      <c r="C10985">
        <v>2.5</v>
      </c>
      <c r="D10985">
        <v>10</v>
      </c>
    </row>
    <row r="10986" spans="1:4">
      <c r="A10986">
        <v>10985</v>
      </c>
      <c r="B10986" s="1">
        <v>40489.729629629626</v>
      </c>
      <c r="C10986">
        <v>2.5</v>
      </c>
      <c r="D10986">
        <v>10</v>
      </c>
    </row>
    <row r="10987" spans="1:4">
      <c r="A10987">
        <v>10986</v>
      </c>
      <c r="B10987" s="1">
        <v>40489.729745370372</v>
      </c>
      <c r="C10987">
        <v>2.5</v>
      </c>
      <c r="D10987">
        <v>10</v>
      </c>
    </row>
    <row r="10988" spans="1:4">
      <c r="A10988">
        <v>10987</v>
      </c>
      <c r="B10988" s="1">
        <v>40489.729861111111</v>
      </c>
      <c r="C10988">
        <v>2.5</v>
      </c>
      <c r="D10988">
        <v>10</v>
      </c>
    </row>
    <row r="10989" spans="1:4">
      <c r="A10989">
        <v>10988</v>
      </c>
      <c r="B10989" s="1">
        <v>40489.72997685185</v>
      </c>
      <c r="C10989">
        <v>2.5</v>
      </c>
      <c r="D10989">
        <v>10</v>
      </c>
    </row>
    <row r="10990" spans="1:4">
      <c r="A10990">
        <v>10989</v>
      </c>
      <c r="B10990" s="1">
        <v>40489.730092592596</v>
      </c>
      <c r="C10990">
        <v>2.5</v>
      </c>
      <c r="D10990">
        <v>10</v>
      </c>
    </row>
    <row r="10991" spans="1:4">
      <c r="A10991">
        <v>10990</v>
      </c>
      <c r="B10991" s="1">
        <v>40489.730208333334</v>
      </c>
      <c r="C10991">
        <v>2.5</v>
      </c>
      <c r="D10991">
        <v>10</v>
      </c>
    </row>
    <row r="10992" spans="1:4">
      <c r="A10992">
        <v>10991</v>
      </c>
      <c r="B10992" s="1">
        <v>40489.730324074073</v>
      </c>
      <c r="C10992">
        <v>2.5</v>
      </c>
      <c r="D10992">
        <v>10</v>
      </c>
    </row>
    <row r="10993" spans="1:4">
      <c r="A10993">
        <v>10992</v>
      </c>
      <c r="B10993" s="1">
        <v>40489.730439814812</v>
      </c>
      <c r="C10993">
        <v>2.5</v>
      </c>
      <c r="D10993">
        <v>10</v>
      </c>
    </row>
    <row r="10994" spans="1:4">
      <c r="A10994">
        <v>10993</v>
      </c>
      <c r="B10994" s="1">
        <v>40489.730555555558</v>
      </c>
      <c r="C10994">
        <v>2.5</v>
      </c>
      <c r="D10994">
        <v>10</v>
      </c>
    </row>
    <row r="10995" spans="1:4">
      <c r="A10995">
        <v>10994</v>
      </c>
      <c r="B10995" s="1">
        <v>40489.730671296296</v>
      </c>
      <c r="C10995">
        <v>2.5</v>
      </c>
      <c r="D10995">
        <v>10</v>
      </c>
    </row>
    <row r="10996" spans="1:4">
      <c r="A10996">
        <v>10995</v>
      </c>
      <c r="B10996" s="1">
        <v>40489.730787037035</v>
      </c>
      <c r="C10996">
        <v>2.5</v>
      </c>
      <c r="D10996">
        <v>10</v>
      </c>
    </row>
    <row r="10997" spans="1:4">
      <c r="A10997">
        <v>10996</v>
      </c>
      <c r="B10997" s="1">
        <v>40489.730902777781</v>
      </c>
      <c r="C10997">
        <v>2.5</v>
      </c>
      <c r="D10997">
        <v>10</v>
      </c>
    </row>
    <row r="10998" spans="1:4">
      <c r="A10998">
        <v>10997</v>
      </c>
      <c r="B10998" s="1">
        <v>40489.73101851852</v>
      </c>
      <c r="C10998">
        <v>2.5</v>
      </c>
      <c r="D10998">
        <v>10</v>
      </c>
    </row>
    <row r="10999" spans="1:4">
      <c r="A10999">
        <v>10998</v>
      </c>
      <c r="B10999" s="1">
        <v>40489.731134259258</v>
      </c>
      <c r="C10999">
        <v>2.5</v>
      </c>
      <c r="D10999">
        <v>10</v>
      </c>
    </row>
    <row r="11000" spans="1:4">
      <c r="A11000">
        <v>10999</v>
      </c>
      <c r="B11000" s="1">
        <v>40489.731249999997</v>
      </c>
      <c r="C11000">
        <v>2.5</v>
      </c>
      <c r="D11000">
        <v>10</v>
      </c>
    </row>
    <row r="11001" spans="1:4">
      <c r="A11001">
        <v>11000</v>
      </c>
      <c r="B11001" s="1">
        <v>40489.731365740743</v>
      </c>
      <c r="C11001">
        <v>2.5</v>
      </c>
      <c r="D11001">
        <v>10</v>
      </c>
    </row>
    <row r="11002" spans="1:4">
      <c r="A11002">
        <v>11001</v>
      </c>
      <c r="B11002" s="1">
        <v>40489.731481481482</v>
      </c>
      <c r="C11002">
        <v>2.5</v>
      </c>
      <c r="D11002">
        <v>10</v>
      </c>
    </row>
    <row r="11003" spans="1:4">
      <c r="A11003">
        <v>11002</v>
      </c>
      <c r="B11003" s="1">
        <v>40489.73159722222</v>
      </c>
      <c r="C11003">
        <v>2.5</v>
      </c>
      <c r="D11003">
        <v>10</v>
      </c>
    </row>
    <row r="11004" spans="1:4">
      <c r="A11004">
        <v>11003</v>
      </c>
      <c r="B11004" s="1">
        <v>40489.731712962966</v>
      </c>
      <c r="C11004">
        <v>2.5</v>
      </c>
      <c r="D11004">
        <v>10</v>
      </c>
    </row>
    <row r="11005" spans="1:4">
      <c r="A11005">
        <v>11004</v>
      </c>
      <c r="B11005" s="1">
        <v>40489.731828703705</v>
      </c>
      <c r="C11005">
        <v>2.5</v>
      </c>
      <c r="D11005">
        <v>10</v>
      </c>
    </row>
    <row r="11006" spans="1:4">
      <c r="A11006">
        <v>11005</v>
      </c>
      <c r="B11006" s="1">
        <v>40489.731944444444</v>
      </c>
      <c r="C11006">
        <v>2.5</v>
      </c>
      <c r="D11006">
        <v>10</v>
      </c>
    </row>
    <row r="11007" spans="1:4">
      <c r="A11007">
        <v>11006</v>
      </c>
      <c r="B11007" s="1">
        <v>40489.732060185182</v>
      </c>
      <c r="C11007">
        <v>2.5</v>
      </c>
      <c r="D11007">
        <v>10</v>
      </c>
    </row>
    <row r="11008" spans="1:4">
      <c r="A11008">
        <v>11007</v>
      </c>
      <c r="B11008" s="1">
        <v>40489.732175925928</v>
      </c>
      <c r="C11008">
        <v>2.5</v>
      </c>
      <c r="D11008">
        <v>10</v>
      </c>
    </row>
    <row r="11009" spans="1:4">
      <c r="A11009">
        <v>11008</v>
      </c>
      <c r="B11009" s="1">
        <v>40489.732291666667</v>
      </c>
      <c r="C11009">
        <v>2.5</v>
      </c>
      <c r="D11009">
        <v>10</v>
      </c>
    </row>
    <row r="11010" spans="1:4">
      <c r="A11010">
        <v>11009</v>
      </c>
      <c r="B11010" s="1">
        <v>40489.732407407406</v>
      </c>
      <c r="C11010">
        <v>2.5</v>
      </c>
      <c r="D11010">
        <v>10</v>
      </c>
    </row>
    <row r="11011" spans="1:4">
      <c r="A11011">
        <v>11010</v>
      </c>
      <c r="B11011" s="1">
        <v>40489.732523148145</v>
      </c>
      <c r="C11011">
        <v>2.5</v>
      </c>
      <c r="D11011">
        <v>10</v>
      </c>
    </row>
    <row r="11012" spans="1:4">
      <c r="A11012">
        <v>11011</v>
      </c>
      <c r="B11012" s="1">
        <v>40489.732638888891</v>
      </c>
      <c r="C11012">
        <v>2.5</v>
      </c>
      <c r="D11012">
        <v>10</v>
      </c>
    </row>
    <row r="11013" spans="1:4">
      <c r="A11013">
        <v>11012</v>
      </c>
      <c r="B11013" s="1">
        <v>40489.732754629629</v>
      </c>
      <c r="C11013">
        <v>2.5</v>
      </c>
      <c r="D11013">
        <v>10</v>
      </c>
    </row>
    <row r="11014" spans="1:4">
      <c r="A11014">
        <v>11013</v>
      </c>
      <c r="B11014" s="1">
        <v>40489.732870370368</v>
      </c>
      <c r="C11014">
        <v>2.5</v>
      </c>
      <c r="D11014">
        <v>10</v>
      </c>
    </row>
    <row r="11015" spans="1:4">
      <c r="A11015">
        <v>11014</v>
      </c>
      <c r="B11015" s="1">
        <v>40489.732986111114</v>
      </c>
      <c r="C11015">
        <v>2.5</v>
      </c>
      <c r="D11015">
        <v>10</v>
      </c>
    </row>
    <row r="11016" spans="1:4">
      <c r="A11016">
        <v>11015</v>
      </c>
      <c r="B11016" s="1">
        <v>40489.733101851853</v>
      </c>
      <c r="C11016">
        <v>2.5</v>
      </c>
      <c r="D11016">
        <v>10</v>
      </c>
    </row>
    <row r="11017" spans="1:4">
      <c r="A11017">
        <v>11016</v>
      </c>
      <c r="B11017" s="1">
        <v>40489.733217592591</v>
      </c>
      <c r="C11017">
        <v>2.5</v>
      </c>
      <c r="D11017">
        <v>10</v>
      </c>
    </row>
    <row r="11018" spans="1:4">
      <c r="A11018">
        <v>11017</v>
      </c>
      <c r="B11018" s="1">
        <v>40489.73333333333</v>
      </c>
      <c r="C11018">
        <v>2.5</v>
      </c>
      <c r="D11018">
        <v>10</v>
      </c>
    </row>
    <row r="11019" spans="1:4">
      <c r="A11019">
        <v>11018</v>
      </c>
      <c r="B11019" s="1">
        <v>40489.733449074076</v>
      </c>
      <c r="C11019">
        <v>2.5</v>
      </c>
      <c r="D11019">
        <v>10</v>
      </c>
    </row>
    <row r="11020" spans="1:4">
      <c r="A11020">
        <v>11019</v>
      </c>
      <c r="B11020" s="1">
        <v>40489.733564814815</v>
      </c>
      <c r="C11020">
        <v>2.5</v>
      </c>
      <c r="D11020">
        <v>10</v>
      </c>
    </row>
    <row r="11021" spans="1:4">
      <c r="A11021">
        <v>11020</v>
      </c>
      <c r="B11021" s="1">
        <v>40489.733680555553</v>
      </c>
      <c r="C11021">
        <v>2.5</v>
      </c>
      <c r="D11021">
        <v>10</v>
      </c>
    </row>
    <row r="11022" spans="1:4">
      <c r="A11022">
        <v>11021</v>
      </c>
      <c r="B11022" s="1">
        <v>40489.733796296299</v>
      </c>
      <c r="C11022">
        <v>2.5</v>
      </c>
      <c r="D11022">
        <v>10</v>
      </c>
    </row>
    <row r="11023" spans="1:4">
      <c r="A11023">
        <v>11022</v>
      </c>
      <c r="B11023" s="1">
        <v>40489.733912037038</v>
      </c>
      <c r="C11023">
        <v>2.5</v>
      </c>
      <c r="D11023">
        <v>10</v>
      </c>
    </row>
    <row r="11024" spans="1:4">
      <c r="A11024">
        <v>11023</v>
      </c>
      <c r="B11024" s="1">
        <v>40489.734027777777</v>
      </c>
      <c r="C11024">
        <v>2.5</v>
      </c>
      <c r="D11024">
        <v>10</v>
      </c>
    </row>
    <row r="11025" spans="1:4">
      <c r="A11025">
        <v>11024</v>
      </c>
      <c r="B11025" s="1">
        <v>40489.734143518515</v>
      </c>
      <c r="C11025">
        <v>2.5</v>
      </c>
      <c r="D11025">
        <v>10</v>
      </c>
    </row>
    <row r="11026" spans="1:4">
      <c r="A11026">
        <v>11025</v>
      </c>
      <c r="B11026" s="1">
        <v>40489.734259259261</v>
      </c>
      <c r="C11026">
        <v>2.5</v>
      </c>
      <c r="D11026">
        <v>10</v>
      </c>
    </row>
    <row r="11027" spans="1:4">
      <c r="A11027">
        <v>11026</v>
      </c>
      <c r="B11027" s="1">
        <v>40489.734375</v>
      </c>
      <c r="C11027">
        <v>2.5</v>
      </c>
      <c r="D11027">
        <v>10</v>
      </c>
    </row>
    <row r="11028" spans="1:4">
      <c r="A11028">
        <v>11027</v>
      </c>
      <c r="B11028" s="1">
        <v>40489.734490740739</v>
      </c>
      <c r="C11028">
        <v>2.5</v>
      </c>
      <c r="D11028">
        <v>10</v>
      </c>
    </row>
    <row r="11029" spans="1:4">
      <c r="A11029">
        <v>11028</v>
      </c>
      <c r="B11029" s="1">
        <v>40489.734606481485</v>
      </c>
      <c r="C11029">
        <v>2.5</v>
      </c>
      <c r="D11029">
        <v>10</v>
      </c>
    </row>
    <row r="11030" spans="1:4">
      <c r="A11030">
        <v>11029</v>
      </c>
      <c r="B11030" s="1">
        <v>40489.734722222223</v>
      </c>
      <c r="C11030">
        <v>2.5</v>
      </c>
      <c r="D11030">
        <v>10</v>
      </c>
    </row>
    <row r="11031" spans="1:4">
      <c r="A11031">
        <v>11030</v>
      </c>
      <c r="B11031" s="1">
        <v>40489.734837962962</v>
      </c>
      <c r="C11031">
        <v>2.5</v>
      </c>
      <c r="D11031">
        <v>10</v>
      </c>
    </row>
    <row r="11032" spans="1:4">
      <c r="A11032">
        <v>11031</v>
      </c>
      <c r="B11032" s="1">
        <v>40489.734953703701</v>
      </c>
      <c r="C11032">
        <v>2.5</v>
      </c>
      <c r="D11032">
        <v>10</v>
      </c>
    </row>
    <row r="11033" spans="1:4">
      <c r="A11033">
        <v>11032</v>
      </c>
      <c r="B11033" s="1">
        <v>40489.735069444447</v>
      </c>
      <c r="C11033">
        <v>2.5</v>
      </c>
      <c r="D11033">
        <v>10</v>
      </c>
    </row>
    <row r="11034" spans="1:4">
      <c r="A11034">
        <v>11033</v>
      </c>
      <c r="B11034" s="1">
        <v>40489.735185185185</v>
      </c>
      <c r="C11034">
        <v>2.5</v>
      </c>
      <c r="D11034">
        <v>10</v>
      </c>
    </row>
    <row r="11035" spans="1:4">
      <c r="A11035">
        <v>11034</v>
      </c>
      <c r="B11035" s="1">
        <v>40489.735300925924</v>
      </c>
      <c r="C11035">
        <v>2.5</v>
      </c>
      <c r="D11035">
        <v>10</v>
      </c>
    </row>
    <row r="11036" spans="1:4">
      <c r="A11036">
        <v>11035</v>
      </c>
      <c r="B11036" s="1">
        <v>40489.73541666667</v>
      </c>
      <c r="C11036">
        <v>2.5</v>
      </c>
      <c r="D11036">
        <v>10</v>
      </c>
    </row>
    <row r="11037" spans="1:4">
      <c r="A11037">
        <v>11036</v>
      </c>
      <c r="B11037" s="1">
        <v>40489.735532407409</v>
      </c>
      <c r="C11037">
        <v>2.5</v>
      </c>
      <c r="D11037">
        <v>10</v>
      </c>
    </row>
    <row r="11038" spans="1:4">
      <c r="A11038">
        <v>11037</v>
      </c>
      <c r="B11038" s="1">
        <v>40489.735648148147</v>
      </c>
      <c r="C11038">
        <v>2.5</v>
      </c>
      <c r="D11038">
        <v>10</v>
      </c>
    </row>
    <row r="11039" spans="1:4">
      <c r="A11039">
        <v>11038</v>
      </c>
      <c r="B11039" s="1">
        <v>40489.735763888886</v>
      </c>
      <c r="C11039">
        <v>2.5</v>
      </c>
      <c r="D11039">
        <v>10</v>
      </c>
    </row>
    <row r="11040" spans="1:4">
      <c r="A11040">
        <v>11039</v>
      </c>
      <c r="B11040" s="1">
        <v>40489.735879629632</v>
      </c>
      <c r="C11040">
        <v>2.5</v>
      </c>
      <c r="D11040">
        <v>10</v>
      </c>
    </row>
    <row r="11041" spans="1:4">
      <c r="A11041">
        <v>11040</v>
      </c>
      <c r="B11041" s="1">
        <v>40489.735995370371</v>
      </c>
      <c r="C11041">
        <v>2.5</v>
      </c>
      <c r="D11041">
        <v>10</v>
      </c>
    </row>
    <row r="11042" spans="1:4">
      <c r="A11042">
        <v>11041</v>
      </c>
      <c r="B11042" s="1">
        <v>40489.736111111109</v>
      </c>
      <c r="C11042">
        <v>2.5</v>
      </c>
      <c r="D11042">
        <v>10</v>
      </c>
    </row>
    <row r="11043" spans="1:4">
      <c r="A11043">
        <v>11042</v>
      </c>
      <c r="B11043" s="1">
        <v>40489.736226851855</v>
      </c>
      <c r="C11043">
        <v>2.5</v>
      </c>
      <c r="D11043">
        <v>10</v>
      </c>
    </row>
    <row r="11044" spans="1:4">
      <c r="A11044">
        <v>11043</v>
      </c>
      <c r="B11044" s="1">
        <v>40489.736342592594</v>
      </c>
      <c r="C11044">
        <v>2.5</v>
      </c>
      <c r="D11044">
        <v>10</v>
      </c>
    </row>
    <row r="11045" spans="1:4">
      <c r="A11045">
        <v>11044</v>
      </c>
      <c r="B11045" s="1">
        <v>40489.736458333333</v>
      </c>
      <c r="C11045">
        <v>2.5</v>
      </c>
      <c r="D11045">
        <v>10</v>
      </c>
    </row>
    <row r="11046" spans="1:4">
      <c r="A11046">
        <v>11045</v>
      </c>
      <c r="B11046" s="1">
        <v>40489.736574074072</v>
      </c>
      <c r="C11046">
        <v>2.5</v>
      </c>
      <c r="D11046">
        <v>10</v>
      </c>
    </row>
    <row r="11047" spans="1:4">
      <c r="A11047">
        <v>11046</v>
      </c>
      <c r="B11047" s="1">
        <v>40489.736689814818</v>
      </c>
      <c r="C11047">
        <v>2.5</v>
      </c>
      <c r="D11047">
        <v>10</v>
      </c>
    </row>
    <row r="11048" spans="1:4">
      <c r="A11048">
        <v>11047</v>
      </c>
      <c r="B11048" s="1">
        <v>40489.736805555556</v>
      </c>
      <c r="C11048">
        <v>2.5</v>
      </c>
      <c r="D11048">
        <v>10</v>
      </c>
    </row>
    <row r="11049" spans="1:4">
      <c r="A11049">
        <v>11048</v>
      </c>
      <c r="B11049" s="1">
        <v>40489.736921296295</v>
      </c>
      <c r="C11049">
        <v>2.5</v>
      </c>
      <c r="D11049">
        <v>10</v>
      </c>
    </row>
    <row r="11050" spans="1:4">
      <c r="A11050">
        <v>11049</v>
      </c>
      <c r="B11050" s="1">
        <v>40489.737037037034</v>
      </c>
      <c r="C11050">
        <v>2.5</v>
      </c>
      <c r="D11050">
        <v>10</v>
      </c>
    </row>
    <row r="11051" spans="1:4">
      <c r="A11051">
        <v>11050</v>
      </c>
      <c r="B11051" s="1">
        <v>40489.73715277778</v>
      </c>
      <c r="C11051">
        <v>2.5</v>
      </c>
      <c r="D11051">
        <v>10</v>
      </c>
    </row>
    <row r="11052" spans="1:4">
      <c r="A11052">
        <v>11051</v>
      </c>
      <c r="B11052" s="1">
        <v>40489.737268518518</v>
      </c>
      <c r="C11052">
        <v>2.5</v>
      </c>
      <c r="D11052">
        <v>10</v>
      </c>
    </row>
    <row r="11053" spans="1:4">
      <c r="A11053">
        <v>11052</v>
      </c>
      <c r="B11053" s="1">
        <v>40489.737384259257</v>
      </c>
      <c r="C11053">
        <v>2.5</v>
      </c>
      <c r="D11053">
        <v>10</v>
      </c>
    </row>
    <row r="11054" spans="1:4">
      <c r="A11054">
        <v>11053</v>
      </c>
      <c r="B11054" s="1">
        <v>40489.737500000003</v>
      </c>
      <c r="C11054">
        <v>2.5</v>
      </c>
      <c r="D11054">
        <v>10</v>
      </c>
    </row>
    <row r="11055" spans="1:4">
      <c r="A11055">
        <v>11054</v>
      </c>
      <c r="B11055" s="1">
        <v>40489.737615740742</v>
      </c>
      <c r="C11055">
        <v>2.5</v>
      </c>
      <c r="D11055">
        <v>10</v>
      </c>
    </row>
    <row r="11056" spans="1:4">
      <c r="A11056">
        <v>11055</v>
      </c>
      <c r="B11056" s="1">
        <v>40489.73773148148</v>
      </c>
      <c r="C11056">
        <v>2.5</v>
      </c>
      <c r="D11056">
        <v>10</v>
      </c>
    </row>
    <row r="11057" spans="1:4">
      <c r="A11057">
        <v>11056</v>
      </c>
      <c r="B11057" s="1">
        <v>40489.737847222219</v>
      </c>
      <c r="C11057">
        <v>2.5</v>
      </c>
      <c r="D11057">
        <v>10</v>
      </c>
    </row>
    <row r="11058" spans="1:4">
      <c r="A11058">
        <v>11057</v>
      </c>
      <c r="B11058" s="1">
        <v>40489.737962962965</v>
      </c>
      <c r="C11058">
        <v>2.5</v>
      </c>
      <c r="D11058">
        <v>10</v>
      </c>
    </row>
    <row r="11059" spans="1:4">
      <c r="A11059">
        <v>11058</v>
      </c>
      <c r="B11059" s="1">
        <v>40489.738078703704</v>
      </c>
      <c r="C11059">
        <v>2.5</v>
      </c>
      <c r="D11059">
        <v>10</v>
      </c>
    </row>
    <row r="11060" spans="1:4">
      <c r="A11060">
        <v>11059</v>
      </c>
      <c r="B11060" s="1">
        <v>40489.738194444442</v>
      </c>
      <c r="C11060">
        <v>2.5</v>
      </c>
      <c r="D11060">
        <v>10</v>
      </c>
    </row>
    <row r="11061" spans="1:4">
      <c r="A11061">
        <v>11060</v>
      </c>
      <c r="B11061" s="1">
        <v>40489.738310185188</v>
      </c>
      <c r="C11061">
        <v>2.5</v>
      </c>
      <c r="D11061">
        <v>10</v>
      </c>
    </row>
    <row r="11062" spans="1:4">
      <c r="A11062">
        <v>11061</v>
      </c>
      <c r="B11062" s="1">
        <v>40489.738425925927</v>
      </c>
      <c r="C11062">
        <v>2.5</v>
      </c>
      <c r="D11062">
        <v>10</v>
      </c>
    </row>
    <row r="11063" spans="1:4">
      <c r="A11063">
        <v>11062</v>
      </c>
      <c r="B11063" s="1">
        <v>40489.738541666666</v>
      </c>
      <c r="C11063">
        <v>2.5</v>
      </c>
      <c r="D11063">
        <v>10</v>
      </c>
    </row>
    <row r="11064" spans="1:4">
      <c r="A11064">
        <v>11063</v>
      </c>
      <c r="B11064" s="1">
        <v>40489.738657407404</v>
      </c>
      <c r="C11064">
        <v>2.5</v>
      </c>
      <c r="D11064">
        <v>10</v>
      </c>
    </row>
    <row r="11065" spans="1:4">
      <c r="A11065">
        <v>11064</v>
      </c>
      <c r="B11065" s="1">
        <v>40489.73877314815</v>
      </c>
      <c r="C11065">
        <v>2.5</v>
      </c>
      <c r="D11065">
        <v>10</v>
      </c>
    </row>
    <row r="11066" spans="1:4">
      <c r="A11066">
        <v>11065</v>
      </c>
      <c r="B11066" s="1">
        <v>40489.738888888889</v>
      </c>
      <c r="C11066">
        <v>2.5</v>
      </c>
      <c r="D11066">
        <v>10</v>
      </c>
    </row>
    <row r="11067" spans="1:4">
      <c r="A11067">
        <v>11066</v>
      </c>
      <c r="B11067" s="1">
        <v>40489.739004629628</v>
      </c>
      <c r="C11067">
        <v>2.5</v>
      </c>
      <c r="D11067">
        <v>10</v>
      </c>
    </row>
    <row r="11068" spans="1:4">
      <c r="A11068">
        <v>11067</v>
      </c>
      <c r="B11068" s="1">
        <v>40489.739120370374</v>
      </c>
      <c r="C11068">
        <v>2.5</v>
      </c>
      <c r="D11068">
        <v>10</v>
      </c>
    </row>
    <row r="11069" spans="1:4">
      <c r="A11069">
        <v>11068</v>
      </c>
      <c r="B11069" s="1">
        <v>40489.739236111112</v>
      </c>
      <c r="C11069">
        <v>2.5</v>
      </c>
      <c r="D11069">
        <v>10</v>
      </c>
    </row>
    <row r="11070" spans="1:4">
      <c r="A11070">
        <v>11069</v>
      </c>
      <c r="B11070" s="1">
        <v>40489.739351851851</v>
      </c>
      <c r="C11070">
        <v>2.5</v>
      </c>
      <c r="D11070">
        <v>10</v>
      </c>
    </row>
    <row r="11071" spans="1:4">
      <c r="A11071">
        <v>11070</v>
      </c>
      <c r="B11071" s="1">
        <v>40489.73946759259</v>
      </c>
      <c r="C11071">
        <v>2.5</v>
      </c>
      <c r="D11071">
        <v>10</v>
      </c>
    </row>
    <row r="11072" spans="1:4">
      <c r="A11072">
        <v>11071</v>
      </c>
      <c r="B11072" s="1">
        <v>40489.739583333336</v>
      </c>
      <c r="C11072">
        <v>2.5</v>
      </c>
      <c r="D11072">
        <v>10</v>
      </c>
    </row>
    <row r="11073" spans="1:4">
      <c r="A11073">
        <v>11072</v>
      </c>
      <c r="B11073" s="1">
        <v>40489.739699074074</v>
      </c>
      <c r="C11073">
        <v>2.5</v>
      </c>
      <c r="D11073">
        <v>10</v>
      </c>
    </row>
    <row r="11074" spans="1:4">
      <c r="A11074">
        <v>11073</v>
      </c>
      <c r="B11074" s="1">
        <v>40489.739814814813</v>
      </c>
      <c r="C11074">
        <v>2.5</v>
      </c>
      <c r="D11074">
        <v>10</v>
      </c>
    </row>
    <row r="11075" spans="1:4">
      <c r="A11075">
        <v>11074</v>
      </c>
      <c r="B11075" s="1">
        <v>40489.739930555559</v>
      </c>
      <c r="C11075">
        <v>2.5</v>
      </c>
      <c r="D11075">
        <v>10</v>
      </c>
    </row>
    <row r="11076" spans="1:4">
      <c r="A11076">
        <v>11075</v>
      </c>
      <c r="B11076" s="1">
        <v>40489.740046296298</v>
      </c>
      <c r="C11076">
        <v>2.5</v>
      </c>
      <c r="D11076">
        <v>10</v>
      </c>
    </row>
    <row r="11077" spans="1:4">
      <c r="A11077">
        <v>11076</v>
      </c>
      <c r="B11077" s="1">
        <v>40489.740162037036</v>
      </c>
      <c r="C11077">
        <v>2.5</v>
      </c>
      <c r="D11077">
        <v>10</v>
      </c>
    </row>
    <row r="11078" spans="1:4">
      <c r="A11078">
        <v>11077</v>
      </c>
      <c r="B11078" s="1">
        <v>40489.740277777775</v>
      </c>
      <c r="C11078">
        <v>2.5</v>
      </c>
      <c r="D11078">
        <v>10</v>
      </c>
    </row>
    <row r="11079" spans="1:4">
      <c r="A11079">
        <v>11078</v>
      </c>
      <c r="B11079" s="1">
        <v>40489.740393518521</v>
      </c>
      <c r="C11079">
        <v>2.5</v>
      </c>
      <c r="D11079">
        <v>10</v>
      </c>
    </row>
    <row r="11080" spans="1:4">
      <c r="A11080">
        <v>11079</v>
      </c>
      <c r="B11080" s="1">
        <v>40489.74050925926</v>
      </c>
      <c r="C11080">
        <v>2.5</v>
      </c>
      <c r="D11080">
        <v>10</v>
      </c>
    </row>
    <row r="11081" spans="1:4">
      <c r="A11081">
        <v>11080</v>
      </c>
      <c r="B11081" s="1">
        <v>40489.740624999999</v>
      </c>
      <c r="C11081">
        <v>2.5</v>
      </c>
      <c r="D11081">
        <v>10</v>
      </c>
    </row>
    <row r="11082" spans="1:4">
      <c r="A11082">
        <v>11081</v>
      </c>
      <c r="B11082" s="1">
        <v>40489.740740740737</v>
      </c>
      <c r="C11082">
        <v>2.5</v>
      </c>
      <c r="D11082">
        <v>10</v>
      </c>
    </row>
    <row r="11083" spans="1:4">
      <c r="A11083">
        <v>11082</v>
      </c>
      <c r="B11083" s="1">
        <v>40489.740856481483</v>
      </c>
      <c r="C11083">
        <v>2.5</v>
      </c>
      <c r="D11083">
        <v>10</v>
      </c>
    </row>
    <row r="11084" spans="1:4">
      <c r="A11084">
        <v>11083</v>
      </c>
      <c r="B11084" s="1">
        <v>40489.740972222222</v>
      </c>
      <c r="C11084">
        <v>2.5</v>
      </c>
      <c r="D11084">
        <v>10</v>
      </c>
    </row>
    <row r="11085" spans="1:4">
      <c r="A11085">
        <v>11084</v>
      </c>
      <c r="B11085" s="1">
        <v>40489.741087962961</v>
      </c>
      <c r="C11085">
        <v>2.5</v>
      </c>
      <c r="D11085">
        <v>10</v>
      </c>
    </row>
    <row r="11086" spans="1:4">
      <c r="A11086">
        <v>11085</v>
      </c>
      <c r="B11086" s="1">
        <v>40489.741203703707</v>
      </c>
      <c r="C11086">
        <v>2.5</v>
      </c>
      <c r="D11086">
        <v>10</v>
      </c>
    </row>
    <row r="11087" spans="1:4">
      <c r="A11087">
        <v>11086</v>
      </c>
      <c r="B11087" s="1">
        <v>40489.741319444445</v>
      </c>
      <c r="C11087">
        <v>2.5</v>
      </c>
      <c r="D11087">
        <v>10</v>
      </c>
    </row>
    <row r="11088" spans="1:4">
      <c r="A11088">
        <v>11087</v>
      </c>
      <c r="B11088" s="1">
        <v>40489.741435185184</v>
      </c>
      <c r="C11088">
        <v>2.5</v>
      </c>
      <c r="D11088">
        <v>10</v>
      </c>
    </row>
    <row r="11089" spans="1:4">
      <c r="A11089">
        <v>11088</v>
      </c>
      <c r="B11089" s="1">
        <v>40489.741550925923</v>
      </c>
      <c r="C11089">
        <v>2.5</v>
      </c>
      <c r="D11089">
        <v>10</v>
      </c>
    </row>
    <row r="11090" spans="1:4">
      <c r="A11090">
        <v>11089</v>
      </c>
      <c r="B11090" s="1">
        <v>40489.741666666669</v>
      </c>
      <c r="C11090">
        <v>2.5</v>
      </c>
      <c r="D11090">
        <v>10</v>
      </c>
    </row>
    <row r="11091" spans="1:4">
      <c r="A11091">
        <v>11090</v>
      </c>
      <c r="B11091" s="1">
        <v>40489.741782407407</v>
      </c>
      <c r="C11091">
        <v>2.5</v>
      </c>
      <c r="D11091">
        <v>10</v>
      </c>
    </row>
    <row r="11092" spans="1:4">
      <c r="A11092">
        <v>11091</v>
      </c>
      <c r="B11092" s="1">
        <v>40489.741898148146</v>
      </c>
      <c r="C11092">
        <v>2.5</v>
      </c>
      <c r="D11092">
        <v>10</v>
      </c>
    </row>
    <row r="11093" spans="1:4">
      <c r="A11093">
        <v>11092</v>
      </c>
      <c r="B11093" s="1">
        <v>40489.742013888892</v>
      </c>
      <c r="C11093">
        <v>2.5</v>
      </c>
      <c r="D11093">
        <v>10</v>
      </c>
    </row>
    <row r="11094" spans="1:4">
      <c r="A11094">
        <v>11093</v>
      </c>
      <c r="B11094" s="1">
        <v>40489.742129629631</v>
      </c>
      <c r="C11094">
        <v>2.5</v>
      </c>
      <c r="D11094">
        <v>10</v>
      </c>
    </row>
    <row r="11095" spans="1:4">
      <c r="A11095">
        <v>11094</v>
      </c>
      <c r="B11095" s="1">
        <v>40489.742245370369</v>
      </c>
      <c r="C11095">
        <v>2.5</v>
      </c>
      <c r="D11095">
        <v>10</v>
      </c>
    </row>
    <row r="11096" spans="1:4">
      <c r="A11096">
        <v>11095</v>
      </c>
      <c r="B11096" s="1">
        <v>40489.742361111108</v>
      </c>
      <c r="C11096">
        <v>2.5</v>
      </c>
      <c r="D11096">
        <v>10</v>
      </c>
    </row>
    <row r="11097" spans="1:4">
      <c r="A11097">
        <v>11096</v>
      </c>
      <c r="B11097" s="1">
        <v>40489.742476851854</v>
      </c>
      <c r="C11097">
        <v>2.5</v>
      </c>
      <c r="D11097">
        <v>10</v>
      </c>
    </row>
    <row r="11098" spans="1:4">
      <c r="A11098">
        <v>11097</v>
      </c>
      <c r="B11098" s="1">
        <v>40489.742592592593</v>
      </c>
      <c r="C11098">
        <v>2.5</v>
      </c>
      <c r="D11098">
        <v>10</v>
      </c>
    </row>
    <row r="11099" spans="1:4">
      <c r="A11099">
        <v>11098</v>
      </c>
      <c r="B11099" s="1">
        <v>40489.742708333331</v>
      </c>
      <c r="C11099">
        <v>2.5</v>
      </c>
      <c r="D11099">
        <v>10</v>
      </c>
    </row>
    <row r="11100" spans="1:4">
      <c r="A11100">
        <v>11099</v>
      </c>
      <c r="B11100" s="1">
        <v>40489.742824074077</v>
      </c>
      <c r="C11100">
        <v>2.5</v>
      </c>
      <c r="D11100">
        <v>10</v>
      </c>
    </row>
    <row r="11101" spans="1:4">
      <c r="A11101">
        <v>11100</v>
      </c>
      <c r="B11101" s="1">
        <v>40489.742939814816</v>
      </c>
      <c r="C11101">
        <v>2.5</v>
      </c>
      <c r="D11101">
        <v>10</v>
      </c>
    </row>
    <row r="11102" spans="1:4">
      <c r="A11102">
        <v>11101</v>
      </c>
      <c r="B11102" s="1">
        <v>40489.743055555555</v>
      </c>
      <c r="C11102">
        <v>2.5</v>
      </c>
      <c r="D11102">
        <v>10</v>
      </c>
    </row>
    <row r="11103" spans="1:4">
      <c r="A11103">
        <v>11102</v>
      </c>
      <c r="B11103" s="1">
        <v>40489.743171296293</v>
      </c>
      <c r="C11103">
        <v>2.5</v>
      </c>
      <c r="D11103">
        <v>10</v>
      </c>
    </row>
    <row r="11104" spans="1:4">
      <c r="A11104">
        <v>11103</v>
      </c>
      <c r="B11104" s="1">
        <v>40489.743287037039</v>
      </c>
      <c r="C11104">
        <v>2.5</v>
      </c>
      <c r="D11104">
        <v>10</v>
      </c>
    </row>
    <row r="11105" spans="1:4">
      <c r="A11105">
        <v>11104</v>
      </c>
      <c r="B11105" s="1">
        <v>40489.743402777778</v>
      </c>
      <c r="C11105">
        <v>2.5</v>
      </c>
      <c r="D11105">
        <v>10</v>
      </c>
    </row>
    <row r="11106" spans="1:4">
      <c r="A11106">
        <v>11105</v>
      </c>
      <c r="B11106" s="1">
        <v>40489.743518518517</v>
      </c>
      <c r="C11106">
        <v>2.5</v>
      </c>
      <c r="D11106">
        <v>10</v>
      </c>
    </row>
    <row r="11107" spans="1:4">
      <c r="A11107">
        <v>11106</v>
      </c>
      <c r="B11107" s="1">
        <v>40489.743634259263</v>
      </c>
      <c r="C11107">
        <v>2.5</v>
      </c>
      <c r="D11107">
        <v>10</v>
      </c>
    </row>
    <row r="11108" spans="1:4">
      <c r="A11108">
        <v>11107</v>
      </c>
      <c r="B11108" s="1">
        <v>40489.743750000001</v>
      </c>
      <c r="C11108">
        <v>2.5</v>
      </c>
      <c r="D11108">
        <v>10</v>
      </c>
    </row>
    <row r="11109" spans="1:4">
      <c r="A11109">
        <v>11108</v>
      </c>
      <c r="B11109" s="1">
        <v>40489.74386574074</v>
      </c>
      <c r="C11109">
        <v>2.5</v>
      </c>
      <c r="D11109">
        <v>10</v>
      </c>
    </row>
    <row r="11110" spans="1:4">
      <c r="A11110">
        <v>11109</v>
      </c>
      <c r="B11110" s="1">
        <v>40489.743981481479</v>
      </c>
      <c r="C11110">
        <v>2.5</v>
      </c>
      <c r="D11110">
        <v>10</v>
      </c>
    </row>
    <row r="11111" spans="1:4">
      <c r="A11111">
        <v>11110</v>
      </c>
      <c r="B11111" s="1">
        <v>40489.744097222225</v>
      </c>
      <c r="C11111">
        <v>2.5</v>
      </c>
      <c r="D11111">
        <v>10</v>
      </c>
    </row>
    <row r="11112" spans="1:4">
      <c r="A11112">
        <v>11111</v>
      </c>
      <c r="B11112" s="1">
        <v>40489.744212962964</v>
      </c>
      <c r="C11112">
        <v>2.5</v>
      </c>
      <c r="D11112">
        <v>10</v>
      </c>
    </row>
    <row r="11113" spans="1:4">
      <c r="A11113">
        <v>11112</v>
      </c>
      <c r="B11113" s="1">
        <v>40489.744328703702</v>
      </c>
      <c r="C11113">
        <v>2.5</v>
      </c>
      <c r="D11113">
        <v>10</v>
      </c>
    </row>
    <row r="11114" spans="1:4">
      <c r="A11114">
        <v>11113</v>
      </c>
      <c r="B11114" s="1">
        <v>40489.744444444441</v>
      </c>
      <c r="C11114">
        <v>2.5</v>
      </c>
      <c r="D11114">
        <v>10</v>
      </c>
    </row>
    <row r="11115" spans="1:4">
      <c r="A11115">
        <v>11114</v>
      </c>
      <c r="B11115" s="1">
        <v>40489.744560185187</v>
      </c>
      <c r="C11115">
        <v>2.5</v>
      </c>
      <c r="D11115">
        <v>10</v>
      </c>
    </row>
    <row r="11116" spans="1:4">
      <c r="A11116">
        <v>11115</v>
      </c>
      <c r="B11116" s="1">
        <v>40489.744675925926</v>
      </c>
      <c r="C11116">
        <v>2.5</v>
      </c>
      <c r="D11116">
        <v>10</v>
      </c>
    </row>
    <row r="11117" spans="1:4">
      <c r="A11117">
        <v>11116</v>
      </c>
      <c r="B11117" s="1">
        <v>40489.744791666664</v>
      </c>
      <c r="C11117">
        <v>2.5</v>
      </c>
      <c r="D11117">
        <v>10</v>
      </c>
    </row>
    <row r="11118" spans="1:4">
      <c r="A11118">
        <v>11117</v>
      </c>
      <c r="B11118" s="1">
        <v>40489.74490740741</v>
      </c>
      <c r="C11118">
        <v>2.5</v>
      </c>
      <c r="D11118">
        <v>10</v>
      </c>
    </row>
    <row r="11119" spans="1:4">
      <c r="A11119">
        <v>11118</v>
      </c>
      <c r="B11119" s="1">
        <v>40489.745023148149</v>
      </c>
      <c r="C11119">
        <v>2.5</v>
      </c>
      <c r="D11119">
        <v>10</v>
      </c>
    </row>
    <row r="11120" spans="1:4">
      <c r="A11120">
        <v>11119</v>
      </c>
      <c r="B11120" s="1">
        <v>40489.745138888888</v>
      </c>
      <c r="C11120">
        <v>2.5</v>
      </c>
      <c r="D11120">
        <v>10</v>
      </c>
    </row>
    <row r="11121" spans="1:4">
      <c r="A11121">
        <v>11120</v>
      </c>
      <c r="B11121" s="1">
        <v>40489.745254629626</v>
      </c>
      <c r="C11121">
        <v>2.5</v>
      </c>
      <c r="D11121">
        <v>10</v>
      </c>
    </row>
    <row r="11122" spans="1:4">
      <c r="A11122">
        <v>11121</v>
      </c>
      <c r="B11122" s="1">
        <v>40489.745370370372</v>
      </c>
      <c r="C11122">
        <v>2.5</v>
      </c>
      <c r="D11122">
        <v>10</v>
      </c>
    </row>
    <row r="11123" spans="1:4">
      <c r="A11123">
        <v>11122</v>
      </c>
      <c r="B11123" s="1">
        <v>40489.745486111111</v>
      </c>
      <c r="C11123">
        <v>2.5</v>
      </c>
      <c r="D11123">
        <v>10</v>
      </c>
    </row>
    <row r="11124" spans="1:4">
      <c r="A11124">
        <v>11123</v>
      </c>
      <c r="B11124" s="1">
        <v>40489.74560185185</v>
      </c>
      <c r="C11124">
        <v>2.5</v>
      </c>
      <c r="D11124">
        <v>10</v>
      </c>
    </row>
    <row r="11125" spans="1:4">
      <c r="A11125">
        <v>11124</v>
      </c>
      <c r="B11125" s="1">
        <v>40489.745717592596</v>
      </c>
      <c r="C11125">
        <v>2.5</v>
      </c>
      <c r="D11125">
        <v>10</v>
      </c>
    </row>
    <row r="11126" spans="1:4">
      <c r="A11126">
        <v>11125</v>
      </c>
      <c r="B11126" s="1">
        <v>40489.745833333334</v>
      </c>
      <c r="C11126">
        <v>2.5</v>
      </c>
      <c r="D11126">
        <v>10</v>
      </c>
    </row>
    <row r="11127" spans="1:4">
      <c r="A11127">
        <v>11126</v>
      </c>
      <c r="B11127" s="1">
        <v>40489.745949074073</v>
      </c>
      <c r="C11127">
        <v>2.5</v>
      </c>
      <c r="D11127">
        <v>10</v>
      </c>
    </row>
    <row r="11128" spans="1:4">
      <c r="A11128">
        <v>11127</v>
      </c>
      <c r="B11128" s="1">
        <v>40489.746064814812</v>
      </c>
      <c r="C11128">
        <v>2.5</v>
      </c>
      <c r="D11128">
        <v>10</v>
      </c>
    </row>
    <row r="11129" spans="1:4">
      <c r="A11129">
        <v>11128</v>
      </c>
      <c r="B11129" s="1">
        <v>40489.746180555558</v>
      </c>
      <c r="C11129">
        <v>2.5</v>
      </c>
      <c r="D11129">
        <v>10</v>
      </c>
    </row>
    <row r="11130" spans="1:4">
      <c r="A11130">
        <v>11129</v>
      </c>
      <c r="B11130" s="1">
        <v>40489.746296296296</v>
      </c>
      <c r="C11130">
        <v>2.5</v>
      </c>
      <c r="D11130">
        <v>10</v>
      </c>
    </row>
    <row r="11131" spans="1:4">
      <c r="A11131">
        <v>11130</v>
      </c>
      <c r="B11131" s="1">
        <v>40489.746412037035</v>
      </c>
      <c r="C11131">
        <v>2.5</v>
      </c>
      <c r="D11131">
        <v>10</v>
      </c>
    </row>
    <row r="11132" spans="1:4">
      <c r="A11132">
        <v>11131</v>
      </c>
      <c r="B11132" s="1">
        <v>40489.746527777781</v>
      </c>
      <c r="C11132">
        <v>2.5</v>
      </c>
      <c r="D11132">
        <v>10</v>
      </c>
    </row>
    <row r="11133" spans="1:4">
      <c r="A11133">
        <v>11132</v>
      </c>
      <c r="B11133" s="1">
        <v>40489.74664351852</v>
      </c>
      <c r="C11133">
        <v>2.5</v>
      </c>
      <c r="D11133">
        <v>10</v>
      </c>
    </row>
    <row r="11134" spans="1:4">
      <c r="A11134">
        <v>11133</v>
      </c>
      <c r="B11134" s="1">
        <v>40489.746759259258</v>
      </c>
      <c r="C11134">
        <v>2.5</v>
      </c>
      <c r="D11134">
        <v>10</v>
      </c>
    </row>
    <row r="11135" spans="1:4">
      <c r="A11135">
        <v>11134</v>
      </c>
      <c r="B11135" s="1">
        <v>40489.746874999997</v>
      </c>
      <c r="C11135">
        <v>2.5</v>
      </c>
      <c r="D11135">
        <v>10</v>
      </c>
    </row>
    <row r="11136" spans="1:4">
      <c r="A11136">
        <v>11135</v>
      </c>
      <c r="B11136" s="1">
        <v>40489.746990740743</v>
      </c>
      <c r="C11136">
        <v>2.5</v>
      </c>
      <c r="D11136">
        <v>10</v>
      </c>
    </row>
    <row r="11137" spans="1:4">
      <c r="A11137">
        <v>11136</v>
      </c>
      <c r="B11137" s="1">
        <v>40489.747106481482</v>
      </c>
      <c r="C11137">
        <v>2.5</v>
      </c>
      <c r="D11137">
        <v>10</v>
      </c>
    </row>
    <row r="11138" spans="1:4">
      <c r="A11138">
        <v>11137</v>
      </c>
      <c r="B11138" s="1">
        <v>40489.74722222222</v>
      </c>
      <c r="C11138">
        <v>2.5</v>
      </c>
      <c r="D11138">
        <v>10</v>
      </c>
    </row>
    <row r="11139" spans="1:4">
      <c r="A11139">
        <v>11138</v>
      </c>
      <c r="B11139" s="1">
        <v>40489.747337962966</v>
      </c>
      <c r="C11139">
        <v>2.5</v>
      </c>
      <c r="D11139">
        <v>10</v>
      </c>
    </row>
    <row r="11140" spans="1:4">
      <c r="A11140">
        <v>11139</v>
      </c>
      <c r="B11140" s="1">
        <v>40489.747453703705</v>
      </c>
      <c r="C11140">
        <v>2.5</v>
      </c>
      <c r="D11140">
        <v>10</v>
      </c>
    </row>
    <row r="11141" spans="1:4">
      <c r="A11141">
        <v>11140</v>
      </c>
      <c r="B11141" s="1">
        <v>40489.747569444444</v>
      </c>
      <c r="C11141">
        <v>2.5</v>
      </c>
      <c r="D11141">
        <v>10</v>
      </c>
    </row>
    <row r="11142" spans="1:4">
      <c r="A11142">
        <v>11141</v>
      </c>
      <c r="B11142" s="1">
        <v>40489.747685185182</v>
      </c>
      <c r="C11142">
        <v>2.5</v>
      </c>
      <c r="D11142">
        <v>10</v>
      </c>
    </row>
    <row r="11143" spans="1:4">
      <c r="A11143">
        <v>11142</v>
      </c>
      <c r="B11143" s="1">
        <v>40489.747800925928</v>
      </c>
      <c r="C11143">
        <v>2.5</v>
      </c>
      <c r="D11143">
        <v>10</v>
      </c>
    </row>
    <row r="11144" spans="1:4">
      <c r="A11144">
        <v>11143</v>
      </c>
      <c r="B11144" s="1">
        <v>40489.747916666667</v>
      </c>
      <c r="C11144">
        <v>2.5</v>
      </c>
      <c r="D11144">
        <v>10</v>
      </c>
    </row>
    <row r="11145" spans="1:4">
      <c r="A11145">
        <v>11144</v>
      </c>
      <c r="B11145" s="1">
        <v>40489.748032407406</v>
      </c>
      <c r="C11145">
        <v>2.5</v>
      </c>
      <c r="D11145">
        <v>10</v>
      </c>
    </row>
    <row r="11146" spans="1:4">
      <c r="A11146">
        <v>11145</v>
      </c>
      <c r="B11146" s="1">
        <v>40489.748148148145</v>
      </c>
      <c r="C11146">
        <v>2.5</v>
      </c>
      <c r="D11146">
        <v>10</v>
      </c>
    </row>
    <row r="11147" spans="1:4">
      <c r="A11147">
        <v>11146</v>
      </c>
      <c r="B11147" s="1">
        <v>40489.748263888891</v>
      </c>
      <c r="C11147">
        <v>2.5</v>
      </c>
      <c r="D11147">
        <v>10</v>
      </c>
    </row>
    <row r="11148" spans="1:4">
      <c r="A11148">
        <v>11147</v>
      </c>
      <c r="B11148" s="1">
        <v>40489.748379629629</v>
      </c>
      <c r="C11148">
        <v>2.5</v>
      </c>
      <c r="D11148">
        <v>10</v>
      </c>
    </row>
    <row r="11149" spans="1:4">
      <c r="A11149">
        <v>11148</v>
      </c>
      <c r="B11149" s="1">
        <v>40489.748495370368</v>
      </c>
      <c r="C11149">
        <v>2.5</v>
      </c>
      <c r="D11149">
        <v>10</v>
      </c>
    </row>
    <row r="11150" spans="1:4">
      <c r="A11150">
        <v>11149</v>
      </c>
      <c r="B11150" s="1">
        <v>40489.748611111114</v>
      </c>
      <c r="C11150">
        <v>2.5</v>
      </c>
      <c r="D11150">
        <v>10</v>
      </c>
    </row>
    <row r="11151" spans="1:4">
      <c r="A11151">
        <v>11150</v>
      </c>
      <c r="B11151" s="1">
        <v>40489.748726851853</v>
      </c>
      <c r="C11151">
        <v>2.5</v>
      </c>
      <c r="D11151">
        <v>10</v>
      </c>
    </row>
    <row r="11152" spans="1:4">
      <c r="A11152">
        <v>11151</v>
      </c>
      <c r="B11152" s="1">
        <v>40489.748842592591</v>
      </c>
      <c r="C11152">
        <v>2.5</v>
      </c>
      <c r="D11152">
        <v>10</v>
      </c>
    </row>
    <row r="11153" spans="1:4">
      <c r="A11153">
        <v>11152</v>
      </c>
      <c r="B11153" s="1">
        <v>40489.74895833333</v>
      </c>
      <c r="C11153">
        <v>2.5</v>
      </c>
      <c r="D11153">
        <v>10</v>
      </c>
    </row>
    <row r="11154" spans="1:4">
      <c r="A11154">
        <v>11153</v>
      </c>
      <c r="B11154" s="1">
        <v>40489.749074074076</v>
      </c>
      <c r="C11154">
        <v>2.5</v>
      </c>
      <c r="D11154">
        <v>10</v>
      </c>
    </row>
    <row r="11155" spans="1:4">
      <c r="A11155">
        <v>11154</v>
      </c>
      <c r="B11155" s="1">
        <v>40489.749189814815</v>
      </c>
      <c r="C11155">
        <v>2.5</v>
      </c>
      <c r="D11155">
        <v>10</v>
      </c>
    </row>
    <row r="11156" spans="1:4">
      <c r="A11156">
        <v>11155</v>
      </c>
      <c r="B11156" s="1">
        <v>40489.749305555553</v>
      </c>
      <c r="C11156">
        <v>2.5</v>
      </c>
      <c r="D11156">
        <v>10</v>
      </c>
    </row>
    <row r="11157" spans="1:4">
      <c r="A11157">
        <v>11156</v>
      </c>
      <c r="B11157" s="1">
        <v>40489.749421296299</v>
      </c>
      <c r="C11157">
        <v>2.5</v>
      </c>
      <c r="D11157">
        <v>10</v>
      </c>
    </row>
    <row r="11158" spans="1:4">
      <c r="A11158">
        <v>11157</v>
      </c>
      <c r="B11158" s="1">
        <v>40489.749537037038</v>
      </c>
      <c r="C11158">
        <v>2.5</v>
      </c>
      <c r="D11158">
        <v>10</v>
      </c>
    </row>
    <row r="11159" spans="1:4">
      <c r="A11159">
        <v>11158</v>
      </c>
      <c r="B11159" s="1">
        <v>40489.749652777777</v>
      </c>
      <c r="C11159">
        <v>2.5</v>
      </c>
      <c r="D11159">
        <v>10</v>
      </c>
    </row>
    <row r="11160" spans="1:4">
      <c r="A11160">
        <v>11159</v>
      </c>
      <c r="B11160" s="1">
        <v>40489.749768518515</v>
      </c>
      <c r="C11160">
        <v>2.5</v>
      </c>
      <c r="D11160">
        <v>10</v>
      </c>
    </row>
    <row r="11161" spans="1:4">
      <c r="A11161">
        <v>11160</v>
      </c>
      <c r="B11161" s="1">
        <v>40489.749884259261</v>
      </c>
      <c r="C11161">
        <v>2.5</v>
      </c>
      <c r="D11161">
        <v>10</v>
      </c>
    </row>
    <row r="11162" spans="1:4">
      <c r="A11162">
        <v>11161</v>
      </c>
      <c r="B11162" s="1">
        <v>40489.75</v>
      </c>
      <c r="C11162">
        <v>2.5</v>
      </c>
      <c r="D11162">
        <v>10</v>
      </c>
    </row>
    <row r="11163" spans="1:4">
      <c r="A11163">
        <v>11162</v>
      </c>
      <c r="B11163" s="1">
        <v>40489.750115740739</v>
      </c>
      <c r="C11163">
        <v>2.5</v>
      </c>
      <c r="D11163">
        <v>10</v>
      </c>
    </row>
    <row r="11164" spans="1:4">
      <c r="A11164">
        <v>11163</v>
      </c>
      <c r="B11164" s="1">
        <v>40489.750231481485</v>
      </c>
      <c r="C11164">
        <v>2.5</v>
      </c>
      <c r="D11164">
        <v>10</v>
      </c>
    </row>
    <row r="11165" spans="1:4">
      <c r="A11165">
        <v>11164</v>
      </c>
      <c r="B11165" s="1">
        <v>40489.750347222223</v>
      </c>
      <c r="C11165">
        <v>2.5</v>
      </c>
      <c r="D11165">
        <v>10</v>
      </c>
    </row>
    <row r="11166" spans="1:4">
      <c r="A11166">
        <v>11165</v>
      </c>
      <c r="B11166" s="1">
        <v>40489.750462962962</v>
      </c>
      <c r="C11166">
        <v>2.5</v>
      </c>
      <c r="D11166">
        <v>10</v>
      </c>
    </row>
    <row r="11167" spans="1:4">
      <c r="A11167">
        <v>11166</v>
      </c>
      <c r="B11167" s="1">
        <v>40489.750578703701</v>
      </c>
      <c r="C11167">
        <v>2.5</v>
      </c>
      <c r="D11167">
        <v>10</v>
      </c>
    </row>
    <row r="11168" spans="1:4">
      <c r="A11168">
        <v>11167</v>
      </c>
      <c r="B11168" s="1">
        <v>40489.750694444447</v>
      </c>
      <c r="C11168">
        <v>2.5</v>
      </c>
      <c r="D11168">
        <v>10</v>
      </c>
    </row>
    <row r="11169" spans="1:4">
      <c r="A11169">
        <v>11168</v>
      </c>
      <c r="B11169" s="1">
        <v>40489.750810185185</v>
      </c>
      <c r="C11169">
        <v>2.5</v>
      </c>
      <c r="D11169">
        <v>10</v>
      </c>
    </row>
    <row r="11170" spans="1:4">
      <c r="A11170">
        <v>11169</v>
      </c>
      <c r="B11170" s="1">
        <v>40489.750925925924</v>
      </c>
      <c r="C11170">
        <v>2.5</v>
      </c>
      <c r="D11170">
        <v>10</v>
      </c>
    </row>
    <row r="11171" spans="1:4">
      <c r="A11171">
        <v>11170</v>
      </c>
      <c r="B11171" s="1">
        <v>40489.75104166667</v>
      </c>
      <c r="C11171">
        <v>2.5</v>
      </c>
      <c r="D11171">
        <v>10</v>
      </c>
    </row>
    <row r="11172" spans="1:4">
      <c r="A11172">
        <v>11171</v>
      </c>
      <c r="B11172" s="1">
        <v>40489.751157407409</v>
      </c>
      <c r="C11172">
        <v>2.5</v>
      </c>
      <c r="D11172">
        <v>10</v>
      </c>
    </row>
    <row r="11173" spans="1:4">
      <c r="A11173">
        <v>11172</v>
      </c>
      <c r="B11173" s="1">
        <v>40489.751273148147</v>
      </c>
      <c r="C11173">
        <v>2.5</v>
      </c>
      <c r="D11173">
        <v>10</v>
      </c>
    </row>
    <row r="11174" spans="1:4">
      <c r="A11174">
        <v>11173</v>
      </c>
      <c r="B11174" s="1">
        <v>40489.751388888886</v>
      </c>
      <c r="C11174">
        <v>2.5</v>
      </c>
      <c r="D11174">
        <v>10</v>
      </c>
    </row>
    <row r="11175" spans="1:4">
      <c r="A11175">
        <v>11174</v>
      </c>
      <c r="B11175" s="1">
        <v>40489.751504629632</v>
      </c>
      <c r="C11175">
        <v>2.5</v>
      </c>
      <c r="D11175">
        <v>10</v>
      </c>
    </row>
    <row r="11176" spans="1:4">
      <c r="A11176">
        <v>11175</v>
      </c>
      <c r="B11176" s="1">
        <v>40489.751620370371</v>
      </c>
      <c r="C11176">
        <v>2.5</v>
      </c>
      <c r="D11176">
        <v>10</v>
      </c>
    </row>
    <row r="11177" spans="1:4">
      <c r="A11177">
        <v>11176</v>
      </c>
      <c r="B11177" s="1">
        <v>40489.751736111109</v>
      </c>
      <c r="C11177">
        <v>2.5</v>
      </c>
      <c r="D11177">
        <v>10</v>
      </c>
    </row>
    <row r="11178" spans="1:4">
      <c r="A11178">
        <v>11177</v>
      </c>
      <c r="B11178" s="1">
        <v>40489.751851851855</v>
      </c>
      <c r="C11178">
        <v>2.5</v>
      </c>
      <c r="D11178">
        <v>10</v>
      </c>
    </row>
    <row r="11179" spans="1:4">
      <c r="A11179">
        <v>11178</v>
      </c>
      <c r="B11179" s="1">
        <v>40489.751967592594</v>
      </c>
      <c r="C11179">
        <v>2.5</v>
      </c>
      <c r="D11179">
        <v>10</v>
      </c>
    </row>
    <row r="11180" spans="1:4">
      <c r="A11180">
        <v>11179</v>
      </c>
      <c r="B11180" s="1">
        <v>40489.752083333333</v>
      </c>
      <c r="C11180">
        <v>2.5</v>
      </c>
      <c r="D11180">
        <v>10</v>
      </c>
    </row>
    <row r="11181" spans="1:4">
      <c r="A11181">
        <v>11180</v>
      </c>
      <c r="B11181" s="1">
        <v>40489.752199074072</v>
      </c>
      <c r="C11181">
        <v>2.5</v>
      </c>
      <c r="D11181">
        <v>10</v>
      </c>
    </row>
    <row r="11182" spans="1:4">
      <c r="A11182">
        <v>11181</v>
      </c>
      <c r="B11182" s="1">
        <v>40489.752314814818</v>
      </c>
      <c r="C11182">
        <v>2.5</v>
      </c>
      <c r="D11182">
        <v>10</v>
      </c>
    </row>
    <row r="11183" spans="1:4">
      <c r="A11183">
        <v>11182</v>
      </c>
      <c r="B11183" s="1">
        <v>40489.752430555556</v>
      </c>
      <c r="C11183">
        <v>2.5</v>
      </c>
      <c r="D11183">
        <v>10</v>
      </c>
    </row>
    <row r="11184" spans="1:4">
      <c r="A11184">
        <v>11183</v>
      </c>
      <c r="B11184" s="1">
        <v>40489.752546296295</v>
      </c>
      <c r="C11184">
        <v>2.5</v>
      </c>
      <c r="D11184">
        <v>10</v>
      </c>
    </row>
    <row r="11185" spans="1:4">
      <c r="A11185">
        <v>11184</v>
      </c>
      <c r="B11185" s="1">
        <v>40489.752662037034</v>
      </c>
      <c r="C11185">
        <v>2.5</v>
      </c>
      <c r="D11185">
        <v>10</v>
      </c>
    </row>
    <row r="11186" spans="1:4">
      <c r="A11186">
        <v>11185</v>
      </c>
      <c r="B11186" s="1">
        <v>40489.75277777778</v>
      </c>
      <c r="C11186">
        <v>2.5</v>
      </c>
      <c r="D11186">
        <v>10</v>
      </c>
    </row>
    <row r="11187" spans="1:4">
      <c r="A11187">
        <v>11186</v>
      </c>
      <c r="B11187" s="1">
        <v>40489.752893518518</v>
      </c>
      <c r="C11187">
        <v>2.5</v>
      </c>
      <c r="D11187">
        <v>10</v>
      </c>
    </row>
    <row r="11188" spans="1:4">
      <c r="A11188">
        <v>11187</v>
      </c>
      <c r="B11188" s="1">
        <v>40489.753009259257</v>
      </c>
      <c r="C11188">
        <v>2.5</v>
      </c>
      <c r="D11188">
        <v>10</v>
      </c>
    </row>
    <row r="11189" spans="1:4">
      <c r="A11189">
        <v>11188</v>
      </c>
      <c r="B11189" s="1">
        <v>40489.753125000003</v>
      </c>
      <c r="C11189">
        <v>2.5</v>
      </c>
      <c r="D11189">
        <v>10</v>
      </c>
    </row>
    <row r="11190" spans="1:4">
      <c r="A11190">
        <v>11189</v>
      </c>
      <c r="B11190" s="1">
        <v>40489.753240740742</v>
      </c>
      <c r="C11190">
        <v>2.5</v>
      </c>
      <c r="D11190">
        <v>10</v>
      </c>
    </row>
    <row r="11191" spans="1:4">
      <c r="A11191">
        <v>11190</v>
      </c>
      <c r="B11191" s="1">
        <v>40489.75335648148</v>
      </c>
      <c r="C11191">
        <v>2.5</v>
      </c>
      <c r="D11191">
        <v>10</v>
      </c>
    </row>
    <row r="11192" spans="1:4">
      <c r="A11192">
        <v>11191</v>
      </c>
      <c r="B11192" s="1">
        <v>40489.753472222219</v>
      </c>
      <c r="C11192">
        <v>2.5</v>
      </c>
      <c r="D11192">
        <v>10</v>
      </c>
    </row>
    <row r="11193" spans="1:4">
      <c r="A11193">
        <v>11192</v>
      </c>
      <c r="B11193" s="1">
        <v>40489.753587962965</v>
      </c>
      <c r="C11193">
        <v>2.5</v>
      </c>
      <c r="D11193">
        <v>10</v>
      </c>
    </row>
    <row r="11194" spans="1:4">
      <c r="A11194">
        <v>11193</v>
      </c>
      <c r="B11194" s="1">
        <v>40489.753703703704</v>
      </c>
      <c r="C11194">
        <v>2.5</v>
      </c>
      <c r="D11194">
        <v>10</v>
      </c>
    </row>
    <row r="11195" spans="1:4">
      <c r="A11195">
        <v>11194</v>
      </c>
      <c r="B11195" s="1">
        <v>40489.753819444442</v>
      </c>
      <c r="C11195">
        <v>2.5</v>
      </c>
      <c r="D11195">
        <v>10</v>
      </c>
    </row>
    <row r="11196" spans="1:4">
      <c r="A11196">
        <v>11195</v>
      </c>
      <c r="B11196" s="1">
        <v>40489.753935185188</v>
      </c>
      <c r="C11196">
        <v>2.5</v>
      </c>
      <c r="D11196">
        <v>10</v>
      </c>
    </row>
    <row r="11197" spans="1:4">
      <c r="A11197">
        <v>11196</v>
      </c>
      <c r="B11197" s="1">
        <v>40489.754050925927</v>
      </c>
      <c r="C11197">
        <v>2.5</v>
      </c>
      <c r="D11197">
        <v>10</v>
      </c>
    </row>
    <row r="11198" spans="1:4">
      <c r="A11198">
        <v>11197</v>
      </c>
      <c r="B11198" s="1">
        <v>40489.754166666666</v>
      </c>
      <c r="C11198">
        <v>2.5</v>
      </c>
      <c r="D11198">
        <v>10</v>
      </c>
    </row>
    <row r="11199" spans="1:4">
      <c r="A11199">
        <v>11198</v>
      </c>
      <c r="B11199" s="1">
        <v>40489.754282407404</v>
      </c>
      <c r="C11199">
        <v>2.5</v>
      </c>
      <c r="D11199">
        <v>10</v>
      </c>
    </row>
    <row r="11200" spans="1:4">
      <c r="A11200">
        <v>11199</v>
      </c>
      <c r="B11200" s="1">
        <v>40489.75439814815</v>
      </c>
      <c r="C11200">
        <v>2.5</v>
      </c>
      <c r="D11200">
        <v>10</v>
      </c>
    </row>
    <row r="11201" spans="1:4">
      <c r="A11201">
        <v>11200</v>
      </c>
      <c r="B11201" s="1">
        <v>40489.754513888889</v>
      </c>
      <c r="C11201">
        <v>2.5</v>
      </c>
      <c r="D11201">
        <v>10</v>
      </c>
    </row>
    <row r="11202" spans="1:4">
      <c r="A11202">
        <v>11201</v>
      </c>
      <c r="B11202" s="1">
        <v>40489.754629629628</v>
      </c>
      <c r="C11202">
        <v>2.5</v>
      </c>
      <c r="D11202">
        <v>10</v>
      </c>
    </row>
    <row r="11203" spans="1:4">
      <c r="A11203">
        <v>11202</v>
      </c>
      <c r="B11203" s="1">
        <v>40489.754745370374</v>
      </c>
      <c r="C11203">
        <v>2.5</v>
      </c>
      <c r="D11203">
        <v>10</v>
      </c>
    </row>
    <row r="11204" spans="1:4">
      <c r="A11204">
        <v>11203</v>
      </c>
      <c r="B11204" s="1">
        <v>40489.754861111112</v>
      </c>
      <c r="C11204">
        <v>2.5</v>
      </c>
      <c r="D11204">
        <v>10</v>
      </c>
    </row>
    <row r="11205" spans="1:4">
      <c r="A11205">
        <v>11204</v>
      </c>
      <c r="B11205" s="1">
        <v>40489.754976851851</v>
      </c>
      <c r="C11205">
        <v>2.5</v>
      </c>
      <c r="D11205">
        <v>10</v>
      </c>
    </row>
    <row r="11206" spans="1:4">
      <c r="A11206">
        <v>11205</v>
      </c>
      <c r="B11206" s="1">
        <v>40489.75509259259</v>
      </c>
      <c r="C11206">
        <v>2.5</v>
      </c>
      <c r="D11206">
        <v>10</v>
      </c>
    </row>
    <row r="11207" spans="1:4">
      <c r="A11207">
        <v>11206</v>
      </c>
      <c r="B11207" s="1">
        <v>40489.755208333336</v>
      </c>
      <c r="C11207">
        <v>2.5</v>
      </c>
      <c r="D11207">
        <v>10</v>
      </c>
    </row>
    <row r="11208" spans="1:4">
      <c r="A11208">
        <v>11207</v>
      </c>
      <c r="B11208" s="1">
        <v>40489.755324074074</v>
      </c>
      <c r="C11208">
        <v>2.5</v>
      </c>
      <c r="D11208">
        <v>10</v>
      </c>
    </row>
    <row r="11209" spans="1:4">
      <c r="A11209">
        <v>11208</v>
      </c>
      <c r="B11209" s="1">
        <v>40489.755439814813</v>
      </c>
      <c r="C11209">
        <v>2.5</v>
      </c>
      <c r="D11209">
        <v>10</v>
      </c>
    </row>
    <row r="11210" spans="1:4">
      <c r="A11210">
        <v>11209</v>
      </c>
      <c r="B11210" s="1">
        <v>40489.755555555559</v>
      </c>
      <c r="C11210">
        <v>2.5</v>
      </c>
      <c r="D11210">
        <v>10</v>
      </c>
    </row>
    <row r="11211" spans="1:4">
      <c r="A11211">
        <v>11210</v>
      </c>
      <c r="B11211" s="1">
        <v>40489.755671296298</v>
      </c>
      <c r="C11211">
        <v>2.5</v>
      </c>
      <c r="D11211">
        <v>10</v>
      </c>
    </row>
    <row r="11212" spans="1:4">
      <c r="A11212">
        <v>11211</v>
      </c>
      <c r="B11212" s="1">
        <v>40489.755787037036</v>
      </c>
      <c r="C11212">
        <v>2.5</v>
      </c>
      <c r="D11212">
        <v>10</v>
      </c>
    </row>
    <row r="11213" spans="1:4">
      <c r="A11213">
        <v>11212</v>
      </c>
      <c r="B11213" s="1">
        <v>40489.755902777775</v>
      </c>
      <c r="C11213">
        <v>2.5</v>
      </c>
      <c r="D11213">
        <v>10</v>
      </c>
    </row>
    <row r="11214" spans="1:4">
      <c r="A11214">
        <v>11213</v>
      </c>
      <c r="B11214" s="1">
        <v>40489.756018518521</v>
      </c>
      <c r="C11214">
        <v>2.5</v>
      </c>
      <c r="D11214">
        <v>10</v>
      </c>
    </row>
    <row r="11215" spans="1:4">
      <c r="A11215">
        <v>11214</v>
      </c>
      <c r="B11215" s="1">
        <v>40489.75613425926</v>
      </c>
      <c r="C11215">
        <v>2.5</v>
      </c>
      <c r="D11215">
        <v>10</v>
      </c>
    </row>
    <row r="11216" spans="1:4">
      <c r="A11216">
        <v>11215</v>
      </c>
      <c r="B11216" s="1">
        <v>40489.756249999999</v>
      </c>
      <c r="C11216">
        <v>2.5</v>
      </c>
      <c r="D11216">
        <v>10</v>
      </c>
    </row>
    <row r="11217" spans="1:4">
      <c r="A11217">
        <v>11216</v>
      </c>
      <c r="B11217" s="1">
        <v>40489.756365740737</v>
      </c>
      <c r="C11217">
        <v>2.5</v>
      </c>
      <c r="D11217">
        <v>10</v>
      </c>
    </row>
    <row r="11218" spans="1:4">
      <c r="A11218">
        <v>11217</v>
      </c>
      <c r="B11218" s="1">
        <v>40489.756481481483</v>
      </c>
      <c r="C11218">
        <v>2.5</v>
      </c>
      <c r="D11218">
        <v>10</v>
      </c>
    </row>
    <row r="11219" spans="1:4">
      <c r="A11219">
        <v>11218</v>
      </c>
      <c r="B11219" s="1">
        <v>40489.756597222222</v>
      </c>
      <c r="C11219">
        <v>2.5</v>
      </c>
      <c r="D11219">
        <v>10</v>
      </c>
    </row>
    <row r="11220" spans="1:4">
      <c r="A11220">
        <v>11219</v>
      </c>
      <c r="B11220" s="1">
        <v>40489.756712962961</v>
      </c>
      <c r="C11220">
        <v>2.5</v>
      </c>
      <c r="D11220">
        <v>10</v>
      </c>
    </row>
    <row r="11221" spans="1:4">
      <c r="A11221">
        <v>11220</v>
      </c>
      <c r="B11221" s="1">
        <v>40489.756828703707</v>
      </c>
      <c r="C11221">
        <v>2.5</v>
      </c>
      <c r="D11221">
        <v>10</v>
      </c>
    </row>
    <row r="11222" spans="1:4">
      <c r="A11222">
        <v>11221</v>
      </c>
      <c r="B11222" s="1">
        <v>40489.756944444445</v>
      </c>
      <c r="C11222">
        <v>2.5</v>
      </c>
      <c r="D11222">
        <v>10</v>
      </c>
    </row>
    <row r="11223" spans="1:4">
      <c r="A11223">
        <v>11222</v>
      </c>
      <c r="B11223" s="1">
        <v>40489.757060185184</v>
      </c>
      <c r="C11223">
        <v>2.5</v>
      </c>
      <c r="D11223">
        <v>10</v>
      </c>
    </row>
    <row r="11224" spans="1:4">
      <c r="A11224">
        <v>11223</v>
      </c>
      <c r="B11224" s="1">
        <v>40489.757175925923</v>
      </c>
      <c r="C11224">
        <v>2.5</v>
      </c>
      <c r="D11224">
        <v>10</v>
      </c>
    </row>
    <row r="11225" spans="1:4">
      <c r="A11225">
        <v>11224</v>
      </c>
      <c r="B11225" s="1">
        <v>40489.757291666669</v>
      </c>
      <c r="C11225">
        <v>2.5</v>
      </c>
      <c r="D11225">
        <v>10</v>
      </c>
    </row>
    <row r="11226" spans="1:4">
      <c r="A11226">
        <v>11225</v>
      </c>
      <c r="B11226" s="1">
        <v>40489.757407407407</v>
      </c>
      <c r="C11226">
        <v>2.5</v>
      </c>
      <c r="D11226">
        <v>10</v>
      </c>
    </row>
    <row r="11227" spans="1:4">
      <c r="A11227">
        <v>11226</v>
      </c>
      <c r="B11227" s="1">
        <v>40489.757523148146</v>
      </c>
      <c r="C11227">
        <v>2.5</v>
      </c>
      <c r="D11227">
        <v>10</v>
      </c>
    </row>
    <row r="11228" spans="1:4">
      <c r="A11228">
        <v>11227</v>
      </c>
      <c r="B11228" s="1">
        <v>40489.757638888892</v>
      </c>
      <c r="C11228">
        <v>2.5</v>
      </c>
      <c r="D11228">
        <v>10</v>
      </c>
    </row>
    <row r="11229" spans="1:4">
      <c r="A11229">
        <v>11228</v>
      </c>
      <c r="B11229" s="1">
        <v>40489.757754629631</v>
      </c>
      <c r="C11229">
        <v>2.5</v>
      </c>
      <c r="D11229">
        <v>10</v>
      </c>
    </row>
    <row r="11230" spans="1:4">
      <c r="A11230">
        <v>11229</v>
      </c>
      <c r="B11230" s="1">
        <v>40489.757870370369</v>
      </c>
      <c r="C11230">
        <v>2.5</v>
      </c>
      <c r="D11230">
        <v>10</v>
      </c>
    </row>
    <row r="11231" spans="1:4">
      <c r="A11231">
        <v>11230</v>
      </c>
      <c r="B11231" s="1">
        <v>40489.757986111108</v>
      </c>
      <c r="C11231">
        <v>2.5</v>
      </c>
      <c r="D11231">
        <v>10</v>
      </c>
    </row>
    <row r="11232" spans="1:4">
      <c r="A11232">
        <v>11231</v>
      </c>
      <c r="B11232" s="1">
        <v>40489.758101851854</v>
      </c>
      <c r="C11232">
        <v>2.5</v>
      </c>
      <c r="D11232">
        <v>10</v>
      </c>
    </row>
    <row r="11233" spans="1:4">
      <c r="A11233">
        <v>11232</v>
      </c>
      <c r="B11233" s="1">
        <v>40489.758217592593</v>
      </c>
      <c r="C11233">
        <v>2.5</v>
      </c>
      <c r="D11233">
        <v>10</v>
      </c>
    </row>
    <row r="11234" spans="1:4">
      <c r="A11234">
        <v>11233</v>
      </c>
      <c r="B11234" s="1">
        <v>40489.758333333331</v>
      </c>
      <c r="C11234">
        <v>2.5</v>
      </c>
      <c r="D11234">
        <v>10</v>
      </c>
    </row>
    <row r="11235" spans="1:4">
      <c r="A11235">
        <v>11234</v>
      </c>
      <c r="B11235" s="1">
        <v>40489.758449074077</v>
      </c>
      <c r="C11235">
        <v>2.5</v>
      </c>
      <c r="D11235">
        <v>10</v>
      </c>
    </row>
    <row r="11236" spans="1:4">
      <c r="A11236">
        <v>11235</v>
      </c>
      <c r="B11236" s="1">
        <v>40489.758564814816</v>
      </c>
      <c r="C11236">
        <v>2.5</v>
      </c>
      <c r="D11236">
        <v>10</v>
      </c>
    </row>
    <row r="11237" spans="1:4">
      <c r="A11237">
        <v>11236</v>
      </c>
      <c r="B11237" s="1">
        <v>40489.758680555555</v>
      </c>
      <c r="C11237">
        <v>2.5</v>
      </c>
      <c r="D11237">
        <v>10</v>
      </c>
    </row>
    <row r="11238" spans="1:4">
      <c r="A11238">
        <v>11237</v>
      </c>
      <c r="B11238" s="1">
        <v>40489.758796296293</v>
      </c>
      <c r="C11238">
        <v>2.5</v>
      </c>
      <c r="D11238">
        <v>10</v>
      </c>
    </row>
    <row r="11239" spans="1:4">
      <c r="A11239">
        <v>11238</v>
      </c>
      <c r="B11239" s="1">
        <v>40489.758912037039</v>
      </c>
      <c r="C11239">
        <v>2.5</v>
      </c>
      <c r="D11239">
        <v>10</v>
      </c>
    </row>
    <row r="11240" spans="1:4">
      <c r="A11240">
        <v>11239</v>
      </c>
      <c r="B11240" s="1">
        <v>40489.759027777778</v>
      </c>
      <c r="C11240">
        <v>2.5</v>
      </c>
      <c r="D11240">
        <v>10</v>
      </c>
    </row>
    <row r="11241" spans="1:4">
      <c r="A11241">
        <v>11240</v>
      </c>
      <c r="B11241" s="1">
        <v>40489.759143518517</v>
      </c>
      <c r="C11241">
        <v>2.5</v>
      </c>
      <c r="D11241">
        <v>10</v>
      </c>
    </row>
    <row r="11242" spans="1:4">
      <c r="A11242">
        <v>11241</v>
      </c>
      <c r="B11242" s="1">
        <v>40489.759259259263</v>
      </c>
      <c r="C11242">
        <v>2.5</v>
      </c>
      <c r="D11242">
        <v>10</v>
      </c>
    </row>
    <row r="11243" spans="1:4">
      <c r="A11243">
        <v>11242</v>
      </c>
      <c r="B11243" s="1">
        <v>40489.759375000001</v>
      </c>
      <c r="C11243">
        <v>2.5</v>
      </c>
      <c r="D11243">
        <v>10</v>
      </c>
    </row>
    <row r="11244" spans="1:4">
      <c r="A11244">
        <v>11243</v>
      </c>
      <c r="B11244" s="1">
        <v>40489.75949074074</v>
      </c>
      <c r="C11244">
        <v>2.5</v>
      </c>
      <c r="D11244">
        <v>10</v>
      </c>
    </row>
    <row r="11245" spans="1:4">
      <c r="A11245">
        <v>11244</v>
      </c>
      <c r="B11245" s="1">
        <v>40489.759606481479</v>
      </c>
      <c r="C11245">
        <v>2.5</v>
      </c>
      <c r="D11245">
        <v>10</v>
      </c>
    </row>
    <row r="11246" spans="1:4">
      <c r="A11246">
        <v>11245</v>
      </c>
      <c r="B11246" s="1">
        <v>40489.759722222225</v>
      </c>
      <c r="C11246">
        <v>2.5</v>
      </c>
      <c r="D11246">
        <v>10</v>
      </c>
    </row>
    <row r="11247" spans="1:4">
      <c r="A11247">
        <v>11246</v>
      </c>
      <c r="B11247" s="1">
        <v>40489.759837962964</v>
      </c>
      <c r="C11247">
        <v>2.5</v>
      </c>
      <c r="D11247">
        <v>10</v>
      </c>
    </row>
    <row r="11248" spans="1:4">
      <c r="A11248">
        <v>11247</v>
      </c>
      <c r="B11248" s="1">
        <v>40489.759953703702</v>
      </c>
      <c r="C11248">
        <v>2.5</v>
      </c>
      <c r="D11248">
        <v>10</v>
      </c>
    </row>
    <row r="11249" spans="1:4">
      <c r="A11249">
        <v>11248</v>
      </c>
      <c r="B11249" s="1">
        <v>40489.760069444441</v>
      </c>
      <c r="C11249">
        <v>2.5</v>
      </c>
      <c r="D11249">
        <v>10</v>
      </c>
    </row>
    <row r="11250" spans="1:4">
      <c r="A11250">
        <v>11249</v>
      </c>
      <c r="B11250" s="1">
        <v>40489.760185185187</v>
      </c>
      <c r="C11250">
        <v>2.5</v>
      </c>
      <c r="D11250">
        <v>10</v>
      </c>
    </row>
    <row r="11251" spans="1:4">
      <c r="A11251">
        <v>11250</v>
      </c>
      <c r="B11251" s="1">
        <v>40489.760300925926</v>
      </c>
      <c r="C11251">
        <v>2.5</v>
      </c>
      <c r="D11251">
        <v>10</v>
      </c>
    </row>
    <row r="11252" spans="1:4">
      <c r="A11252">
        <v>11251</v>
      </c>
      <c r="B11252" s="1">
        <v>40489.760416666664</v>
      </c>
      <c r="C11252">
        <v>2.5</v>
      </c>
      <c r="D11252">
        <v>10</v>
      </c>
    </row>
    <row r="11253" spans="1:4">
      <c r="A11253">
        <v>11252</v>
      </c>
      <c r="B11253" s="1">
        <v>40489.76053240741</v>
      </c>
      <c r="C11253">
        <v>2.5</v>
      </c>
      <c r="D11253">
        <v>10</v>
      </c>
    </row>
    <row r="11254" spans="1:4">
      <c r="A11254">
        <v>11253</v>
      </c>
      <c r="B11254" s="1">
        <v>40489.760648148149</v>
      </c>
      <c r="C11254">
        <v>2.5</v>
      </c>
      <c r="D11254">
        <v>10</v>
      </c>
    </row>
    <row r="11255" spans="1:4">
      <c r="A11255">
        <v>11254</v>
      </c>
      <c r="B11255" s="1">
        <v>40489.760763888888</v>
      </c>
      <c r="C11255">
        <v>2.5</v>
      </c>
      <c r="D11255">
        <v>10</v>
      </c>
    </row>
    <row r="11256" spans="1:4">
      <c r="A11256">
        <v>11255</v>
      </c>
      <c r="B11256" s="1">
        <v>40489.760879629626</v>
      </c>
      <c r="C11256">
        <v>2.5</v>
      </c>
      <c r="D11256">
        <v>10</v>
      </c>
    </row>
    <row r="11257" spans="1:4">
      <c r="A11257">
        <v>11256</v>
      </c>
      <c r="B11257" s="1">
        <v>40489.760995370372</v>
      </c>
      <c r="C11257">
        <v>2.5</v>
      </c>
      <c r="D11257">
        <v>10</v>
      </c>
    </row>
    <row r="11258" spans="1:4">
      <c r="A11258">
        <v>11257</v>
      </c>
      <c r="B11258" s="1">
        <v>40489.761111111111</v>
      </c>
      <c r="C11258">
        <v>2.5</v>
      </c>
      <c r="D11258">
        <v>10</v>
      </c>
    </row>
    <row r="11259" spans="1:4">
      <c r="A11259">
        <v>11258</v>
      </c>
      <c r="B11259" s="1">
        <v>40489.76122685185</v>
      </c>
      <c r="C11259">
        <v>2.5</v>
      </c>
      <c r="D11259">
        <v>10</v>
      </c>
    </row>
    <row r="11260" spans="1:4">
      <c r="A11260">
        <v>11259</v>
      </c>
      <c r="B11260" s="1">
        <v>40489.761342592596</v>
      </c>
      <c r="C11260">
        <v>2.5</v>
      </c>
      <c r="D11260">
        <v>10</v>
      </c>
    </row>
    <row r="11261" spans="1:4">
      <c r="A11261">
        <v>11260</v>
      </c>
      <c r="B11261" s="1">
        <v>40489.761458333334</v>
      </c>
      <c r="C11261">
        <v>2.5</v>
      </c>
      <c r="D11261">
        <v>10</v>
      </c>
    </row>
    <row r="11262" spans="1:4">
      <c r="A11262">
        <v>11261</v>
      </c>
      <c r="B11262" s="1">
        <v>40489.761574074073</v>
      </c>
      <c r="C11262">
        <v>2.5</v>
      </c>
      <c r="D11262">
        <v>10</v>
      </c>
    </row>
    <row r="11263" spans="1:4">
      <c r="A11263">
        <v>11262</v>
      </c>
      <c r="B11263" s="1">
        <v>40489.761689814812</v>
      </c>
      <c r="C11263">
        <v>2.5</v>
      </c>
      <c r="D11263">
        <v>10</v>
      </c>
    </row>
    <row r="11264" spans="1:4">
      <c r="A11264">
        <v>11263</v>
      </c>
      <c r="B11264" s="1">
        <v>40489.761805555558</v>
      </c>
      <c r="C11264">
        <v>2.5</v>
      </c>
      <c r="D11264">
        <v>10</v>
      </c>
    </row>
    <row r="11265" spans="1:4">
      <c r="A11265">
        <v>11264</v>
      </c>
      <c r="B11265" s="1">
        <v>40489.761921296296</v>
      </c>
      <c r="C11265">
        <v>2.5</v>
      </c>
      <c r="D11265">
        <v>10</v>
      </c>
    </row>
    <row r="11266" spans="1:4">
      <c r="A11266">
        <v>11265</v>
      </c>
      <c r="B11266" s="1">
        <v>40489.762037037035</v>
      </c>
      <c r="C11266">
        <v>2.5</v>
      </c>
      <c r="D11266">
        <v>10</v>
      </c>
    </row>
    <row r="11267" spans="1:4">
      <c r="A11267">
        <v>11266</v>
      </c>
      <c r="B11267" s="1">
        <v>40489.762152777781</v>
      </c>
      <c r="C11267">
        <v>2.5</v>
      </c>
      <c r="D11267">
        <v>10</v>
      </c>
    </row>
    <row r="11268" spans="1:4">
      <c r="A11268">
        <v>11267</v>
      </c>
      <c r="B11268" s="1">
        <v>40489.76226851852</v>
      </c>
      <c r="C11268">
        <v>2.5</v>
      </c>
      <c r="D11268">
        <v>10</v>
      </c>
    </row>
    <row r="11269" spans="1:4">
      <c r="A11269">
        <v>11268</v>
      </c>
      <c r="B11269" s="1">
        <v>40489.762384259258</v>
      </c>
      <c r="C11269">
        <v>2.5</v>
      </c>
      <c r="D11269">
        <v>10</v>
      </c>
    </row>
    <row r="11270" spans="1:4">
      <c r="A11270">
        <v>11269</v>
      </c>
      <c r="B11270" s="1">
        <v>40489.762499999997</v>
      </c>
      <c r="C11270">
        <v>2.5</v>
      </c>
      <c r="D11270">
        <v>10</v>
      </c>
    </row>
    <row r="11271" spans="1:4">
      <c r="A11271">
        <v>11270</v>
      </c>
      <c r="B11271" s="1">
        <v>40489.762615740743</v>
      </c>
      <c r="C11271">
        <v>2.5</v>
      </c>
      <c r="D11271">
        <v>10</v>
      </c>
    </row>
    <row r="11272" spans="1:4">
      <c r="A11272">
        <v>11271</v>
      </c>
      <c r="B11272" s="1">
        <v>40489.762731481482</v>
      </c>
      <c r="C11272">
        <v>2.5</v>
      </c>
      <c r="D11272">
        <v>10</v>
      </c>
    </row>
    <row r="11273" spans="1:4">
      <c r="A11273">
        <v>11272</v>
      </c>
      <c r="B11273" s="1">
        <v>40489.76284722222</v>
      </c>
      <c r="C11273">
        <v>2.5</v>
      </c>
      <c r="D11273">
        <v>10</v>
      </c>
    </row>
    <row r="11274" spans="1:4">
      <c r="A11274">
        <v>11273</v>
      </c>
      <c r="B11274" s="1">
        <v>40489.762962962966</v>
      </c>
      <c r="C11274">
        <v>2.5</v>
      </c>
      <c r="D11274">
        <v>10</v>
      </c>
    </row>
    <row r="11275" spans="1:4">
      <c r="A11275">
        <v>11274</v>
      </c>
      <c r="B11275" s="1">
        <v>40489.763078703705</v>
      </c>
      <c r="C11275">
        <v>2.5</v>
      </c>
      <c r="D11275">
        <v>10</v>
      </c>
    </row>
    <row r="11276" spans="1:4">
      <c r="A11276">
        <v>11275</v>
      </c>
      <c r="B11276" s="1">
        <v>40489.763194444444</v>
      </c>
      <c r="C11276">
        <v>2.5</v>
      </c>
      <c r="D11276">
        <v>10</v>
      </c>
    </row>
    <row r="11277" spans="1:4">
      <c r="A11277">
        <v>11276</v>
      </c>
      <c r="B11277" s="1">
        <v>40489.763310185182</v>
      </c>
      <c r="C11277">
        <v>2.5</v>
      </c>
      <c r="D11277">
        <v>10</v>
      </c>
    </row>
    <row r="11278" spans="1:4">
      <c r="A11278">
        <v>11277</v>
      </c>
      <c r="B11278" s="1">
        <v>40489.763425925928</v>
      </c>
      <c r="C11278">
        <v>2.5</v>
      </c>
      <c r="D11278">
        <v>10</v>
      </c>
    </row>
    <row r="11279" spans="1:4">
      <c r="A11279">
        <v>11278</v>
      </c>
      <c r="B11279" s="1">
        <v>40489.763541666667</v>
      </c>
      <c r="C11279">
        <v>2.5</v>
      </c>
      <c r="D11279">
        <v>10</v>
      </c>
    </row>
    <row r="11280" spans="1:4">
      <c r="A11280">
        <v>11279</v>
      </c>
      <c r="B11280" s="1">
        <v>40489.763657407406</v>
      </c>
      <c r="C11280">
        <v>2.5</v>
      </c>
      <c r="D11280">
        <v>10</v>
      </c>
    </row>
    <row r="11281" spans="1:4">
      <c r="A11281">
        <v>11280</v>
      </c>
      <c r="B11281" s="1">
        <v>40489.763773148145</v>
      </c>
      <c r="C11281">
        <v>2.5</v>
      </c>
      <c r="D11281">
        <v>10</v>
      </c>
    </row>
    <row r="11282" spans="1:4">
      <c r="A11282">
        <v>11281</v>
      </c>
      <c r="B11282" s="1">
        <v>40489.763888888891</v>
      </c>
      <c r="C11282">
        <v>2.5</v>
      </c>
      <c r="D11282">
        <v>10</v>
      </c>
    </row>
    <row r="11283" spans="1:4">
      <c r="A11283">
        <v>11282</v>
      </c>
      <c r="B11283" s="1">
        <v>40489.764004629629</v>
      </c>
      <c r="C11283">
        <v>2.5</v>
      </c>
      <c r="D11283">
        <v>10</v>
      </c>
    </row>
    <row r="11284" spans="1:4">
      <c r="A11284">
        <v>11283</v>
      </c>
      <c r="B11284" s="1">
        <v>40489.764120370368</v>
      </c>
      <c r="C11284">
        <v>2.5</v>
      </c>
      <c r="D11284">
        <v>10</v>
      </c>
    </row>
    <row r="11285" spans="1:4">
      <c r="A11285">
        <v>11284</v>
      </c>
      <c r="B11285" s="1">
        <v>40489.764236111114</v>
      </c>
      <c r="C11285">
        <v>2.5</v>
      </c>
      <c r="D11285">
        <v>10</v>
      </c>
    </row>
    <row r="11286" spans="1:4">
      <c r="A11286">
        <v>11285</v>
      </c>
      <c r="B11286" s="1">
        <v>40489.764351851853</v>
      </c>
      <c r="C11286">
        <v>2.5</v>
      </c>
      <c r="D11286">
        <v>10</v>
      </c>
    </row>
    <row r="11287" spans="1:4">
      <c r="A11287">
        <v>11286</v>
      </c>
      <c r="B11287" s="1">
        <v>40489.764467592591</v>
      </c>
      <c r="C11287">
        <v>2.5</v>
      </c>
      <c r="D11287">
        <v>10</v>
      </c>
    </row>
    <row r="11288" spans="1:4">
      <c r="A11288">
        <v>11287</v>
      </c>
      <c r="B11288" s="1">
        <v>40489.76458333333</v>
      </c>
      <c r="C11288">
        <v>2.5</v>
      </c>
      <c r="D11288">
        <v>10</v>
      </c>
    </row>
    <row r="11289" spans="1:4">
      <c r="A11289">
        <v>11288</v>
      </c>
      <c r="B11289" s="1">
        <v>40489.764699074076</v>
      </c>
      <c r="C11289">
        <v>2.5</v>
      </c>
      <c r="D11289">
        <v>10</v>
      </c>
    </row>
    <row r="11290" spans="1:4">
      <c r="A11290">
        <v>11289</v>
      </c>
      <c r="B11290" s="1">
        <v>40489.764814814815</v>
      </c>
      <c r="C11290">
        <v>2.5</v>
      </c>
      <c r="D11290">
        <v>10</v>
      </c>
    </row>
    <row r="11291" spans="1:4">
      <c r="A11291">
        <v>11290</v>
      </c>
      <c r="B11291" s="1">
        <v>40489.764930555553</v>
      </c>
      <c r="C11291">
        <v>2.5</v>
      </c>
      <c r="D11291">
        <v>10</v>
      </c>
    </row>
    <row r="11292" spans="1:4">
      <c r="A11292">
        <v>11291</v>
      </c>
      <c r="B11292" s="1">
        <v>40489.765046296299</v>
      </c>
      <c r="C11292">
        <v>2.5</v>
      </c>
      <c r="D11292">
        <v>10</v>
      </c>
    </row>
    <row r="11293" spans="1:4">
      <c r="A11293">
        <v>11292</v>
      </c>
      <c r="B11293" s="1">
        <v>40489.765162037038</v>
      </c>
      <c r="C11293">
        <v>2.5</v>
      </c>
      <c r="D11293">
        <v>10</v>
      </c>
    </row>
    <row r="11294" spans="1:4">
      <c r="A11294">
        <v>11293</v>
      </c>
      <c r="B11294" s="1">
        <v>40489.765277777777</v>
      </c>
      <c r="C11294">
        <v>2.5</v>
      </c>
      <c r="D11294">
        <v>10</v>
      </c>
    </row>
    <row r="11295" spans="1:4">
      <c r="A11295">
        <v>11294</v>
      </c>
      <c r="B11295" s="1">
        <v>40489.765393518515</v>
      </c>
      <c r="C11295">
        <v>2.5</v>
      </c>
      <c r="D11295">
        <v>10</v>
      </c>
    </row>
    <row r="11296" spans="1:4">
      <c r="A11296">
        <v>11295</v>
      </c>
      <c r="B11296" s="1">
        <v>40489.765509259261</v>
      </c>
      <c r="C11296">
        <v>2.5</v>
      </c>
      <c r="D11296">
        <v>10</v>
      </c>
    </row>
    <row r="11297" spans="1:4">
      <c r="A11297">
        <v>11296</v>
      </c>
      <c r="B11297" s="1">
        <v>40489.765625</v>
      </c>
      <c r="C11297">
        <v>2.5</v>
      </c>
      <c r="D11297">
        <v>10</v>
      </c>
    </row>
    <row r="11298" spans="1:4">
      <c r="A11298">
        <v>11297</v>
      </c>
      <c r="B11298" s="1">
        <v>40489.765740740739</v>
      </c>
      <c r="C11298">
        <v>2.5</v>
      </c>
      <c r="D11298">
        <v>10</v>
      </c>
    </row>
    <row r="11299" spans="1:4">
      <c r="A11299">
        <v>11298</v>
      </c>
      <c r="B11299" s="1">
        <v>40489.765856481485</v>
      </c>
      <c r="C11299">
        <v>2.5</v>
      </c>
      <c r="D11299">
        <v>10</v>
      </c>
    </row>
    <row r="11300" spans="1:4">
      <c r="A11300">
        <v>11299</v>
      </c>
      <c r="B11300" s="1">
        <v>40489.765972222223</v>
      </c>
      <c r="C11300">
        <v>2.5</v>
      </c>
      <c r="D11300">
        <v>10</v>
      </c>
    </row>
    <row r="11301" spans="1:4">
      <c r="A11301">
        <v>11300</v>
      </c>
      <c r="B11301" s="1">
        <v>40489.766087962962</v>
      </c>
      <c r="C11301">
        <v>2.5</v>
      </c>
      <c r="D11301">
        <v>10</v>
      </c>
    </row>
    <row r="11302" spans="1:4">
      <c r="A11302">
        <v>11301</v>
      </c>
      <c r="B11302" s="1">
        <v>40489.766203703701</v>
      </c>
      <c r="C11302">
        <v>2.5</v>
      </c>
      <c r="D11302">
        <v>10</v>
      </c>
    </row>
    <row r="11303" spans="1:4">
      <c r="A11303">
        <v>11302</v>
      </c>
      <c r="B11303" s="1">
        <v>40489.766319444447</v>
      </c>
      <c r="C11303">
        <v>2.5</v>
      </c>
      <c r="D11303">
        <v>10</v>
      </c>
    </row>
    <row r="11304" spans="1:4">
      <c r="A11304">
        <v>11303</v>
      </c>
      <c r="B11304" s="1">
        <v>40489.766435185185</v>
      </c>
      <c r="C11304">
        <v>2.5</v>
      </c>
      <c r="D11304">
        <v>10</v>
      </c>
    </row>
    <row r="11305" spans="1:4">
      <c r="A11305">
        <v>11304</v>
      </c>
      <c r="B11305" s="1">
        <v>40489.766550925924</v>
      </c>
      <c r="C11305">
        <v>2.5</v>
      </c>
      <c r="D11305">
        <v>10</v>
      </c>
    </row>
    <row r="11306" spans="1:4">
      <c r="A11306">
        <v>11305</v>
      </c>
      <c r="B11306" s="1">
        <v>40489.76666666667</v>
      </c>
      <c r="C11306">
        <v>2.5</v>
      </c>
      <c r="D11306">
        <v>10</v>
      </c>
    </row>
    <row r="11307" spans="1:4">
      <c r="A11307">
        <v>11306</v>
      </c>
      <c r="B11307" s="1">
        <v>40489.766782407409</v>
      </c>
      <c r="C11307">
        <v>2.5</v>
      </c>
      <c r="D11307">
        <v>10</v>
      </c>
    </row>
    <row r="11308" spans="1:4">
      <c r="A11308">
        <v>11307</v>
      </c>
      <c r="B11308" s="1">
        <v>40489.766898148147</v>
      </c>
      <c r="C11308">
        <v>2.5</v>
      </c>
      <c r="D11308">
        <v>10</v>
      </c>
    </row>
    <row r="11309" spans="1:4">
      <c r="A11309">
        <v>11308</v>
      </c>
      <c r="B11309" s="1">
        <v>40489.767013888886</v>
      </c>
      <c r="C11309">
        <v>2.5</v>
      </c>
      <c r="D11309">
        <v>10</v>
      </c>
    </row>
    <row r="11310" spans="1:4">
      <c r="A11310">
        <v>11309</v>
      </c>
      <c r="B11310" s="1">
        <v>40489.767129629632</v>
      </c>
      <c r="C11310">
        <v>2.5</v>
      </c>
      <c r="D11310">
        <v>10</v>
      </c>
    </row>
    <row r="11311" spans="1:4">
      <c r="A11311">
        <v>11310</v>
      </c>
      <c r="B11311" s="1">
        <v>40489.767245370371</v>
      </c>
      <c r="C11311">
        <v>2.5</v>
      </c>
      <c r="D11311">
        <v>10</v>
      </c>
    </row>
    <row r="11312" spans="1:4">
      <c r="A11312">
        <v>11311</v>
      </c>
      <c r="B11312" s="1">
        <v>40489.767361111109</v>
      </c>
      <c r="C11312">
        <v>2.5</v>
      </c>
      <c r="D11312">
        <v>10</v>
      </c>
    </row>
    <row r="11313" spans="1:4">
      <c r="A11313">
        <v>11312</v>
      </c>
      <c r="B11313" s="1">
        <v>40489.767476851855</v>
      </c>
      <c r="C11313">
        <v>2.5</v>
      </c>
      <c r="D11313">
        <v>10</v>
      </c>
    </row>
    <row r="11314" spans="1:4">
      <c r="A11314">
        <v>11313</v>
      </c>
      <c r="B11314" s="1">
        <v>40489.767592592594</v>
      </c>
      <c r="C11314">
        <v>2.5</v>
      </c>
      <c r="D11314">
        <v>10</v>
      </c>
    </row>
    <row r="11315" spans="1:4">
      <c r="A11315">
        <v>11314</v>
      </c>
      <c r="B11315" s="1">
        <v>40489.767708333333</v>
      </c>
      <c r="C11315">
        <v>2.5</v>
      </c>
      <c r="D11315">
        <v>10</v>
      </c>
    </row>
    <row r="11316" spans="1:4">
      <c r="A11316">
        <v>11315</v>
      </c>
      <c r="B11316" s="1">
        <v>40489.767824074072</v>
      </c>
      <c r="C11316">
        <v>2.5</v>
      </c>
      <c r="D11316">
        <v>10</v>
      </c>
    </row>
    <row r="11317" spans="1:4">
      <c r="A11317">
        <v>11316</v>
      </c>
      <c r="B11317" s="1">
        <v>40489.767939814818</v>
      </c>
      <c r="C11317">
        <v>2.5</v>
      </c>
      <c r="D11317">
        <v>10</v>
      </c>
    </row>
    <row r="11318" spans="1:4">
      <c r="A11318">
        <v>11317</v>
      </c>
      <c r="B11318" s="1">
        <v>40489.768055555556</v>
      </c>
      <c r="C11318">
        <v>2.5</v>
      </c>
      <c r="D11318">
        <v>10</v>
      </c>
    </row>
    <row r="11319" spans="1:4">
      <c r="A11319">
        <v>11318</v>
      </c>
      <c r="B11319" s="1">
        <v>40489.768171296295</v>
      </c>
      <c r="C11319">
        <v>2.5</v>
      </c>
      <c r="D11319">
        <v>10</v>
      </c>
    </row>
    <row r="11320" spans="1:4">
      <c r="A11320">
        <v>11319</v>
      </c>
      <c r="B11320" s="1">
        <v>40489.768287037034</v>
      </c>
      <c r="C11320">
        <v>2.5</v>
      </c>
      <c r="D11320">
        <v>10</v>
      </c>
    </row>
    <row r="11321" spans="1:4">
      <c r="A11321">
        <v>11320</v>
      </c>
      <c r="B11321" s="1">
        <v>40489.76840277778</v>
      </c>
      <c r="C11321">
        <v>2.5</v>
      </c>
      <c r="D11321">
        <v>10</v>
      </c>
    </row>
    <row r="11322" spans="1:4">
      <c r="A11322">
        <v>11321</v>
      </c>
      <c r="B11322" s="1">
        <v>40489.768518518518</v>
      </c>
      <c r="C11322">
        <v>2.5</v>
      </c>
      <c r="D11322">
        <v>10</v>
      </c>
    </row>
    <row r="11323" spans="1:4">
      <c r="A11323">
        <v>11322</v>
      </c>
      <c r="B11323" s="1">
        <v>40489.768634259257</v>
      </c>
      <c r="C11323">
        <v>2.5</v>
      </c>
      <c r="D11323">
        <v>10</v>
      </c>
    </row>
    <row r="11324" spans="1:4">
      <c r="A11324">
        <v>11323</v>
      </c>
      <c r="B11324" s="1">
        <v>40489.768750000003</v>
      </c>
      <c r="C11324">
        <v>2.5</v>
      </c>
      <c r="D11324">
        <v>10</v>
      </c>
    </row>
    <row r="11325" spans="1:4">
      <c r="A11325">
        <v>11324</v>
      </c>
      <c r="B11325" s="1">
        <v>40489.768865740742</v>
      </c>
      <c r="C11325">
        <v>2.5</v>
      </c>
      <c r="D11325">
        <v>10</v>
      </c>
    </row>
    <row r="11326" spans="1:4">
      <c r="A11326">
        <v>11325</v>
      </c>
      <c r="B11326" s="1">
        <v>40489.76898148148</v>
      </c>
      <c r="C11326">
        <v>2.5</v>
      </c>
      <c r="D11326">
        <v>10</v>
      </c>
    </row>
    <row r="11327" spans="1:4">
      <c r="A11327">
        <v>11326</v>
      </c>
      <c r="B11327" s="1">
        <v>40489.769097222219</v>
      </c>
      <c r="C11327">
        <v>2.5</v>
      </c>
      <c r="D11327">
        <v>10</v>
      </c>
    </row>
    <row r="11328" spans="1:4">
      <c r="A11328">
        <v>11327</v>
      </c>
      <c r="B11328" s="1">
        <v>40489.769212962965</v>
      </c>
      <c r="C11328">
        <v>2.5</v>
      </c>
      <c r="D11328">
        <v>10</v>
      </c>
    </row>
    <row r="11329" spans="1:4">
      <c r="A11329">
        <v>11328</v>
      </c>
      <c r="B11329" s="1">
        <v>40489.769328703704</v>
      </c>
      <c r="C11329">
        <v>2.5</v>
      </c>
      <c r="D11329">
        <v>10</v>
      </c>
    </row>
    <row r="11330" spans="1:4">
      <c r="A11330">
        <v>11329</v>
      </c>
      <c r="B11330" s="1">
        <v>40489.769444444442</v>
      </c>
      <c r="C11330">
        <v>2.5</v>
      </c>
      <c r="D11330">
        <v>10</v>
      </c>
    </row>
    <row r="11331" spans="1:4">
      <c r="A11331">
        <v>11330</v>
      </c>
      <c r="B11331" s="1">
        <v>40489.769560185188</v>
      </c>
      <c r="C11331">
        <v>2.5</v>
      </c>
      <c r="D11331">
        <v>10</v>
      </c>
    </row>
    <row r="11332" spans="1:4">
      <c r="A11332">
        <v>11331</v>
      </c>
      <c r="B11332" s="1">
        <v>40489.769675925927</v>
      </c>
      <c r="C11332">
        <v>2.5</v>
      </c>
      <c r="D11332">
        <v>10</v>
      </c>
    </row>
    <row r="11333" spans="1:4">
      <c r="A11333">
        <v>11332</v>
      </c>
      <c r="B11333" s="1">
        <v>40489.769791666666</v>
      </c>
      <c r="C11333">
        <v>2.5</v>
      </c>
      <c r="D11333">
        <v>10</v>
      </c>
    </row>
    <row r="11334" spans="1:4">
      <c r="A11334">
        <v>11333</v>
      </c>
      <c r="B11334" s="1">
        <v>40489.769907407404</v>
      </c>
      <c r="C11334">
        <v>2.5</v>
      </c>
      <c r="D11334">
        <v>10</v>
      </c>
    </row>
    <row r="11335" spans="1:4">
      <c r="A11335">
        <v>11334</v>
      </c>
      <c r="B11335" s="1">
        <v>40489.77002314815</v>
      </c>
      <c r="C11335">
        <v>2.5</v>
      </c>
      <c r="D11335">
        <v>10</v>
      </c>
    </row>
    <row r="11336" spans="1:4">
      <c r="A11336">
        <v>11335</v>
      </c>
      <c r="B11336" s="1">
        <v>40489.770138888889</v>
      </c>
      <c r="C11336">
        <v>2.5</v>
      </c>
      <c r="D11336">
        <v>10</v>
      </c>
    </row>
    <row r="11337" spans="1:4">
      <c r="A11337">
        <v>11336</v>
      </c>
      <c r="B11337" s="1">
        <v>40489.770254629628</v>
      </c>
      <c r="C11337">
        <v>2.5</v>
      </c>
      <c r="D11337">
        <v>10</v>
      </c>
    </row>
    <row r="11338" spans="1:4">
      <c r="A11338">
        <v>11337</v>
      </c>
      <c r="B11338" s="1">
        <v>40489.770370370374</v>
      </c>
      <c r="C11338">
        <v>2.5</v>
      </c>
      <c r="D11338">
        <v>10</v>
      </c>
    </row>
    <row r="11339" spans="1:4">
      <c r="A11339">
        <v>11338</v>
      </c>
      <c r="B11339" s="1">
        <v>40489.770486111112</v>
      </c>
      <c r="C11339">
        <v>2.5</v>
      </c>
      <c r="D11339">
        <v>10</v>
      </c>
    </row>
    <row r="11340" spans="1:4">
      <c r="A11340">
        <v>11339</v>
      </c>
      <c r="B11340" s="1">
        <v>40489.770601851851</v>
      </c>
      <c r="C11340">
        <v>2.5</v>
      </c>
      <c r="D11340">
        <v>10</v>
      </c>
    </row>
    <row r="11341" spans="1:4">
      <c r="A11341">
        <v>11340</v>
      </c>
      <c r="B11341" s="1">
        <v>40489.77071759259</v>
      </c>
      <c r="C11341">
        <v>2.5</v>
      </c>
      <c r="D11341">
        <v>10</v>
      </c>
    </row>
    <row r="11342" spans="1:4">
      <c r="A11342">
        <v>11341</v>
      </c>
      <c r="B11342" s="1">
        <v>40489.770833333336</v>
      </c>
      <c r="C11342">
        <v>2.5</v>
      </c>
      <c r="D11342">
        <v>10</v>
      </c>
    </row>
    <row r="11343" spans="1:4">
      <c r="A11343">
        <v>11342</v>
      </c>
      <c r="B11343" s="1">
        <v>40489.770949074074</v>
      </c>
      <c r="C11343">
        <v>2.5</v>
      </c>
      <c r="D11343">
        <v>10</v>
      </c>
    </row>
    <row r="11344" spans="1:4">
      <c r="A11344">
        <v>11343</v>
      </c>
      <c r="B11344" s="1">
        <v>40489.771064814813</v>
      </c>
      <c r="C11344">
        <v>2.5</v>
      </c>
      <c r="D11344">
        <v>10</v>
      </c>
    </row>
    <row r="11345" spans="1:4">
      <c r="A11345">
        <v>11344</v>
      </c>
      <c r="B11345" s="1">
        <v>40489.771180555559</v>
      </c>
      <c r="C11345">
        <v>2.5</v>
      </c>
      <c r="D11345">
        <v>10</v>
      </c>
    </row>
    <row r="11346" spans="1:4">
      <c r="A11346">
        <v>11345</v>
      </c>
      <c r="B11346" s="1">
        <v>40489.771296296298</v>
      </c>
      <c r="C11346">
        <v>2.5</v>
      </c>
      <c r="D11346">
        <v>10</v>
      </c>
    </row>
    <row r="11347" spans="1:4">
      <c r="A11347">
        <v>11346</v>
      </c>
      <c r="B11347" s="1">
        <v>40489.771412037036</v>
      </c>
      <c r="C11347">
        <v>2.5</v>
      </c>
      <c r="D11347">
        <v>10</v>
      </c>
    </row>
    <row r="11348" spans="1:4">
      <c r="A11348">
        <v>11347</v>
      </c>
      <c r="B11348" s="1">
        <v>40489.771527777775</v>
      </c>
      <c r="C11348">
        <v>2.5</v>
      </c>
      <c r="D11348">
        <v>10</v>
      </c>
    </row>
    <row r="11349" spans="1:4">
      <c r="A11349">
        <v>11348</v>
      </c>
      <c r="B11349" s="1">
        <v>40489.771643518521</v>
      </c>
      <c r="C11349">
        <v>2.5</v>
      </c>
      <c r="D11349">
        <v>10</v>
      </c>
    </row>
    <row r="11350" spans="1:4">
      <c r="A11350">
        <v>11349</v>
      </c>
      <c r="B11350" s="1">
        <v>40489.77175925926</v>
      </c>
      <c r="C11350">
        <v>2.5</v>
      </c>
      <c r="D11350">
        <v>10</v>
      </c>
    </row>
    <row r="11351" spans="1:4">
      <c r="A11351">
        <v>11350</v>
      </c>
      <c r="B11351" s="1">
        <v>40489.771874999999</v>
      </c>
      <c r="C11351">
        <v>2.5</v>
      </c>
      <c r="D11351">
        <v>10</v>
      </c>
    </row>
    <row r="11352" spans="1:4">
      <c r="A11352">
        <v>11351</v>
      </c>
      <c r="B11352" s="1">
        <v>40489.771990740737</v>
      </c>
      <c r="C11352">
        <v>2.5</v>
      </c>
      <c r="D11352">
        <v>10</v>
      </c>
    </row>
    <row r="11353" spans="1:4">
      <c r="A11353">
        <v>11352</v>
      </c>
      <c r="B11353" s="1">
        <v>40489.772106481483</v>
      </c>
      <c r="C11353">
        <v>2.5</v>
      </c>
      <c r="D11353">
        <v>10</v>
      </c>
    </row>
    <row r="11354" spans="1:4">
      <c r="A11354">
        <v>11353</v>
      </c>
      <c r="B11354" s="1">
        <v>40489.772222222222</v>
      </c>
      <c r="C11354">
        <v>2.5</v>
      </c>
      <c r="D11354">
        <v>10</v>
      </c>
    </row>
    <row r="11355" spans="1:4">
      <c r="A11355">
        <v>11354</v>
      </c>
      <c r="B11355" s="1">
        <v>40489.772337962961</v>
      </c>
      <c r="C11355">
        <v>2.5</v>
      </c>
      <c r="D11355">
        <v>10</v>
      </c>
    </row>
    <row r="11356" spans="1:4">
      <c r="A11356">
        <v>11355</v>
      </c>
      <c r="B11356" s="1">
        <v>40489.772453703707</v>
      </c>
      <c r="C11356">
        <v>2.5</v>
      </c>
      <c r="D11356">
        <v>10</v>
      </c>
    </row>
    <row r="11357" spans="1:4">
      <c r="A11357">
        <v>11356</v>
      </c>
      <c r="B11357" s="1">
        <v>40489.772569444445</v>
      </c>
      <c r="C11357">
        <v>2.5</v>
      </c>
      <c r="D11357">
        <v>10</v>
      </c>
    </row>
    <row r="11358" spans="1:4">
      <c r="A11358">
        <v>11357</v>
      </c>
      <c r="B11358" s="1">
        <v>40489.772685185184</v>
      </c>
      <c r="C11358">
        <v>2.5</v>
      </c>
      <c r="D11358">
        <v>10</v>
      </c>
    </row>
    <row r="11359" spans="1:4">
      <c r="A11359">
        <v>11358</v>
      </c>
      <c r="B11359" s="1">
        <v>40489.772800925923</v>
      </c>
      <c r="C11359">
        <v>2.5</v>
      </c>
      <c r="D11359">
        <v>10</v>
      </c>
    </row>
    <row r="11360" spans="1:4">
      <c r="A11360">
        <v>11359</v>
      </c>
      <c r="B11360" s="1">
        <v>40489.772916666669</v>
      </c>
      <c r="C11360">
        <v>2.5</v>
      </c>
      <c r="D11360">
        <v>10</v>
      </c>
    </row>
    <row r="11361" spans="1:4">
      <c r="A11361">
        <v>11360</v>
      </c>
      <c r="B11361" s="1">
        <v>40489.773032407407</v>
      </c>
      <c r="C11361">
        <v>2.5</v>
      </c>
      <c r="D11361">
        <v>10</v>
      </c>
    </row>
    <row r="11362" spans="1:4">
      <c r="A11362">
        <v>11361</v>
      </c>
      <c r="B11362" s="1">
        <v>40489.773148148146</v>
      </c>
      <c r="C11362">
        <v>2.5</v>
      </c>
      <c r="D11362">
        <v>10</v>
      </c>
    </row>
    <row r="11363" spans="1:4">
      <c r="A11363">
        <v>11362</v>
      </c>
      <c r="B11363" s="1">
        <v>40489.773263888892</v>
      </c>
      <c r="C11363">
        <v>2.5</v>
      </c>
      <c r="D11363">
        <v>10</v>
      </c>
    </row>
    <row r="11364" spans="1:4">
      <c r="A11364">
        <v>11363</v>
      </c>
      <c r="B11364" s="1">
        <v>40489.773379629631</v>
      </c>
      <c r="C11364">
        <v>2.5</v>
      </c>
      <c r="D11364">
        <v>10</v>
      </c>
    </row>
    <row r="11365" spans="1:4">
      <c r="A11365">
        <v>11364</v>
      </c>
      <c r="B11365" s="1">
        <v>40489.773495370369</v>
      </c>
      <c r="C11365">
        <v>2.5</v>
      </c>
      <c r="D11365">
        <v>10</v>
      </c>
    </row>
    <row r="11366" spans="1:4">
      <c r="A11366">
        <v>11365</v>
      </c>
      <c r="B11366" s="1">
        <v>40489.773611111108</v>
      </c>
      <c r="C11366">
        <v>2.5</v>
      </c>
      <c r="D11366">
        <v>10</v>
      </c>
    </row>
    <row r="11367" spans="1:4">
      <c r="A11367">
        <v>11366</v>
      </c>
      <c r="B11367" s="1">
        <v>40489.773726851854</v>
      </c>
      <c r="C11367">
        <v>2.5</v>
      </c>
      <c r="D11367">
        <v>10</v>
      </c>
    </row>
    <row r="11368" spans="1:4">
      <c r="A11368">
        <v>11367</v>
      </c>
      <c r="B11368" s="1">
        <v>40489.773842592593</v>
      </c>
      <c r="C11368">
        <v>2.5</v>
      </c>
      <c r="D11368">
        <v>10</v>
      </c>
    </row>
    <row r="11369" spans="1:4">
      <c r="A11369">
        <v>11368</v>
      </c>
      <c r="B11369" s="1">
        <v>40489.773958333331</v>
      </c>
      <c r="C11369">
        <v>2.5</v>
      </c>
      <c r="D11369">
        <v>10</v>
      </c>
    </row>
    <row r="11370" spans="1:4">
      <c r="A11370">
        <v>11369</v>
      </c>
      <c r="B11370" s="1">
        <v>40489.774074074077</v>
      </c>
      <c r="C11370">
        <v>2.5</v>
      </c>
      <c r="D11370">
        <v>10</v>
      </c>
    </row>
    <row r="11371" spans="1:4">
      <c r="A11371">
        <v>11370</v>
      </c>
      <c r="B11371" s="1">
        <v>40489.774189814816</v>
      </c>
      <c r="C11371">
        <v>2.5</v>
      </c>
      <c r="D11371">
        <v>10</v>
      </c>
    </row>
    <row r="11372" spans="1:4">
      <c r="A11372">
        <v>11371</v>
      </c>
      <c r="B11372" s="1">
        <v>40489.774305555555</v>
      </c>
      <c r="C11372">
        <v>2.5</v>
      </c>
      <c r="D11372">
        <v>10</v>
      </c>
    </row>
    <row r="11373" spans="1:4">
      <c r="A11373">
        <v>11372</v>
      </c>
      <c r="B11373" s="1">
        <v>40489.774421296293</v>
      </c>
      <c r="C11373">
        <v>2.5</v>
      </c>
      <c r="D11373">
        <v>10</v>
      </c>
    </row>
    <row r="11374" spans="1:4">
      <c r="A11374">
        <v>11373</v>
      </c>
      <c r="B11374" s="1">
        <v>40489.774537037039</v>
      </c>
      <c r="C11374">
        <v>2.5</v>
      </c>
      <c r="D11374">
        <v>10</v>
      </c>
    </row>
    <row r="11375" spans="1:4">
      <c r="A11375">
        <v>11374</v>
      </c>
      <c r="B11375" s="1">
        <v>40489.774652777778</v>
      </c>
      <c r="C11375">
        <v>2.5</v>
      </c>
      <c r="D11375">
        <v>10</v>
      </c>
    </row>
    <row r="11376" spans="1:4">
      <c r="A11376">
        <v>11375</v>
      </c>
      <c r="B11376" s="1">
        <v>40489.774768518517</v>
      </c>
      <c r="C11376">
        <v>2.5</v>
      </c>
      <c r="D11376">
        <v>10</v>
      </c>
    </row>
    <row r="11377" spans="1:4">
      <c r="A11377">
        <v>11376</v>
      </c>
      <c r="B11377" s="1">
        <v>40489.774884259263</v>
      </c>
      <c r="C11377">
        <v>2.5</v>
      </c>
      <c r="D11377">
        <v>10</v>
      </c>
    </row>
    <row r="11378" spans="1:4">
      <c r="A11378">
        <v>11377</v>
      </c>
      <c r="B11378" s="1">
        <v>40489.775000000001</v>
      </c>
      <c r="C11378">
        <v>2.5</v>
      </c>
      <c r="D11378">
        <v>10</v>
      </c>
    </row>
    <row r="11379" spans="1:4">
      <c r="A11379">
        <v>11378</v>
      </c>
      <c r="B11379" s="1">
        <v>40489.77511574074</v>
      </c>
      <c r="C11379">
        <v>2.5</v>
      </c>
      <c r="D11379">
        <v>10</v>
      </c>
    </row>
    <row r="11380" spans="1:4">
      <c r="A11380">
        <v>11379</v>
      </c>
      <c r="B11380" s="1">
        <v>40489.775231481479</v>
      </c>
      <c r="C11380">
        <v>2.5</v>
      </c>
      <c r="D11380">
        <v>10</v>
      </c>
    </row>
    <row r="11381" spans="1:4">
      <c r="A11381">
        <v>11380</v>
      </c>
      <c r="B11381" s="1">
        <v>40489.775347222225</v>
      </c>
      <c r="C11381">
        <v>2.5</v>
      </c>
      <c r="D11381">
        <v>10</v>
      </c>
    </row>
    <row r="11382" spans="1:4">
      <c r="A11382">
        <v>11381</v>
      </c>
      <c r="B11382" s="1">
        <v>40489.775462962964</v>
      </c>
      <c r="C11382">
        <v>2.5</v>
      </c>
      <c r="D11382">
        <v>10</v>
      </c>
    </row>
    <row r="11383" spans="1:4">
      <c r="A11383">
        <v>11382</v>
      </c>
      <c r="B11383" s="1">
        <v>40489.775578703702</v>
      </c>
      <c r="C11383">
        <v>2.5</v>
      </c>
      <c r="D11383">
        <v>10</v>
      </c>
    </row>
    <row r="11384" spans="1:4">
      <c r="A11384">
        <v>11383</v>
      </c>
      <c r="B11384" s="1">
        <v>40489.775694444441</v>
      </c>
      <c r="C11384">
        <v>2.5</v>
      </c>
      <c r="D11384">
        <v>10</v>
      </c>
    </row>
    <row r="11385" spans="1:4">
      <c r="A11385">
        <v>11384</v>
      </c>
      <c r="B11385" s="1">
        <v>40489.775810185187</v>
      </c>
      <c r="C11385">
        <v>2.5</v>
      </c>
      <c r="D11385">
        <v>10</v>
      </c>
    </row>
    <row r="11386" spans="1:4">
      <c r="A11386">
        <v>11385</v>
      </c>
      <c r="B11386" s="1">
        <v>40489.775925925926</v>
      </c>
      <c r="C11386">
        <v>2.5</v>
      </c>
      <c r="D11386">
        <v>10</v>
      </c>
    </row>
    <row r="11387" spans="1:4">
      <c r="A11387">
        <v>11386</v>
      </c>
      <c r="B11387" s="1">
        <v>40489.776041666664</v>
      </c>
      <c r="C11387">
        <v>2.5</v>
      </c>
      <c r="D11387">
        <v>10</v>
      </c>
    </row>
    <row r="11388" spans="1:4">
      <c r="A11388">
        <v>11387</v>
      </c>
      <c r="B11388" s="1">
        <v>40489.77615740741</v>
      </c>
      <c r="C11388">
        <v>2.5</v>
      </c>
      <c r="D11388">
        <v>10</v>
      </c>
    </row>
    <row r="11389" spans="1:4">
      <c r="A11389">
        <v>11388</v>
      </c>
      <c r="B11389" s="1">
        <v>40489.776273148149</v>
      </c>
      <c r="C11389">
        <v>2.5</v>
      </c>
      <c r="D11389">
        <v>10</v>
      </c>
    </row>
    <row r="11390" spans="1:4">
      <c r="A11390">
        <v>11389</v>
      </c>
      <c r="B11390" s="1">
        <v>40489.776388888888</v>
      </c>
      <c r="C11390">
        <v>2.5</v>
      </c>
      <c r="D11390">
        <v>10</v>
      </c>
    </row>
    <row r="11391" spans="1:4">
      <c r="A11391">
        <v>11390</v>
      </c>
      <c r="B11391" s="1">
        <v>40489.776504629626</v>
      </c>
      <c r="C11391">
        <v>2.5</v>
      </c>
      <c r="D11391">
        <v>10</v>
      </c>
    </row>
    <row r="11392" spans="1:4">
      <c r="A11392">
        <v>11391</v>
      </c>
      <c r="B11392" s="1">
        <v>40489.776620370372</v>
      </c>
      <c r="C11392">
        <v>2.5</v>
      </c>
      <c r="D11392">
        <v>10</v>
      </c>
    </row>
    <row r="11393" spans="1:4">
      <c r="A11393">
        <v>11392</v>
      </c>
      <c r="B11393" s="1">
        <v>40489.776736111111</v>
      </c>
      <c r="C11393">
        <v>2.5</v>
      </c>
      <c r="D11393">
        <v>10</v>
      </c>
    </row>
    <row r="11394" spans="1:4">
      <c r="A11394">
        <v>11393</v>
      </c>
      <c r="B11394" s="1">
        <v>40489.77685185185</v>
      </c>
      <c r="C11394">
        <v>2.5</v>
      </c>
      <c r="D11394">
        <v>10</v>
      </c>
    </row>
    <row r="11395" spans="1:4">
      <c r="A11395">
        <v>11394</v>
      </c>
      <c r="B11395" s="1">
        <v>40489.776967592596</v>
      </c>
      <c r="C11395">
        <v>2.5</v>
      </c>
      <c r="D11395">
        <v>10</v>
      </c>
    </row>
    <row r="11396" spans="1:4">
      <c r="A11396">
        <v>11395</v>
      </c>
      <c r="B11396" s="1">
        <v>40489.777083333334</v>
      </c>
      <c r="C11396">
        <v>2.5</v>
      </c>
      <c r="D11396">
        <v>10</v>
      </c>
    </row>
    <row r="11397" spans="1:4">
      <c r="A11397">
        <v>11396</v>
      </c>
      <c r="B11397" s="1">
        <v>40489.777199074073</v>
      </c>
      <c r="C11397">
        <v>2.5</v>
      </c>
      <c r="D11397">
        <v>10</v>
      </c>
    </row>
    <row r="11398" spans="1:4">
      <c r="A11398">
        <v>11397</v>
      </c>
      <c r="B11398" s="1">
        <v>40489.777314814812</v>
      </c>
      <c r="C11398">
        <v>2.5</v>
      </c>
      <c r="D11398">
        <v>10</v>
      </c>
    </row>
    <row r="11399" spans="1:4">
      <c r="A11399">
        <v>11398</v>
      </c>
      <c r="B11399" s="1">
        <v>40489.777430555558</v>
      </c>
      <c r="C11399">
        <v>2.5</v>
      </c>
      <c r="D11399">
        <v>10</v>
      </c>
    </row>
    <row r="11400" spans="1:4">
      <c r="A11400">
        <v>11399</v>
      </c>
      <c r="B11400" s="1">
        <v>40489.777546296296</v>
      </c>
      <c r="C11400">
        <v>2.5</v>
      </c>
      <c r="D11400">
        <v>10</v>
      </c>
    </row>
    <row r="11401" spans="1:4">
      <c r="A11401">
        <v>11400</v>
      </c>
      <c r="B11401" s="1">
        <v>40489.777662037035</v>
      </c>
      <c r="C11401">
        <v>2.5</v>
      </c>
      <c r="D11401">
        <v>10</v>
      </c>
    </row>
    <row r="11402" spans="1:4">
      <c r="A11402">
        <v>11401</v>
      </c>
      <c r="B11402" s="1">
        <v>40489.777777777781</v>
      </c>
      <c r="C11402">
        <v>2.5</v>
      </c>
      <c r="D11402">
        <v>10</v>
      </c>
    </row>
    <row r="11403" spans="1:4">
      <c r="A11403">
        <v>11402</v>
      </c>
      <c r="B11403" s="1">
        <v>40489.77789351852</v>
      </c>
      <c r="C11403">
        <v>2.5</v>
      </c>
      <c r="D11403">
        <v>10</v>
      </c>
    </row>
    <row r="11404" spans="1:4">
      <c r="A11404">
        <v>11403</v>
      </c>
      <c r="B11404" s="1">
        <v>40489.778009259258</v>
      </c>
      <c r="C11404">
        <v>2.5</v>
      </c>
      <c r="D11404">
        <v>10</v>
      </c>
    </row>
    <row r="11405" spans="1:4">
      <c r="A11405">
        <v>11404</v>
      </c>
      <c r="B11405" s="1">
        <v>40489.778124999997</v>
      </c>
      <c r="C11405">
        <v>2.5</v>
      </c>
      <c r="D11405">
        <v>10</v>
      </c>
    </row>
    <row r="11406" spans="1:4">
      <c r="A11406">
        <v>11405</v>
      </c>
      <c r="B11406" s="1">
        <v>40489.778240740743</v>
      </c>
      <c r="C11406">
        <v>2.5</v>
      </c>
      <c r="D11406">
        <v>10</v>
      </c>
    </row>
    <row r="11407" spans="1:4">
      <c r="A11407">
        <v>11406</v>
      </c>
      <c r="B11407" s="1">
        <v>40489.778356481482</v>
      </c>
      <c r="C11407">
        <v>2.5</v>
      </c>
      <c r="D11407">
        <v>10</v>
      </c>
    </row>
    <row r="11408" spans="1:4">
      <c r="A11408">
        <v>11407</v>
      </c>
      <c r="B11408" s="1">
        <v>40489.77847222222</v>
      </c>
      <c r="C11408">
        <v>2.5</v>
      </c>
      <c r="D11408">
        <v>10</v>
      </c>
    </row>
    <row r="11409" spans="1:4">
      <c r="A11409">
        <v>11408</v>
      </c>
      <c r="B11409" s="1">
        <v>40489.778587962966</v>
      </c>
      <c r="C11409">
        <v>2.5</v>
      </c>
      <c r="D11409">
        <v>10</v>
      </c>
    </row>
    <row r="11410" spans="1:4">
      <c r="A11410">
        <v>11409</v>
      </c>
      <c r="B11410" s="1">
        <v>40489.778703703705</v>
      </c>
      <c r="C11410">
        <v>2.5</v>
      </c>
      <c r="D11410">
        <v>10</v>
      </c>
    </row>
    <row r="11411" spans="1:4">
      <c r="A11411">
        <v>11410</v>
      </c>
      <c r="B11411" s="1">
        <v>40489.778819444444</v>
      </c>
      <c r="C11411">
        <v>2.5</v>
      </c>
      <c r="D11411">
        <v>10</v>
      </c>
    </row>
    <row r="11412" spans="1:4">
      <c r="A11412">
        <v>11411</v>
      </c>
      <c r="B11412" s="1">
        <v>40489.778935185182</v>
      </c>
      <c r="C11412">
        <v>2.5</v>
      </c>
      <c r="D11412">
        <v>10</v>
      </c>
    </row>
    <row r="11413" spans="1:4">
      <c r="A11413">
        <v>11412</v>
      </c>
      <c r="B11413" s="1">
        <v>40489.779050925928</v>
      </c>
      <c r="C11413">
        <v>2.5</v>
      </c>
      <c r="D11413">
        <v>10</v>
      </c>
    </row>
    <row r="11414" spans="1:4">
      <c r="A11414">
        <v>11413</v>
      </c>
      <c r="B11414" s="1">
        <v>40489.779166666667</v>
      </c>
      <c r="C11414">
        <v>2.5</v>
      </c>
      <c r="D11414">
        <v>10</v>
      </c>
    </row>
    <row r="11415" spans="1:4">
      <c r="A11415">
        <v>11414</v>
      </c>
      <c r="B11415" s="1">
        <v>40489.779282407406</v>
      </c>
      <c r="C11415">
        <v>2.5</v>
      </c>
      <c r="D11415">
        <v>10</v>
      </c>
    </row>
    <row r="11416" spans="1:4">
      <c r="A11416">
        <v>11415</v>
      </c>
      <c r="B11416" s="1">
        <v>40489.779398148145</v>
      </c>
      <c r="C11416">
        <v>2.5</v>
      </c>
      <c r="D11416">
        <v>10</v>
      </c>
    </row>
    <row r="11417" spans="1:4">
      <c r="A11417">
        <v>11416</v>
      </c>
      <c r="B11417" s="1">
        <v>40489.779513888891</v>
      </c>
      <c r="C11417">
        <v>2.5</v>
      </c>
      <c r="D11417">
        <v>10</v>
      </c>
    </row>
    <row r="11418" spans="1:4">
      <c r="A11418">
        <v>11417</v>
      </c>
      <c r="B11418" s="1">
        <v>40489.779629629629</v>
      </c>
      <c r="C11418">
        <v>2.5</v>
      </c>
      <c r="D11418">
        <v>10</v>
      </c>
    </row>
    <row r="11419" spans="1:4">
      <c r="A11419">
        <v>11418</v>
      </c>
      <c r="B11419" s="1">
        <v>40489.779745370368</v>
      </c>
      <c r="C11419">
        <v>2.5</v>
      </c>
      <c r="D11419">
        <v>10</v>
      </c>
    </row>
    <row r="11420" spans="1:4">
      <c r="A11420">
        <v>11419</v>
      </c>
      <c r="B11420" s="1">
        <v>40489.779861111114</v>
      </c>
      <c r="C11420">
        <v>2.5</v>
      </c>
      <c r="D11420">
        <v>10</v>
      </c>
    </row>
    <row r="11421" spans="1:4">
      <c r="A11421">
        <v>11420</v>
      </c>
      <c r="B11421" s="1">
        <v>40489.779976851853</v>
      </c>
      <c r="C11421">
        <v>2.5</v>
      </c>
      <c r="D11421">
        <v>10</v>
      </c>
    </row>
    <row r="11422" spans="1:4">
      <c r="A11422">
        <v>11421</v>
      </c>
      <c r="B11422" s="1">
        <v>40489.780092592591</v>
      </c>
      <c r="C11422">
        <v>2.5</v>
      </c>
      <c r="D11422">
        <v>10</v>
      </c>
    </row>
    <row r="11423" spans="1:4">
      <c r="A11423">
        <v>11422</v>
      </c>
      <c r="B11423" s="1">
        <v>40489.78020833333</v>
      </c>
      <c r="C11423">
        <v>2.5</v>
      </c>
      <c r="D11423">
        <v>10</v>
      </c>
    </row>
    <row r="11424" spans="1:4">
      <c r="A11424">
        <v>11423</v>
      </c>
      <c r="B11424" s="1">
        <v>40489.780324074076</v>
      </c>
      <c r="C11424">
        <v>2.5</v>
      </c>
      <c r="D11424">
        <v>10</v>
      </c>
    </row>
    <row r="11425" spans="1:4">
      <c r="A11425">
        <v>11424</v>
      </c>
      <c r="B11425" s="1">
        <v>40489.780439814815</v>
      </c>
      <c r="C11425">
        <v>2.5</v>
      </c>
      <c r="D11425">
        <v>10</v>
      </c>
    </row>
    <row r="11426" spans="1:4">
      <c r="A11426">
        <v>11425</v>
      </c>
      <c r="B11426" s="1">
        <v>40489.780555555553</v>
      </c>
      <c r="C11426">
        <v>2.5</v>
      </c>
      <c r="D11426">
        <v>10</v>
      </c>
    </row>
    <row r="11427" spans="1:4">
      <c r="A11427">
        <v>11426</v>
      </c>
      <c r="B11427" s="1">
        <v>40489.780671296299</v>
      </c>
      <c r="C11427">
        <v>2.5</v>
      </c>
      <c r="D11427">
        <v>10</v>
      </c>
    </row>
    <row r="11428" spans="1:4">
      <c r="A11428">
        <v>11427</v>
      </c>
      <c r="B11428" s="1">
        <v>40489.780787037038</v>
      </c>
      <c r="C11428">
        <v>2.5</v>
      </c>
      <c r="D11428">
        <v>10</v>
      </c>
    </row>
    <row r="11429" spans="1:4">
      <c r="A11429">
        <v>11428</v>
      </c>
      <c r="B11429" s="1">
        <v>40489.780902777777</v>
      </c>
      <c r="C11429">
        <v>2.5</v>
      </c>
      <c r="D11429">
        <v>10</v>
      </c>
    </row>
    <row r="11430" spans="1:4">
      <c r="A11430">
        <v>11429</v>
      </c>
      <c r="B11430" s="1">
        <v>40489.781018518515</v>
      </c>
      <c r="C11430">
        <v>2.5</v>
      </c>
      <c r="D11430">
        <v>10</v>
      </c>
    </row>
    <row r="11431" spans="1:4">
      <c r="A11431">
        <v>11430</v>
      </c>
      <c r="B11431" s="1">
        <v>40489.781134259261</v>
      </c>
      <c r="C11431">
        <v>2.5</v>
      </c>
      <c r="D11431">
        <v>10</v>
      </c>
    </row>
    <row r="11432" spans="1:4">
      <c r="A11432">
        <v>11431</v>
      </c>
      <c r="B11432" s="1">
        <v>40489.78125</v>
      </c>
      <c r="C11432">
        <v>2.5</v>
      </c>
      <c r="D11432">
        <v>10</v>
      </c>
    </row>
    <row r="11433" spans="1:4">
      <c r="A11433">
        <v>11432</v>
      </c>
      <c r="B11433" s="1">
        <v>40489.781365740739</v>
      </c>
      <c r="C11433">
        <v>2.5</v>
      </c>
      <c r="D11433">
        <v>10</v>
      </c>
    </row>
    <row r="11434" spans="1:4">
      <c r="A11434">
        <v>11433</v>
      </c>
      <c r="B11434" s="1">
        <v>40489.781481481485</v>
      </c>
      <c r="C11434">
        <v>2.5</v>
      </c>
      <c r="D11434">
        <v>10</v>
      </c>
    </row>
    <row r="11435" spans="1:4">
      <c r="A11435">
        <v>11434</v>
      </c>
      <c r="B11435" s="1">
        <v>40489.781597222223</v>
      </c>
      <c r="C11435">
        <v>2.5</v>
      </c>
      <c r="D11435">
        <v>10</v>
      </c>
    </row>
    <row r="11436" spans="1:4">
      <c r="A11436">
        <v>11435</v>
      </c>
      <c r="B11436" s="1">
        <v>40489.781712962962</v>
      </c>
      <c r="C11436">
        <v>2.5</v>
      </c>
      <c r="D11436">
        <v>10</v>
      </c>
    </row>
    <row r="11437" spans="1:4">
      <c r="A11437">
        <v>11436</v>
      </c>
      <c r="B11437" s="1">
        <v>40489.781828703701</v>
      </c>
      <c r="C11437">
        <v>2.5</v>
      </c>
      <c r="D11437">
        <v>10</v>
      </c>
    </row>
    <row r="11438" spans="1:4">
      <c r="A11438">
        <v>11437</v>
      </c>
      <c r="B11438" s="1">
        <v>40489.781944444447</v>
      </c>
      <c r="C11438">
        <v>2.5</v>
      </c>
      <c r="D11438">
        <v>10</v>
      </c>
    </row>
    <row r="11439" spans="1:4">
      <c r="A11439">
        <v>11438</v>
      </c>
      <c r="B11439" s="1">
        <v>40489.782060185185</v>
      </c>
      <c r="C11439">
        <v>2.5</v>
      </c>
      <c r="D11439">
        <v>10</v>
      </c>
    </row>
    <row r="11440" spans="1:4">
      <c r="A11440">
        <v>11439</v>
      </c>
      <c r="B11440" s="1">
        <v>40489.782175925924</v>
      </c>
      <c r="C11440">
        <v>2.5</v>
      </c>
      <c r="D11440">
        <v>10</v>
      </c>
    </row>
    <row r="11441" spans="1:4">
      <c r="A11441">
        <v>11440</v>
      </c>
      <c r="B11441" s="1">
        <v>40489.78229166667</v>
      </c>
      <c r="C11441">
        <v>2.5</v>
      </c>
      <c r="D11441">
        <v>10</v>
      </c>
    </row>
    <row r="11442" spans="1:4">
      <c r="A11442">
        <v>11441</v>
      </c>
      <c r="B11442" s="1">
        <v>40489.782407407409</v>
      </c>
      <c r="C11442">
        <v>2.5</v>
      </c>
      <c r="D11442">
        <v>10</v>
      </c>
    </row>
    <row r="11443" spans="1:4">
      <c r="A11443">
        <v>11442</v>
      </c>
      <c r="B11443" s="1">
        <v>40489.782523148147</v>
      </c>
      <c r="C11443">
        <v>2.5</v>
      </c>
      <c r="D11443">
        <v>10</v>
      </c>
    </row>
    <row r="11444" spans="1:4">
      <c r="A11444">
        <v>11443</v>
      </c>
      <c r="B11444" s="1">
        <v>40489.782638888886</v>
      </c>
      <c r="C11444">
        <v>2.5</v>
      </c>
      <c r="D11444">
        <v>10</v>
      </c>
    </row>
    <row r="11445" spans="1:4">
      <c r="A11445">
        <v>11444</v>
      </c>
      <c r="B11445" s="1">
        <v>40489.782754629632</v>
      </c>
      <c r="C11445">
        <v>2.5</v>
      </c>
      <c r="D11445">
        <v>10</v>
      </c>
    </row>
    <row r="11446" spans="1:4">
      <c r="A11446">
        <v>11445</v>
      </c>
      <c r="B11446" s="1">
        <v>40489.782870370371</v>
      </c>
      <c r="C11446">
        <v>2.5</v>
      </c>
      <c r="D11446">
        <v>10</v>
      </c>
    </row>
    <row r="11447" spans="1:4">
      <c r="A11447">
        <v>11446</v>
      </c>
      <c r="B11447" s="1">
        <v>40489.782986111109</v>
      </c>
      <c r="C11447">
        <v>2.5</v>
      </c>
      <c r="D11447">
        <v>10</v>
      </c>
    </row>
    <row r="11448" spans="1:4">
      <c r="A11448">
        <v>11447</v>
      </c>
      <c r="B11448" s="1">
        <v>40489.783101851855</v>
      </c>
      <c r="C11448">
        <v>2.5</v>
      </c>
      <c r="D11448">
        <v>10</v>
      </c>
    </row>
    <row r="11449" spans="1:4">
      <c r="A11449">
        <v>11448</v>
      </c>
      <c r="B11449" s="1">
        <v>40489.783217592594</v>
      </c>
      <c r="C11449">
        <v>2.5</v>
      </c>
      <c r="D11449">
        <v>10</v>
      </c>
    </row>
    <row r="11450" spans="1:4">
      <c r="A11450">
        <v>11449</v>
      </c>
      <c r="B11450" s="1">
        <v>40489.783333333333</v>
      </c>
      <c r="C11450">
        <v>2.5</v>
      </c>
      <c r="D11450">
        <v>10</v>
      </c>
    </row>
    <row r="11451" spans="1:4">
      <c r="A11451">
        <v>11450</v>
      </c>
      <c r="B11451" s="1">
        <v>40489.783449074072</v>
      </c>
      <c r="C11451">
        <v>2.5</v>
      </c>
      <c r="D11451">
        <v>10</v>
      </c>
    </row>
    <row r="11452" spans="1:4">
      <c r="A11452">
        <v>11451</v>
      </c>
      <c r="B11452" s="1">
        <v>40489.783564814818</v>
      </c>
      <c r="C11452">
        <v>2.5</v>
      </c>
      <c r="D11452">
        <v>10</v>
      </c>
    </row>
    <row r="11453" spans="1:4">
      <c r="A11453">
        <v>11452</v>
      </c>
      <c r="B11453" s="1">
        <v>40489.783680555556</v>
      </c>
      <c r="C11453">
        <v>2.5</v>
      </c>
      <c r="D11453">
        <v>10</v>
      </c>
    </row>
    <row r="11454" spans="1:4">
      <c r="A11454">
        <v>11453</v>
      </c>
      <c r="B11454" s="1">
        <v>40489.783796296295</v>
      </c>
      <c r="C11454">
        <v>2.5</v>
      </c>
      <c r="D11454">
        <v>10</v>
      </c>
    </row>
    <row r="11455" spans="1:4">
      <c r="A11455">
        <v>11454</v>
      </c>
      <c r="B11455" s="1">
        <v>40489.783912037034</v>
      </c>
      <c r="C11455">
        <v>2.5</v>
      </c>
      <c r="D11455">
        <v>10</v>
      </c>
    </row>
    <row r="11456" spans="1:4">
      <c r="A11456">
        <v>11455</v>
      </c>
      <c r="B11456" s="1">
        <v>40489.78402777778</v>
      </c>
      <c r="C11456">
        <v>2.5</v>
      </c>
      <c r="D11456">
        <v>10</v>
      </c>
    </row>
    <row r="11457" spans="1:4">
      <c r="A11457">
        <v>11456</v>
      </c>
      <c r="B11457" s="1">
        <v>40489.784143518518</v>
      </c>
      <c r="C11457">
        <v>2.5</v>
      </c>
      <c r="D11457">
        <v>10</v>
      </c>
    </row>
    <row r="11458" spans="1:4">
      <c r="A11458">
        <v>11457</v>
      </c>
      <c r="B11458" s="1">
        <v>40489.784259259257</v>
      </c>
      <c r="C11458">
        <v>2.5</v>
      </c>
      <c r="D11458">
        <v>10</v>
      </c>
    </row>
    <row r="11459" spans="1:4">
      <c r="A11459">
        <v>11458</v>
      </c>
      <c r="B11459" s="1">
        <v>40489.784375000003</v>
      </c>
      <c r="C11459">
        <v>2.5</v>
      </c>
      <c r="D11459">
        <v>10</v>
      </c>
    </row>
    <row r="11460" spans="1:4">
      <c r="A11460">
        <v>11459</v>
      </c>
      <c r="B11460" s="1">
        <v>40489.784490740742</v>
      </c>
      <c r="C11460">
        <v>2.5</v>
      </c>
      <c r="D11460">
        <v>10</v>
      </c>
    </row>
    <row r="11461" spans="1:4">
      <c r="A11461">
        <v>11460</v>
      </c>
      <c r="B11461" s="1">
        <v>40489.78460648148</v>
      </c>
      <c r="C11461">
        <v>2.5</v>
      </c>
      <c r="D11461">
        <v>10</v>
      </c>
    </row>
    <row r="11462" spans="1:4">
      <c r="A11462">
        <v>11461</v>
      </c>
      <c r="B11462" s="1">
        <v>40489.784722222219</v>
      </c>
      <c r="C11462">
        <v>2.5</v>
      </c>
      <c r="D11462">
        <v>10</v>
      </c>
    </row>
    <row r="11463" spans="1:4">
      <c r="A11463">
        <v>11462</v>
      </c>
      <c r="B11463" s="1">
        <v>40489.784837962965</v>
      </c>
      <c r="C11463">
        <v>2.5</v>
      </c>
      <c r="D11463">
        <v>10</v>
      </c>
    </row>
    <row r="11464" spans="1:4">
      <c r="A11464">
        <v>11463</v>
      </c>
      <c r="B11464" s="1">
        <v>40489.784953703704</v>
      </c>
      <c r="C11464">
        <v>2.5</v>
      </c>
      <c r="D11464">
        <v>10</v>
      </c>
    </row>
    <row r="11465" spans="1:4">
      <c r="A11465">
        <v>11464</v>
      </c>
      <c r="B11465" s="1">
        <v>40489.785069444442</v>
      </c>
      <c r="C11465">
        <v>2.5</v>
      </c>
      <c r="D11465">
        <v>10</v>
      </c>
    </row>
    <row r="11466" spans="1:4">
      <c r="A11466">
        <v>11465</v>
      </c>
      <c r="B11466" s="1">
        <v>40489.785185185188</v>
      </c>
      <c r="C11466">
        <v>2.5</v>
      </c>
      <c r="D11466">
        <v>10</v>
      </c>
    </row>
    <row r="11467" spans="1:4">
      <c r="A11467">
        <v>11466</v>
      </c>
      <c r="B11467" s="1">
        <v>40489.785300925927</v>
      </c>
      <c r="C11467">
        <v>2.5</v>
      </c>
      <c r="D11467">
        <v>10</v>
      </c>
    </row>
    <row r="11468" spans="1:4">
      <c r="A11468">
        <v>11467</v>
      </c>
      <c r="B11468" s="1">
        <v>40489.785416666666</v>
      </c>
      <c r="C11468">
        <v>2.5</v>
      </c>
      <c r="D11468">
        <v>10</v>
      </c>
    </row>
    <row r="11469" spans="1:4">
      <c r="A11469">
        <v>11468</v>
      </c>
      <c r="B11469" s="1">
        <v>40489.785532407404</v>
      </c>
      <c r="C11469">
        <v>2.5</v>
      </c>
      <c r="D11469">
        <v>10</v>
      </c>
    </row>
    <row r="11470" spans="1:4">
      <c r="A11470">
        <v>11469</v>
      </c>
      <c r="B11470" s="1">
        <v>40489.78564814815</v>
      </c>
      <c r="C11470">
        <v>2.5</v>
      </c>
      <c r="D11470">
        <v>10</v>
      </c>
    </row>
    <row r="11471" spans="1:4">
      <c r="A11471">
        <v>11470</v>
      </c>
      <c r="B11471" s="1">
        <v>40489.785763888889</v>
      </c>
      <c r="C11471">
        <v>2.5</v>
      </c>
      <c r="D11471">
        <v>10</v>
      </c>
    </row>
    <row r="11472" spans="1:4">
      <c r="A11472">
        <v>11471</v>
      </c>
      <c r="B11472" s="1">
        <v>40489.785879629628</v>
      </c>
      <c r="C11472">
        <v>2.5</v>
      </c>
      <c r="D11472">
        <v>10</v>
      </c>
    </row>
    <row r="11473" spans="1:4">
      <c r="A11473">
        <v>11472</v>
      </c>
      <c r="B11473" s="1">
        <v>40489.785995370374</v>
      </c>
      <c r="C11473">
        <v>2.5</v>
      </c>
      <c r="D11473">
        <v>10</v>
      </c>
    </row>
    <row r="11474" spans="1:4">
      <c r="A11474">
        <v>11473</v>
      </c>
      <c r="B11474" s="1">
        <v>40489.786111111112</v>
      </c>
      <c r="C11474">
        <v>2.5</v>
      </c>
      <c r="D11474">
        <v>10</v>
      </c>
    </row>
    <row r="11475" spans="1:4">
      <c r="A11475">
        <v>11474</v>
      </c>
      <c r="B11475" s="1">
        <v>40489.786226851851</v>
      </c>
      <c r="C11475">
        <v>2.5</v>
      </c>
      <c r="D11475">
        <v>10</v>
      </c>
    </row>
    <row r="11476" spans="1:4">
      <c r="A11476">
        <v>11475</v>
      </c>
      <c r="B11476" s="1">
        <v>40489.78634259259</v>
      </c>
      <c r="C11476">
        <v>2.5</v>
      </c>
      <c r="D11476">
        <v>10</v>
      </c>
    </row>
    <row r="11477" spans="1:4">
      <c r="A11477">
        <v>11476</v>
      </c>
      <c r="B11477" s="1">
        <v>40489.786458333336</v>
      </c>
      <c r="C11477">
        <v>2.5</v>
      </c>
      <c r="D11477">
        <v>10</v>
      </c>
    </row>
    <row r="11478" spans="1:4">
      <c r="A11478">
        <v>11477</v>
      </c>
      <c r="B11478" s="1">
        <v>40489.786574074074</v>
      </c>
      <c r="C11478">
        <v>2.5</v>
      </c>
      <c r="D11478">
        <v>10</v>
      </c>
    </row>
    <row r="11479" spans="1:4">
      <c r="A11479">
        <v>11478</v>
      </c>
      <c r="B11479" s="1">
        <v>40489.786689814813</v>
      </c>
      <c r="C11479">
        <v>2.5</v>
      </c>
      <c r="D11479">
        <v>10</v>
      </c>
    </row>
    <row r="11480" spans="1:4">
      <c r="A11480">
        <v>11479</v>
      </c>
      <c r="B11480" s="1">
        <v>40489.786805555559</v>
      </c>
      <c r="C11480">
        <v>2.5</v>
      </c>
      <c r="D11480">
        <v>10</v>
      </c>
    </row>
    <row r="11481" spans="1:4">
      <c r="A11481">
        <v>11480</v>
      </c>
      <c r="B11481" s="1">
        <v>40489.786921296298</v>
      </c>
      <c r="C11481">
        <v>2.5</v>
      </c>
      <c r="D11481">
        <v>10</v>
      </c>
    </row>
    <row r="11482" spans="1:4">
      <c r="A11482">
        <v>11481</v>
      </c>
      <c r="B11482" s="1">
        <v>40489.787037037036</v>
      </c>
      <c r="C11482">
        <v>2.5</v>
      </c>
      <c r="D11482">
        <v>10</v>
      </c>
    </row>
    <row r="11483" spans="1:4">
      <c r="A11483">
        <v>11482</v>
      </c>
      <c r="B11483" s="1">
        <v>40489.787152777775</v>
      </c>
      <c r="C11483">
        <v>2.5</v>
      </c>
      <c r="D11483">
        <v>10</v>
      </c>
    </row>
    <row r="11484" spans="1:4">
      <c r="A11484">
        <v>11483</v>
      </c>
      <c r="B11484" s="1">
        <v>40489.787268518521</v>
      </c>
      <c r="C11484">
        <v>2.5</v>
      </c>
      <c r="D11484">
        <v>10</v>
      </c>
    </row>
    <row r="11485" spans="1:4">
      <c r="A11485">
        <v>11484</v>
      </c>
      <c r="B11485" s="1">
        <v>40489.78738425926</v>
      </c>
      <c r="C11485">
        <v>2.5</v>
      </c>
      <c r="D11485">
        <v>10</v>
      </c>
    </row>
    <row r="11486" spans="1:4">
      <c r="A11486">
        <v>11485</v>
      </c>
      <c r="B11486" s="1">
        <v>40489.787499999999</v>
      </c>
      <c r="C11486">
        <v>2.5</v>
      </c>
      <c r="D11486">
        <v>10</v>
      </c>
    </row>
    <row r="11487" spans="1:4">
      <c r="A11487">
        <v>11486</v>
      </c>
      <c r="B11487" s="1">
        <v>40489.787615740737</v>
      </c>
      <c r="C11487">
        <v>2.5</v>
      </c>
      <c r="D11487">
        <v>10</v>
      </c>
    </row>
    <row r="11488" spans="1:4">
      <c r="A11488">
        <v>11487</v>
      </c>
      <c r="B11488" s="1">
        <v>40489.787731481483</v>
      </c>
      <c r="C11488">
        <v>2.5</v>
      </c>
      <c r="D11488">
        <v>10</v>
      </c>
    </row>
    <row r="11489" spans="1:4">
      <c r="A11489">
        <v>11488</v>
      </c>
      <c r="B11489" s="1">
        <v>40489.787847222222</v>
      </c>
      <c r="C11489">
        <v>2.5</v>
      </c>
      <c r="D11489">
        <v>10</v>
      </c>
    </row>
    <row r="11490" spans="1:4">
      <c r="A11490">
        <v>11489</v>
      </c>
      <c r="B11490" s="1">
        <v>40489.787962962961</v>
      </c>
      <c r="C11490">
        <v>2.5</v>
      </c>
      <c r="D11490">
        <v>10</v>
      </c>
    </row>
    <row r="11491" spans="1:4">
      <c r="A11491">
        <v>11490</v>
      </c>
      <c r="B11491" s="1">
        <v>40489.788078703707</v>
      </c>
      <c r="C11491">
        <v>2.5</v>
      </c>
      <c r="D11491">
        <v>10</v>
      </c>
    </row>
    <row r="11492" spans="1:4">
      <c r="A11492">
        <v>11491</v>
      </c>
      <c r="B11492" s="1">
        <v>40489.788194444445</v>
      </c>
      <c r="C11492">
        <v>2.5</v>
      </c>
      <c r="D11492">
        <v>10</v>
      </c>
    </row>
    <row r="11493" spans="1:4">
      <c r="A11493">
        <v>11492</v>
      </c>
      <c r="B11493" s="1">
        <v>40489.788310185184</v>
      </c>
      <c r="C11493">
        <v>2.5</v>
      </c>
      <c r="D11493">
        <v>10</v>
      </c>
    </row>
    <row r="11494" spans="1:4">
      <c r="A11494">
        <v>11493</v>
      </c>
      <c r="B11494" s="1">
        <v>40489.788425925923</v>
      </c>
      <c r="C11494">
        <v>2.5</v>
      </c>
      <c r="D11494">
        <v>10</v>
      </c>
    </row>
    <row r="11495" spans="1:4">
      <c r="A11495">
        <v>11494</v>
      </c>
      <c r="B11495" s="1">
        <v>40489.788541666669</v>
      </c>
      <c r="C11495">
        <v>2.5</v>
      </c>
      <c r="D11495">
        <v>10</v>
      </c>
    </row>
    <row r="11496" spans="1:4">
      <c r="A11496">
        <v>11495</v>
      </c>
      <c r="B11496" s="1">
        <v>40489.788657407407</v>
      </c>
      <c r="C11496">
        <v>2.5</v>
      </c>
      <c r="D11496">
        <v>10</v>
      </c>
    </row>
    <row r="11497" spans="1:4">
      <c r="A11497">
        <v>11496</v>
      </c>
      <c r="B11497" s="1">
        <v>40489.788773148146</v>
      </c>
      <c r="C11497">
        <v>2.5</v>
      </c>
      <c r="D11497">
        <v>10</v>
      </c>
    </row>
    <row r="11498" spans="1:4">
      <c r="A11498">
        <v>11497</v>
      </c>
      <c r="B11498" s="1">
        <v>40489.788888888892</v>
      </c>
      <c r="C11498">
        <v>2.5</v>
      </c>
      <c r="D11498">
        <v>10</v>
      </c>
    </row>
    <row r="11499" spans="1:4">
      <c r="A11499">
        <v>11498</v>
      </c>
      <c r="B11499" s="1">
        <v>40489.789004629631</v>
      </c>
      <c r="C11499">
        <v>2.5</v>
      </c>
      <c r="D11499">
        <v>10</v>
      </c>
    </row>
    <row r="11500" spans="1:4">
      <c r="A11500">
        <v>11499</v>
      </c>
      <c r="B11500" s="1">
        <v>40489.789120370369</v>
      </c>
      <c r="C11500">
        <v>2.5</v>
      </c>
      <c r="D11500">
        <v>10</v>
      </c>
    </row>
    <row r="11501" spans="1:4">
      <c r="A11501">
        <v>11500</v>
      </c>
      <c r="B11501" s="1">
        <v>40489.789236111108</v>
      </c>
      <c r="C11501">
        <v>2.5</v>
      </c>
      <c r="D11501">
        <v>10</v>
      </c>
    </row>
    <row r="11502" spans="1:4">
      <c r="A11502">
        <v>11501</v>
      </c>
      <c r="B11502" s="1">
        <v>40489.789351851854</v>
      </c>
      <c r="C11502">
        <v>2.5</v>
      </c>
      <c r="D11502">
        <v>10</v>
      </c>
    </row>
    <row r="11503" spans="1:4">
      <c r="A11503">
        <v>11502</v>
      </c>
      <c r="B11503" s="1">
        <v>40489.789467592593</v>
      </c>
      <c r="C11503">
        <v>2.5</v>
      </c>
      <c r="D11503">
        <v>10</v>
      </c>
    </row>
    <row r="11504" spans="1:4">
      <c r="A11504">
        <v>11503</v>
      </c>
      <c r="B11504" s="1">
        <v>40489.789583333331</v>
      </c>
      <c r="C11504">
        <v>2.5</v>
      </c>
      <c r="D11504">
        <v>10</v>
      </c>
    </row>
    <row r="11505" spans="1:4">
      <c r="A11505">
        <v>11504</v>
      </c>
      <c r="B11505" s="1">
        <v>40489.789699074077</v>
      </c>
      <c r="C11505">
        <v>2.5</v>
      </c>
      <c r="D11505">
        <v>10</v>
      </c>
    </row>
    <row r="11506" spans="1:4">
      <c r="A11506">
        <v>11505</v>
      </c>
      <c r="B11506" s="1">
        <v>40489.789814814816</v>
      </c>
      <c r="C11506">
        <v>2.5</v>
      </c>
      <c r="D11506">
        <v>10</v>
      </c>
    </row>
    <row r="11507" spans="1:4">
      <c r="A11507">
        <v>11506</v>
      </c>
      <c r="B11507" s="1">
        <v>40489.789930555555</v>
      </c>
      <c r="C11507">
        <v>2.5</v>
      </c>
      <c r="D11507">
        <v>10</v>
      </c>
    </row>
    <row r="11508" spans="1:4">
      <c r="A11508">
        <v>11507</v>
      </c>
      <c r="B11508" s="1">
        <v>40489.790046296293</v>
      </c>
      <c r="C11508">
        <v>2.5</v>
      </c>
      <c r="D11508">
        <v>10</v>
      </c>
    </row>
    <row r="11509" spans="1:4">
      <c r="A11509">
        <v>11508</v>
      </c>
      <c r="B11509" s="1">
        <v>40489.790162037039</v>
      </c>
      <c r="C11509">
        <v>2.5</v>
      </c>
      <c r="D11509">
        <v>10</v>
      </c>
    </row>
    <row r="11510" spans="1:4">
      <c r="A11510">
        <v>11509</v>
      </c>
      <c r="B11510" s="1">
        <v>40489.790277777778</v>
      </c>
      <c r="C11510">
        <v>2.5</v>
      </c>
      <c r="D11510">
        <v>10</v>
      </c>
    </row>
    <row r="11511" spans="1:4">
      <c r="A11511">
        <v>11510</v>
      </c>
      <c r="B11511" s="1">
        <v>40489.790393518517</v>
      </c>
      <c r="C11511">
        <v>2.5</v>
      </c>
      <c r="D11511">
        <v>10</v>
      </c>
    </row>
    <row r="11512" spans="1:4">
      <c r="A11512">
        <v>11511</v>
      </c>
      <c r="B11512" s="1">
        <v>40489.790509259263</v>
      </c>
      <c r="C11512">
        <v>2.5</v>
      </c>
      <c r="D11512">
        <v>10</v>
      </c>
    </row>
    <row r="11513" spans="1:4">
      <c r="A11513">
        <v>11512</v>
      </c>
      <c r="B11513" s="1">
        <v>40489.790625000001</v>
      </c>
      <c r="C11513">
        <v>2.5</v>
      </c>
      <c r="D11513">
        <v>10</v>
      </c>
    </row>
    <row r="11514" spans="1:4">
      <c r="A11514">
        <v>11513</v>
      </c>
      <c r="B11514" s="1">
        <v>40489.79074074074</v>
      </c>
      <c r="C11514">
        <v>2.5</v>
      </c>
      <c r="D11514">
        <v>10</v>
      </c>
    </row>
    <row r="11515" spans="1:4">
      <c r="A11515">
        <v>11514</v>
      </c>
      <c r="B11515" s="1">
        <v>40489.790856481479</v>
      </c>
      <c r="C11515">
        <v>2.5</v>
      </c>
      <c r="D11515">
        <v>10</v>
      </c>
    </row>
    <row r="11516" spans="1:4">
      <c r="A11516">
        <v>11515</v>
      </c>
      <c r="B11516" s="1">
        <v>40489.790972222225</v>
      </c>
      <c r="C11516">
        <v>2.5</v>
      </c>
      <c r="D11516">
        <v>10</v>
      </c>
    </row>
    <row r="11517" spans="1:4">
      <c r="A11517">
        <v>11516</v>
      </c>
      <c r="B11517" s="1">
        <v>40489.791087962964</v>
      </c>
      <c r="C11517">
        <v>2.5</v>
      </c>
      <c r="D11517">
        <v>10</v>
      </c>
    </row>
    <row r="11518" spans="1:4">
      <c r="A11518">
        <v>11517</v>
      </c>
      <c r="B11518" s="1">
        <v>40489.791203703702</v>
      </c>
      <c r="C11518">
        <v>2.5</v>
      </c>
      <c r="D11518">
        <v>10</v>
      </c>
    </row>
    <row r="11519" spans="1:4">
      <c r="A11519">
        <v>11518</v>
      </c>
      <c r="B11519" s="1">
        <v>40489.791319444441</v>
      </c>
      <c r="C11519">
        <v>2.5</v>
      </c>
      <c r="D11519">
        <v>10</v>
      </c>
    </row>
    <row r="11520" spans="1:4">
      <c r="A11520">
        <v>11519</v>
      </c>
      <c r="B11520" s="1">
        <v>40489.791435185187</v>
      </c>
      <c r="C11520">
        <v>2.5</v>
      </c>
      <c r="D11520">
        <v>10</v>
      </c>
    </row>
    <row r="11521" spans="1:4">
      <c r="A11521">
        <v>11520</v>
      </c>
      <c r="B11521" s="1">
        <v>40489.791550925926</v>
      </c>
      <c r="C11521">
        <v>2.5</v>
      </c>
      <c r="D11521">
        <v>10</v>
      </c>
    </row>
    <row r="11522" spans="1:4">
      <c r="A11522">
        <v>11521</v>
      </c>
      <c r="B11522" s="1">
        <v>40489.791666666664</v>
      </c>
      <c r="C11522">
        <v>2.5</v>
      </c>
      <c r="D11522">
        <v>10</v>
      </c>
    </row>
    <row r="11523" spans="1:4">
      <c r="A11523">
        <v>11522</v>
      </c>
      <c r="B11523" s="1">
        <v>40489.79178240741</v>
      </c>
      <c r="C11523">
        <v>2.5</v>
      </c>
      <c r="D11523">
        <v>10</v>
      </c>
    </row>
    <row r="11524" spans="1:4">
      <c r="A11524">
        <v>11523</v>
      </c>
      <c r="B11524" s="1">
        <v>40489.791898148149</v>
      </c>
      <c r="C11524">
        <v>2.5</v>
      </c>
      <c r="D11524">
        <v>10</v>
      </c>
    </row>
    <row r="11525" spans="1:4">
      <c r="A11525">
        <v>11524</v>
      </c>
      <c r="B11525" s="1">
        <v>40489.792013888888</v>
      </c>
      <c r="C11525">
        <v>2.5</v>
      </c>
      <c r="D11525">
        <v>10</v>
      </c>
    </row>
    <row r="11526" spans="1:4">
      <c r="A11526">
        <v>11525</v>
      </c>
      <c r="B11526" s="1">
        <v>40489.792129629626</v>
      </c>
      <c r="C11526">
        <v>2.5</v>
      </c>
      <c r="D11526">
        <v>10</v>
      </c>
    </row>
    <row r="11527" spans="1:4">
      <c r="A11527">
        <v>11526</v>
      </c>
      <c r="B11527" s="1">
        <v>40489.792245370372</v>
      </c>
      <c r="C11527">
        <v>2.5</v>
      </c>
      <c r="D11527">
        <v>10</v>
      </c>
    </row>
    <row r="11528" spans="1:4">
      <c r="A11528">
        <v>11527</v>
      </c>
      <c r="B11528" s="1">
        <v>40489.792361111111</v>
      </c>
      <c r="C11528">
        <v>2.5</v>
      </c>
      <c r="D11528">
        <v>10</v>
      </c>
    </row>
    <row r="11529" spans="1:4">
      <c r="A11529">
        <v>11528</v>
      </c>
      <c r="B11529" s="1">
        <v>40489.79247685185</v>
      </c>
      <c r="C11529">
        <v>2.5</v>
      </c>
      <c r="D11529">
        <v>10</v>
      </c>
    </row>
    <row r="11530" spans="1:4">
      <c r="A11530">
        <v>11529</v>
      </c>
      <c r="B11530" s="1">
        <v>40489.792592592596</v>
      </c>
      <c r="C11530">
        <v>2.5</v>
      </c>
      <c r="D11530">
        <v>10</v>
      </c>
    </row>
    <row r="11531" spans="1:4">
      <c r="A11531">
        <v>11530</v>
      </c>
      <c r="B11531" s="1">
        <v>40489.792708333334</v>
      </c>
      <c r="C11531">
        <v>2.5</v>
      </c>
      <c r="D11531">
        <v>10</v>
      </c>
    </row>
    <row r="11532" spans="1:4">
      <c r="A11532">
        <v>11531</v>
      </c>
      <c r="B11532" s="1">
        <v>40489.792824074073</v>
      </c>
      <c r="C11532">
        <v>2.5</v>
      </c>
      <c r="D11532">
        <v>10</v>
      </c>
    </row>
    <row r="11533" spans="1:4">
      <c r="A11533">
        <v>11532</v>
      </c>
      <c r="B11533" s="1">
        <v>40489.792939814812</v>
      </c>
      <c r="C11533">
        <v>2.5</v>
      </c>
      <c r="D11533">
        <v>10</v>
      </c>
    </row>
    <row r="11534" spans="1:4">
      <c r="A11534">
        <v>11533</v>
      </c>
      <c r="B11534" s="1">
        <v>40489.793055555558</v>
      </c>
      <c r="C11534">
        <v>2.5</v>
      </c>
      <c r="D11534">
        <v>10</v>
      </c>
    </row>
    <row r="11535" spans="1:4">
      <c r="A11535">
        <v>11534</v>
      </c>
      <c r="B11535" s="1">
        <v>40489.793171296296</v>
      </c>
      <c r="C11535">
        <v>2.5</v>
      </c>
      <c r="D11535">
        <v>10</v>
      </c>
    </row>
    <row r="11536" spans="1:4">
      <c r="A11536">
        <v>11535</v>
      </c>
      <c r="B11536" s="1">
        <v>40489.793287037035</v>
      </c>
      <c r="C11536">
        <v>2.5</v>
      </c>
      <c r="D11536">
        <v>10</v>
      </c>
    </row>
    <row r="11537" spans="1:4">
      <c r="A11537">
        <v>11536</v>
      </c>
      <c r="B11537" s="1">
        <v>40489.793402777781</v>
      </c>
      <c r="C11537">
        <v>2.5</v>
      </c>
      <c r="D11537">
        <v>10</v>
      </c>
    </row>
    <row r="11538" spans="1:4">
      <c r="A11538">
        <v>11537</v>
      </c>
      <c r="B11538" s="1">
        <v>40489.79351851852</v>
      </c>
      <c r="C11538">
        <v>2.5</v>
      </c>
      <c r="D11538">
        <v>10</v>
      </c>
    </row>
    <row r="11539" spans="1:4">
      <c r="A11539">
        <v>11538</v>
      </c>
      <c r="B11539" s="1">
        <v>40489.793634259258</v>
      </c>
      <c r="C11539">
        <v>2.5</v>
      </c>
      <c r="D11539">
        <v>10</v>
      </c>
    </row>
    <row r="11540" spans="1:4">
      <c r="A11540">
        <v>11539</v>
      </c>
      <c r="B11540" s="1">
        <v>40489.793749999997</v>
      </c>
      <c r="C11540">
        <v>2.5</v>
      </c>
      <c r="D11540">
        <v>10</v>
      </c>
    </row>
    <row r="11541" spans="1:4">
      <c r="A11541">
        <v>11540</v>
      </c>
      <c r="B11541" s="1">
        <v>40489.793865740743</v>
      </c>
      <c r="C11541">
        <v>2.5</v>
      </c>
      <c r="D11541">
        <v>10</v>
      </c>
    </row>
    <row r="11542" spans="1:4">
      <c r="A11542">
        <v>11541</v>
      </c>
      <c r="B11542" s="1">
        <v>40489.793981481482</v>
      </c>
      <c r="C11542">
        <v>2.5</v>
      </c>
      <c r="D11542">
        <v>10</v>
      </c>
    </row>
    <row r="11543" spans="1:4">
      <c r="A11543">
        <v>11542</v>
      </c>
      <c r="B11543" s="1">
        <v>40489.79409722222</v>
      </c>
      <c r="C11543">
        <v>2.5</v>
      </c>
      <c r="D11543">
        <v>10</v>
      </c>
    </row>
    <row r="11544" spans="1:4">
      <c r="A11544">
        <v>11543</v>
      </c>
      <c r="B11544" s="1">
        <v>40489.794212962966</v>
      </c>
      <c r="C11544">
        <v>2.5</v>
      </c>
      <c r="D11544">
        <v>10</v>
      </c>
    </row>
    <row r="11545" spans="1:4">
      <c r="A11545">
        <v>11544</v>
      </c>
      <c r="B11545" s="1">
        <v>40489.794328703705</v>
      </c>
      <c r="C11545">
        <v>2.5</v>
      </c>
      <c r="D11545">
        <v>10</v>
      </c>
    </row>
    <row r="11546" spans="1:4">
      <c r="A11546">
        <v>11545</v>
      </c>
      <c r="B11546" s="1">
        <v>40489.794444444444</v>
      </c>
      <c r="C11546">
        <v>2.5</v>
      </c>
      <c r="D11546">
        <v>10</v>
      </c>
    </row>
    <row r="11547" spans="1:4">
      <c r="A11547">
        <v>11546</v>
      </c>
      <c r="B11547" s="1">
        <v>40489.794560185182</v>
      </c>
      <c r="C11547">
        <v>2.4500000000000002</v>
      </c>
      <c r="D11547">
        <v>10</v>
      </c>
    </row>
    <row r="11548" spans="1:4">
      <c r="A11548">
        <v>11547</v>
      </c>
      <c r="B11548" s="1">
        <v>40489.794675925928</v>
      </c>
      <c r="C11548">
        <v>2.5</v>
      </c>
      <c r="D11548">
        <v>10</v>
      </c>
    </row>
    <row r="11549" spans="1:4">
      <c r="A11549">
        <v>11548</v>
      </c>
      <c r="B11549" s="1">
        <v>40489.794791666667</v>
      </c>
      <c r="C11549">
        <v>2.4500000000000002</v>
      </c>
      <c r="D11549">
        <v>10</v>
      </c>
    </row>
    <row r="11550" spans="1:4">
      <c r="A11550">
        <v>11549</v>
      </c>
      <c r="B11550" s="1">
        <v>40489.794907407406</v>
      </c>
      <c r="C11550">
        <v>2.5</v>
      </c>
      <c r="D11550">
        <v>10</v>
      </c>
    </row>
    <row r="11551" spans="1:4">
      <c r="A11551">
        <v>11550</v>
      </c>
      <c r="B11551" s="1">
        <v>40489.795023148145</v>
      </c>
      <c r="C11551">
        <v>2.5</v>
      </c>
      <c r="D11551">
        <v>10</v>
      </c>
    </row>
    <row r="11552" spans="1:4">
      <c r="A11552">
        <v>11551</v>
      </c>
      <c r="B11552" s="1">
        <v>40489.795138888891</v>
      </c>
      <c r="C11552">
        <v>2.5</v>
      </c>
      <c r="D11552">
        <v>10</v>
      </c>
    </row>
    <row r="11553" spans="1:4">
      <c r="A11553">
        <v>11552</v>
      </c>
      <c r="B11553" s="1">
        <v>40489.795254629629</v>
      </c>
      <c r="C11553">
        <v>2.5</v>
      </c>
      <c r="D11553">
        <v>10</v>
      </c>
    </row>
    <row r="11554" spans="1:4">
      <c r="A11554">
        <v>11553</v>
      </c>
      <c r="B11554" s="1">
        <v>40489.795370370368</v>
      </c>
      <c r="C11554">
        <v>2.5</v>
      </c>
      <c r="D11554">
        <v>10</v>
      </c>
    </row>
    <row r="11555" spans="1:4">
      <c r="A11555">
        <v>11554</v>
      </c>
      <c r="B11555" s="1">
        <v>40489.795486111114</v>
      </c>
      <c r="C11555">
        <v>2.5</v>
      </c>
      <c r="D11555">
        <v>10</v>
      </c>
    </row>
    <row r="11556" spans="1:4">
      <c r="A11556">
        <v>11555</v>
      </c>
      <c r="B11556" s="1">
        <v>40489.795601851853</v>
      </c>
      <c r="C11556">
        <v>2.5</v>
      </c>
      <c r="D11556">
        <v>10</v>
      </c>
    </row>
    <row r="11557" spans="1:4">
      <c r="A11557">
        <v>11556</v>
      </c>
      <c r="B11557" s="1">
        <v>40489.795717592591</v>
      </c>
      <c r="C11557">
        <v>2.5</v>
      </c>
      <c r="D11557">
        <v>10</v>
      </c>
    </row>
    <row r="11558" spans="1:4">
      <c r="A11558">
        <v>11557</v>
      </c>
      <c r="B11558" s="1">
        <v>40489.79583333333</v>
      </c>
      <c r="C11558">
        <v>2.5</v>
      </c>
      <c r="D11558">
        <v>10</v>
      </c>
    </row>
    <row r="11559" spans="1:4">
      <c r="A11559">
        <v>11558</v>
      </c>
      <c r="B11559" s="1">
        <v>40489.795949074076</v>
      </c>
      <c r="C11559">
        <v>2.5</v>
      </c>
      <c r="D11559">
        <v>10</v>
      </c>
    </row>
    <row r="11560" spans="1:4">
      <c r="A11560">
        <v>11559</v>
      </c>
      <c r="B11560" s="1">
        <v>40489.796064814815</v>
      </c>
      <c r="C11560">
        <v>2.5</v>
      </c>
      <c r="D11560">
        <v>10</v>
      </c>
    </row>
    <row r="11561" spans="1:4">
      <c r="A11561">
        <v>11560</v>
      </c>
      <c r="B11561" s="1">
        <v>40489.796180555553</v>
      </c>
      <c r="C11561">
        <v>2.5</v>
      </c>
      <c r="D11561">
        <v>10</v>
      </c>
    </row>
    <row r="11562" spans="1:4">
      <c r="A11562">
        <v>11561</v>
      </c>
      <c r="B11562" s="1">
        <v>40489.796296296299</v>
      </c>
      <c r="C11562">
        <v>2.5</v>
      </c>
      <c r="D11562">
        <v>10</v>
      </c>
    </row>
    <row r="11563" spans="1:4">
      <c r="A11563">
        <v>11562</v>
      </c>
      <c r="B11563" s="1">
        <v>40489.796412037038</v>
      </c>
      <c r="C11563">
        <v>2.5</v>
      </c>
      <c r="D11563">
        <v>10</v>
      </c>
    </row>
    <row r="11564" spans="1:4">
      <c r="A11564">
        <v>11563</v>
      </c>
      <c r="B11564" s="1">
        <v>40489.796527777777</v>
      </c>
      <c r="C11564">
        <v>2.5</v>
      </c>
      <c r="D11564">
        <v>10</v>
      </c>
    </row>
    <row r="11565" spans="1:4">
      <c r="A11565">
        <v>11564</v>
      </c>
      <c r="B11565" s="1">
        <v>40489.796643518515</v>
      </c>
      <c r="C11565">
        <v>2.5</v>
      </c>
      <c r="D11565">
        <v>10</v>
      </c>
    </row>
    <row r="11566" spans="1:4">
      <c r="A11566">
        <v>11565</v>
      </c>
      <c r="B11566" s="1">
        <v>40489.796759259261</v>
      </c>
      <c r="C11566">
        <v>2.5</v>
      </c>
      <c r="D11566">
        <v>10</v>
      </c>
    </row>
    <row r="11567" spans="1:4">
      <c r="A11567">
        <v>11566</v>
      </c>
      <c r="B11567" s="1">
        <v>40489.796875</v>
      </c>
      <c r="C11567">
        <v>2.4500000000000002</v>
      </c>
      <c r="D11567">
        <v>10</v>
      </c>
    </row>
    <row r="11568" spans="1:4">
      <c r="A11568">
        <v>11567</v>
      </c>
      <c r="B11568" s="1">
        <v>40489.796990740739</v>
      </c>
      <c r="C11568">
        <v>2.5</v>
      </c>
      <c r="D11568">
        <v>10</v>
      </c>
    </row>
    <row r="11569" spans="1:4">
      <c r="A11569">
        <v>11568</v>
      </c>
      <c r="B11569" s="1">
        <v>40489.797106481485</v>
      </c>
      <c r="C11569">
        <v>2.5</v>
      </c>
      <c r="D11569">
        <v>10</v>
      </c>
    </row>
    <row r="11570" spans="1:4">
      <c r="A11570">
        <v>11569</v>
      </c>
      <c r="B11570" s="1">
        <v>40489.797222222223</v>
      </c>
      <c r="C11570">
        <v>2.5</v>
      </c>
      <c r="D11570">
        <v>10</v>
      </c>
    </row>
    <row r="11571" spans="1:4">
      <c r="A11571">
        <v>11570</v>
      </c>
      <c r="B11571" s="1">
        <v>40489.797337962962</v>
      </c>
      <c r="C11571">
        <v>2.5</v>
      </c>
      <c r="D11571">
        <v>10</v>
      </c>
    </row>
    <row r="11572" spans="1:4">
      <c r="A11572">
        <v>11571</v>
      </c>
      <c r="B11572" s="1">
        <v>40489.797453703701</v>
      </c>
      <c r="C11572">
        <v>2.5</v>
      </c>
      <c r="D11572">
        <v>10</v>
      </c>
    </row>
    <row r="11573" spans="1:4">
      <c r="A11573">
        <v>11572</v>
      </c>
      <c r="B11573" s="1">
        <v>40489.797569444447</v>
      </c>
      <c r="C11573">
        <v>2.5</v>
      </c>
      <c r="D11573">
        <v>10</v>
      </c>
    </row>
    <row r="11574" spans="1:4">
      <c r="A11574">
        <v>11573</v>
      </c>
      <c r="B11574" s="1">
        <v>40489.797685185185</v>
      </c>
      <c r="C11574">
        <v>2.5</v>
      </c>
      <c r="D11574">
        <v>10</v>
      </c>
    </row>
    <row r="11575" spans="1:4">
      <c r="A11575">
        <v>11574</v>
      </c>
      <c r="B11575" s="1">
        <v>40489.797800925924</v>
      </c>
      <c r="C11575">
        <v>2.4500000000000002</v>
      </c>
      <c r="D11575">
        <v>10</v>
      </c>
    </row>
    <row r="11576" spans="1:4">
      <c r="A11576">
        <v>11575</v>
      </c>
      <c r="B11576" s="1">
        <v>40489.79791666667</v>
      </c>
      <c r="C11576">
        <v>2.5</v>
      </c>
      <c r="D11576">
        <v>10</v>
      </c>
    </row>
    <row r="11577" spans="1:4">
      <c r="A11577">
        <v>11576</v>
      </c>
      <c r="B11577" s="1">
        <v>40489.798032407409</v>
      </c>
      <c r="C11577">
        <v>2.5</v>
      </c>
      <c r="D11577">
        <v>10</v>
      </c>
    </row>
    <row r="11578" spans="1:4">
      <c r="A11578">
        <v>11577</v>
      </c>
      <c r="B11578" s="1">
        <v>40489.798148148147</v>
      </c>
      <c r="C11578">
        <v>2.5</v>
      </c>
      <c r="D11578">
        <v>10</v>
      </c>
    </row>
    <row r="11579" spans="1:4">
      <c r="A11579">
        <v>11578</v>
      </c>
      <c r="B11579" s="1">
        <v>40489.798263888886</v>
      </c>
      <c r="C11579">
        <v>2.5</v>
      </c>
      <c r="D11579">
        <v>10</v>
      </c>
    </row>
    <row r="11580" spans="1:4">
      <c r="A11580">
        <v>11579</v>
      </c>
      <c r="B11580" s="1">
        <v>40489.798379629632</v>
      </c>
      <c r="C11580">
        <v>2.5</v>
      </c>
      <c r="D11580">
        <v>10</v>
      </c>
    </row>
    <row r="11581" spans="1:4">
      <c r="A11581">
        <v>11580</v>
      </c>
      <c r="B11581" s="1">
        <v>40489.798495370371</v>
      </c>
      <c r="C11581">
        <v>2.5</v>
      </c>
      <c r="D11581">
        <v>10</v>
      </c>
    </row>
    <row r="11582" spans="1:4">
      <c r="A11582">
        <v>11581</v>
      </c>
      <c r="B11582" s="1">
        <v>40489.798611111109</v>
      </c>
      <c r="C11582">
        <v>2.5</v>
      </c>
      <c r="D11582">
        <v>10</v>
      </c>
    </row>
    <row r="11583" spans="1:4">
      <c r="A11583">
        <v>11582</v>
      </c>
      <c r="B11583" s="1">
        <v>40489.798726851855</v>
      </c>
      <c r="C11583">
        <v>2.5</v>
      </c>
      <c r="D11583">
        <v>10</v>
      </c>
    </row>
    <row r="11584" spans="1:4">
      <c r="A11584">
        <v>11583</v>
      </c>
      <c r="B11584" s="1">
        <v>40489.798842592594</v>
      </c>
      <c r="C11584">
        <v>2.5</v>
      </c>
      <c r="D11584">
        <v>10</v>
      </c>
    </row>
    <row r="11585" spans="1:4">
      <c r="A11585">
        <v>11584</v>
      </c>
      <c r="B11585" s="1">
        <v>40489.798958333333</v>
      </c>
      <c r="C11585">
        <v>2.5</v>
      </c>
      <c r="D11585">
        <v>10</v>
      </c>
    </row>
    <row r="11586" spans="1:4">
      <c r="A11586">
        <v>11585</v>
      </c>
      <c r="B11586" s="1">
        <v>40489.799074074072</v>
      </c>
      <c r="C11586">
        <v>2.4500000000000002</v>
      </c>
      <c r="D11586">
        <v>10</v>
      </c>
    </row>
    <row r="11587" spans="1:4">
      <c r="A11587">
        <v>11586</v>
      </c>
      <c r="B11587" s="1">
        <v>40489.799189814818</v>
      </c>
      <c r="C11587">
        <v>2.4500000000000002</v>
      </c>
      <c r="D11587">
        <v>10</v>
      </c>
    </row>
    <row r="11588" spans="1:4">
      <c r="A11588">
        <v>11587</v>
      </c>
      <c r="B11588" s="1">
        <v>40489.799305555556</v>
      </c>
      <c r="C11588">
        <v>2.5</v>
      </c>
      <c r="D11588">
        <v>10</v>
      </c>
    </row>
    <row r="11589" spans="1:4">
      <c r="A11589">
        <v>11588</v>
      </c>
      <c r="B11589" s="1">
        <v>40489.799421296295</v>
      </c>
      <c r="C11589">
        <v>2.5</v>
      </c>
      <c r="D11589">
        <v>10</v>
      </c>
    </row>
    <row r="11590" spans="1:4">
      <c r="A11590">
        <v>11589</v>
      </c>
      <c r="B11590" s="1">
        <v>40489.799537037034</v>
      </c>
      <c r="C11590">
        <v>2.5</v>
      </c>
      <c r="D11590">
        <v>10</v>
      </c>
    </row>
    <row r="11591" spans="1:4">
      <c r="A11591">
        <v>11590</v>
      </c>
      <c r="B11591" s="1">
        <v>40489.79965277778</v>
      </c>
      <c r="C11591">
        <v>2.5</v>
      </c>
      <c r="D11591">
        <v>10</v>
      </c>
    </row>
    <row r="11592" spans="1:4">
      <c r="A11592">
        <v>11591</v>
      </c>
      <c r="B11592" s="1">
        <v>40489.799768518518</v>
      </c>
      <c r="C11592">
        <v>2.4500000000000002</v>
      </c>
      <c r="D11592">
        <v>10</v>
      </c>
    </row>
    <row r="11593" spans="1:4">
      <c r="A11593">
        <v>11592</v>
      </c>
      <c r="B11593" s="1">
        <v>40489.799884259257</v>
      </c>
      <c r="C11593">
        <v>2.4500000000000002</v>
      </c>
      <c r="D11593">
        <v>10</v>
      </c>
    </row>
    <row r="11594" spans="1:4">
      <c r="A11594">
        <v>11593</v>
      </c>
      <c r="B11594" s="1">
        <v>40489.800000000003</v>
      </c>
      <c r="C11594">
        <v>2.5</v>
      </c>
      <c r="D11594">
        <v>10</v>
      </c>
    </row>
    <row r="11595" spans="1:4">
      <c r="A11595">
        <v>11594</v>
      </c>
      <c r="B11595" s="1">
        <v>40489.800115740742</v>
      </c>
      <c r="C11595">
        <v>2.4500000000000002</v>
      </c>
      <c r="D11595">
        <v>10</v>
      </c>
    </row>
    <row r="11596" spans="1:4">
      <c r="A11596">
        <v>11595</v>
      </c>
      <c r="B11596" s="1">
        <v>40489.80023148148</v>
      </c>
      <c r="C11596">
        <v>2.5</v>
      </c>
      <c r="D11596">
        <v>10</v>
      </c>
    </row>
    <row r="11597" spans="1:4">
      <c r="A11597">
        <v>11596</v>
      </c>
      <c r="B11597" s="1">
        <v>40489.800347222219</v>
      </c>
      <c r="C11597">
        <v>2.5</v>
      </c>
      <c r="D11597">
        <v>10</v>
      </c>
    </row>
    <row r="11598" spans="1:4">
      <c r="A11598">
        <v>11597</v>
      </c>
      <c r="B11598" s="1">
        <v>40489.800462962965</v>
      </c>
      <c r="C11598">
        <v>2.5</v>
      </c>
      <c r="D11598">
        <v>10</v>
      </c>
    </row>
    <row r="11599" spans="1:4">
      <c r="A11599">
        <v>11598</v>
      </c>
      <c r="B11599" s="1">
        <v>40489.800578703704</v>
      </c>
      <c r="C11599">
        <v>2.4500000000000002</v>
      </c>
      <c r="D11599">
        <v>10</v>
      </c>
    </row>
    <row r="11600" spans="1:4">
      <c r="A11600">
        <v>11599</v>
      </c>
      <c r="B11600" s="1">
        <v>40489.800694444442</v>
      </c>
      <c r="C11600">
        <v>2.5</v>
      </c>
      <c r="D11600">
        <v>10</v>
      </c>
    </row>
    <row r="11601" spans="1:4">
      <c r="A11601">
        <v>11600</v>
      </c>
      <c r="B11601" s="1">
        <v>40489.800810185188</v>
      </c>
      <c r="C11601">
        <v>2.5</v>
      </c>
      <c r="D11601">
        <v>10</v>
      </c>
    </row>
    <row r="11602" spans="1:4">
      <c r="A11602">
        <v>11601</v>
      </c>
      <c r="B11602" s="1">
        <v>40489.800925925927</v>
      </c>
      <c r="C11602">
        <v>2.4500000000000002</v>
      </c>
      <c r="D11602">
        <v>10</v>
      </c>
    </row>
    <row r="11603" spans="1:4">
      <c r="A11603">
        <v>11602</v>
      </c>
      <c r="B11603" s="1">
        <v>40489.801041666666</v>
      </c>
      <c r="C11603">
        <v>2.5</v>
      </c>
      <c r="D11603">
        <v>10</v>
      </c>
    </row>
    <row r="11604" spans="1:4">
      <c r="A11604">
        <v>11603</v>
      </c>
      <c r="B11604" s="1">
        <v>40489.801157407404</v>
      </c>
      <c r="C11604">
        <v>2.5</v>
      </c>
      <c r="D11604">
        <v>10</v>
      </c>
    </row>
    <row r="11605" spans="1:4">
      <c r="A11605">
        <v>11604</v>
      </c>
      <c r="B11605" s="1">
        <v>40489.80127314815</v>
      </c>
      <c r="C11605">
        <v>2.5</v>
      </c>
      <c r="D11605">
        <v>10</v>
      </c>
    </row>
    <row r="11606" spans="1:4">
      <c r="A11606">
        <v>11605</v>
      </c>
      <c r="B11606" s="1">
        <v>40489.801388888889</v>
      </c>
      <c r="C11606">
        <v>2.5</v>
      </c>
      <c r="D11606">
        <v>10</v>
      </c>
    </row>
    <row r="11607" spans="1:4">
      <c r="A11607">
        <v>11606</v>
      </c>
      <c r="B11607" s="1">
        <v>40489.801504629628</v>
      </c>
      <c r="C11607">
        <v>2.5</v>
      </c>
      <c r="D11607">
        <v>10</v>
      </c>
    </row>
    <row r="11608" spans="1:4">
      <c r="A11608">
        <v>11607</v>
      </c>
      <c r="B11608" s="1">
        <v>40489.801620370374</v>
      </c>
      <c r="C11608">
        <v>2.5</v>
      </c>
      <c r="D11608">
        <v>10</v>
      </c>
    </row>
    <row r="11609" spans="1:4">
      <c r="A11609">
        <v>11608</v>
      </c>
      <c r="B11609" s="1">
        <v>40489.801736111112</v>
      </c>
      <c r="C11609">
        <v>2.5</v>
      </c>
      <c r="D11609">
        <v>10</v>
      </c>
    </row>
    <row r="11610" spans="1:4">
      <c r="A11610">
        <v>11609</v>
      </c>
      <c r="B11610" s="1">
        <v>40489.801851851851</v>
      </c>
      <c r="C11610">
        <v>2.5</v>
      </c>
      <c r="D11610">
        <v>10</v>
      </c>
    </row>
    <row r="11611" spans="1:4">
      <c r="A11611">
        <v>11610</v>
      </c>
      <c r="B11611" s="1">
        <v>40489.80196759259</v>
      </c>
      <c r="C11611">
        <v>2.4500000000000002</v>
      </c>
      <c r="D11611">
        <v>10</v>
      </c>
    </row>
    <row r="11612" spans="1:4">
      <c r="A11612">
        <v>11611</v>
      </c>
      <c r="B11612" s="1">
        <v>40489.802083333336</v>
      </c>
      <c r="C11612">
        <v>2.5</v>
      </c>
      <c r="D11612">
        <v>10</v>
      </c>
    </row>
    <row r="11613" spans="1:4">
      <c r="A11613">
        <v>11612</v>
      </c>
      <c r="B11613" s="1">
        <v>40489.802199074074</v>
      </c>
      <c r="C11613">
        <v>2.5</v>
      </c>
      <c r="D11613">
        <v>10</v>
      </c>
    </row>
    <row r="11614" spans="1:4">
      <c r="A11614">
        <v>11613</v>
      </c>
      <c r="B11614" s="1">
        <v>40489.802314814813</v>
      </c>
      <c r="C11614">
        <v>2.5</v>
      </c>
      <c r="D11614">
        <v>10</v>
      </c>
    </row>
    <row r="11615" spans="1:4">
      <c r="A11615">
        <v>11614</v>
      </c>
      <c r="B11615" s="1">
        <v>40489.802430555559</v>
      </c>
      <c r="C11615">
        <v>2.5</v>
      </c>
      <c r="D11615">
        <v>10</v>
      </c>
    </row>
    <row r="11616" spans="1:4">
      <c r="A11616">
        <v>11615</v>
      </c>
      <c r="B11616" s="1">
        <v>40489.802546296298</v>
      </c>
      <c r="C11616">
        <v>2.5</v>
      </c>
      <c r="D11616">
        <v>10</v>
      </c>
    </row>
    <row r="11617" spans="1:4">
      <c r="A11617">
        <v>11616</v>
      </c>
      <c r="B11617" s="1">
        <v>40489.802662037036</v>
      </c>
      <c r="C11617">
        <v>2.5</v>
      </c>
      <c r="D11617">
        <v>10</v>
      </c>
    </row>
    <row r="11618" spans="1:4">
      <c r="A11618">
        <v>11617</v>
      </c>
      <c r="B11618" s="1">
        <v>40489.802777777775</v>
      </c>
      <c r="C11618">
        <v>2.5</v>
      </c>
      <c r="D11618">
        <v>10</v>
      </c>
    </row>
    <row r="11619" spans="1:4">
      <c r="A11619">
        <v>11618</v>
      </c>
      <c r="B11619" s="1">
        <v>40489.802893518521</v>
      </c>
      <c r="C11619">
        <v>2.5</v>
      </c>
      <c r="D11619">
        <v>10</v>
      </c>
    </row>
    <row r="11620" spans="1:4">
      <c r="A11620">
        <v>11619</v>
      </c>
      <c r="B11620" s="1">
        <v>40489.80300925926</v>
      </c>
      <c r="C11620">
        <v>2.5</v>
      </c>
      <c r="D11620">
        <v>10</v>
      </c>
    </row>
    <row r="11621" spans="1:4">
      <c r="A11621">
        <v>11620</v>
      </c>
      <c r="B11621" s="1">
        <v>40489.803124999999</v>
      </c>
      <c r="C11621">
        <v>2.5</v>
      </c>
      <c r="D11621">
        <v>10</v>
      </c>
    </row>
    <row r="11622" spans="1:4">
      <c r="A11622">
        <v>11621</v>
      </c>
      <c r="B11622" s="1">
        <v>40489.803240740737</v>
      </c>
      <c r="C11622">
        <v>2.5</v>
      </c>
      <c r="D11622">
        <v>10</v>
      </c>
    </row>
    <row r="11623" spans="1:4">
      <c r="A11623">
        <v>11622</v>
      </c>
      <c r="B11623" s="1">
        <v>40489.803356481483</v>
      </c>
      <c r="C11623">
        <v>2.5</v>
      </c>
      <c r="D11623">
        <v>10</v>
      </c>
    </row>
    <row r="11624" spans="1:4">
      <c r="A11624">
        <v>11623</v>
      </c>
      <c r="B11624" s="1">
        <v>40489.803472222222</v>
      </c>
      <c r="C11624">
        <v>2.5</v>
      </c>
      <c r="D11624">
        <v>10</v>
      </c>
    </row>
    <row r="11625" spans="1:4">
      <c r="A11625">
        <v>11624</v>
      </c>
      <c r="B11625" s="1">
        <v>40489.803587962961</v>
      </c>
      <c r="C11625">
        <v>2.5</v>
      </c>
      <c r="D11625">
        <v>10</v>
      </c>
    </row>
    <row r="11626" spans="1:4">
      <c r="A11626">
        <v>11625</v>
      </c>
      <c r="B11626" s="1">
        <v>40489.803703703707</v>
      </c>
      <c r="C11626">
        <v>2.5</v>
      </c>
      <c r="D11626">
        <v>10</v>
      </c>
    </row>
    <row r="11627" spans="1:4">
      <c r="A11627">
        <v>11626</v>
      </c>
      <c r="B11627" s="1">
        <v>40489.803819444445</v>
      </c>
      <c r="C11627">
        <v>2.5</v>
      </c>
      <c r="D11627">
        <v>10</v>
      </c>
    </row>
    <row r="11628" spans="1:4">
      <c r="A11628">
        <v>11627</v>
      </c>
      <c r="B11628" s="1">
        <v>40489.803935185184</v>
      </c>
      <c r="C11628">
        <v>2.5</v>
      </c>
      <c r="D11628">
        <v>10</v>
      </c>
    </row>
    <row r="11629" spans="1:4">
      <c r="A11629">
        <v>11628</v>
      </c>
      <c r="B11629" s="1">
        <v>40489.804050925923</v>
      </c>
      <c r="C11629">
        <v>2.5</v>
      </c>
      <c r="D11629">
        <v>10</v>
      </c>
    </row>
    <row r="11630" spans="1:4">
      <c r="A11630">
        <v>11629</v>
      </c>
      <c r="B11630" s="1">
        <v>40489.804166666669</v>
      </c>
      <c r="C11630">
        <v>2.5</v>
      </c>
      <c r="D11630">
        <v>10</v>
      </c>
    </row>
    <row r="11631" spans="1:4">
      <c r="A11631">
        <v>11630</v>
      </c>
      <c r="B11631" s="1">
        <v>40489.804282407407</v>
      </c>
      <c r="C11631">
        <v>2.5</v>
      </c>
      <c r="D11631">
        <v>10</v>
      </c>
    </row>
    <row r="11632" spans="1:4">
      <c r="A11632">
        <v>11631</v>
      </c>
      <c r="B11632" s="1">
        <v>40489.804398148146</v>
      </c>
      <c r="C11632">
        <v>2.5</v>
      </c>
      <c r="D11632">
        <v>10</v>
      </c>
    </row>
    <row r="11633" spans="1:4">
      <c r="A11633">
        <v>11632</v>
      </c>
      <c r="B11633" s="1">
        <v>40489.804513888892</v>
      </c>
      <c r="C11633">
        <v>2.5</v>
      </c>
      <c r="D11633">
        <v>10</v>
      </c>
    </row>
    <row r="11634" spans="1:4">
      <c r="A11634">
        <v>11633</v>
      </c>
      <c r="B11634" s="1">
        <v>40489.804629629631</v>
      </c>
      <c r="C11634">
        <v>2.5</v>
      </c>
      <c r="D11634">
        <v>10</v>
      </c>
    </row>
    <row r="11635" spans="1:4">
      <c r="A11635">
        <v>11634</v>
      </c>
      <c r="B11635" s="1">
        <v>40489.804745370369</v>
      </c>
      <c r="C11635">
        <v>2.5</v>
      </c>
      <c r="D11635">
        <v>10</v>
      </c>
    </row>
    <row r="11636" spans="1:4">
      <c r="A11636">
        <v>11635</v>
      </c>
      <c r="B11636" s="1">
        <v>40489.804861111108</v>
      </c>
      <c r="C11636">
        <v>2.5</v>
      </c>
      <c r="D11636">
        <v>10</v>
      </c>
    </row>
    <row r="11637" spans="1:4">
      <c r="A11637">
        <v>11636</v>
      </c>
      <c r="B11637" s="1">
        <v>40489.804976851854</v>
      </c>
      <c r="C11637">
        <v>2.5</v>
      </c>
      <c r="D11637">
        <v>10</v>
      </c>
    </row>
    <row r="11638" spans="1:4">
      <c r="A11638">
        <v>11637</v>
      </c>
      <c r="B11638" s="1">
        <v>40489.805092592593</v>
      </c>
      <c r="C11638">
        <v>2.5</v>
      </c>
      <c r="D11638">
        <v>10</v>
      </c>
    </row>
    <row r="11639" spans="1:4">
      <c r="A11639">
        <v>11638</v>
      </c>
      <c r="B11639" s="1">
        <v>40489.805208333331</v>
      </c>
      <c r="C11639">
        <v>2.5</v>
      </c>
      <c r="D11639">
        <v>10</v>
      </c>
    </row>
    <row r="11640" spans="1:4">
      <c r="A11640">
        <v>11639</v>
      </c>
      <c r="B11640" s="1">
        <v>40489.805324074077</v>
      </c>
      <c r="C11640">
        <v>2.5</v>
      </c>
      <c r="D11640">
        <v>10</v>
      </c>
    </row>
    <row r="11641" spans="1:4">
      <c r="A11641">
        <v>11640</v>
      </c>
      <c r="B11641" s="1">
        <v>40489.805439814816</v>
      </c>
      <c r="C11641">
        <v>2.5</v>
      </c>
      <c r="D11641">
        <v>10</v>
      </c>
    </row>
    <row r="11642" spans="1:4">
      <c r="A11642">
        <v>11641</v>
      </c>
      <c r="B11642" s="1">
        <v>40489.805555555555</v>
      </c>
      <c r="C11642">
        <v>2.5</v>
      </c>
      <c r="D11642">
        <v>10</v>
      </c>
    </row>
    <row r="11643" spans="1:4">
      <c r="A11643">
        <v>11642</v>
      </c>
      <c r="B11643" s="1">
        <v>40489.805671296293</v>
      </c>
      <c r="C11643">
        <v>2.5</v>
      </c>
      <c r="D11643">
        <v>10</v>
      </c>
    </row>
    <row r="11644" spans="1:4">
      <c r="A11644">
        <v>11643</v>
      </c>
      <c r="B11644" s="1">
        <v>40489.805787037039</v>
      </c>
      <c r="C11644">
        <v>2.5</v>
      </c>
      <c r="D11644">
        <v>10</v>
      </c>
    </row>
    <row r="11645" spans="1:4">
      <c r="A11645">
        <v>11644</v>
      </c>
      <c r="B11645" s="1">
        <v>40489.805902777778</v>
      </c>
      <c r="C11645">
        <v>2.5</v>
      </c>
      <c r="D11645">
        <v>10</v>
      </c>
    </row>
    <row r="11646" spans="1:4">
      <c r="A11646">
        <v>11645</v>
      </c>
      <c r="B11646" s="1">
        <v>40489.806018518517</v>
      </c>
      <c r="C11646">
        <v>2.5</v>
      </c>
      <c r="D11646">
        <v>10</v>
      </c>
    </row>
    <row r="11647" spans="1:4">
      <c r="A11647">
        <v>11646</v>
      </c>
      <c r="B11647" s="1">
        <v>40489.806134259263</v>
      </c>
      <c r="C11647">
        <v>2.5</v>
      </c>
      <c r="D11647">
        <v>10</v>
      </c>
    </row>
    <row r="11648" spans="1:4">
      <c r="A11648">
        <v>11647</v>
      </c>
      <c r="B11648" s="1">
        <v>40489.806250000001</v>
      </c>
      <c r="C11648">
        <v>2.5</v>
      </c>
      <c r="D11648">
        <v>10</v>
      </c>
    </row>
    <row r="11649" spans="1:4">
      <c r="A11649">
        <v>11648</v>
      </c>
      <c r="B11649" s="1">
        <v>40489.80636574074</v>
      </c>
      <c r="C11649">
        <v>2.4500000000000002</v>
      </c>
      <c r="D11649">
        <v>10</v>
      </c>
    </row>
    <row r="11650" spans="1:4">
      <c r="A11650">
        <v>11649</v>
      </c>
      <c r="B11650" s="1">
        <v>40489.806481481479</v>
      </c>
      <c r="C11650">
        <v>2.5</v>
      </c>
      <c r="D11650">
        <v>10</v>
      </c>
    </row>
    <row r="11651" spans="1:4">
      <c r="A11651">
        <v>11650</v>
      </c>
      <c r="B11651" s="1">
        <v>40489.806597222225</v>
      </c>
      <c r="C11651">
        <v>2.5</v>
      </c>
      <c r="D11651">
        <v>10</v>
      </c>
    </row>
    <row r="11652" spans="1:4">
      <c r="A11652">
        <v>11651</v>
      </c>
      <c r="B11652" s="1">
        <v>40489.806712962964</v>
      </c>
      <c r="C11652">
        <v>2.5</v>
      </c>
      <c r="D11652">
        <v>10</v>
      </c>
    </row>
    <row r="11653" spans="1:4">
      <c r="A11653">
        <v>11652</v>
      </c>
      <c r="B11653" s="1">
        <v>40489.806828703702</v>
      </c>
      <c r="C11653">
        <v>2.5</v>
      </c>
      <c r="D11653">
        <v>10</v>
      </c>
    </row>
    <row r="11654" spans="1:4">
      <c r="A11654">
        <v>11653</v>
      </c>
      <c r="B11654" s="1">
        <v>40489.806944444441</v>
      </c>
      <c r="C11654">
        <v>2.5</v>
      </c>
      <c r="D11654">
        <v>10</v>
      </c>
    </row>
    <row r="11655" spans="1:4">
      <c r="A11655">
        <v>11654</v>
      </c>
      <c r="B11655" s="1">
        <v>40489.807060185187</v>
      </c>
      <c r="C11655">
        <v>2.5</v>
      </c>
      <c r="D11655">
        <v>10</v>
      </c>
    </row>
    <row r="11656" spans="1:4">
      <c r="A11656">
        <v>11655</v>
      </c>
      <c r="B11656" s="1">
        <v>40489.807175925926</v>
      </c>
      <c r="C11656">
        <v>2.5</v>
      </c>
      <c r="D11656">
        <v>10</v>
      </c>
    </row>
    <row r="11657" spans="1:4">
      <c r="A11657">
        <v>11656</v>
      </c>
      <c r="B11657" s="1">
        <v>40489.807291666664</v>
      </c>
      <c r="C11657">
        <v>2.5</v>
      </c>
      <c r="D11657">
        <v>10</v>
      </c>
    </row>
    <row r="11658" spans="1:4">
      <c r="A11658">
        <v>11657</v>
      </c>
      <c r="B11658" s="1">
        <v>40489.80740740741</v>
      </c>
      <c r="C11658">
        <v>2.5</v>
      </c>
      <c r="D11658">
        <v>10</v>
      </c>
    </row>
    <row r="11659" spans="1:4">
      <c r="A11659">
        <v>11658</v>
      </c>
      <c r="B11659" s="1">
        <v>40489.807523148149</v>
      </c>
      <c r="C11659">
        <v>2.5</v>
      </c>
      <c r="D11659">
        <v>10</v>
      </c>
    </row>
    <row r="11660" spans="1:4">
      <c r="A11660">
        <v>11659</v>
      </c>
      <c r="B11660" s="1">
        <v>40489.807638888888</v>
      </c>
      <c r="C11660">
        <v>2.5</v>
      </c>
      <c r="D11660">
        <v>10</v>
      </c>
    </row>
    <row r="11661" spans="1:4">
      <c r="A11661">
        <v>11660</v>
      </c>
      <c r="B11661" s="1">
        <v>40489.807754629626</v>
      </c>
      <c r="C11661">
        <v>2.5</v>
      </c>
      <c r="D11661">
        <v>10</v>
      </c>
    </row>
    <row r="11662" spans="1:4">
      <c r="A11662">
        <v>11661</v>
      </c>
      <c r="B11662" s="1">
        <v>40489.807870370372</v>
      </c>
      <c r="C11662">
        <v>2.5</v>
      </c>
      <c r="D11662">
        <v>10</v>
      </c>
    </row>
    <row r="11663" spans="1:4">
      <c r="A11663">
        <v>11662</v>
      </c>
      <c r="B11663" s="1">
        <v>40489.807986111111</v>
      </c>
      <c r="C11663">
        <v>2.5</v>
      </c>
      <c r="D11663">
        <v>10</v>
      </c>
    </row>
    <row r="11664" spans="1:4">
      <c r="A11664">
        <v>11663</v>
      </c>
      <c r="B11664" s="1">
        <v>40489.80810185185</v>
      </c>
      <c r="C11664">
        <v>2.5</v>
      </c>
      <c r="D11664">
        <v>10</v>
      </c>
    </row>
    <row r="11665" spans="1:4">
      <c r="A11665">
        <v>11664</v>
      </c>
      <c r="B11665" s="1">
        <v>40489.808217592596</v>
      </c>
      <c r="C11665">
        <v>2.5</v>
      </c>
      <c r="D11665">
        <v>10</v>
      </c>
    </row>
    <row r="11666" spans="1:4">
      <c r="A11666">
        <v>11665</v>
      </c>
      <c r="B11666" s="1">
        <v>40489.808333333334</v>
      </c>
      <c r="C11666">
        <v>2.5</v>
      </c>
      <c r="D11666">
        <v>10</v>
      </c>
    </row>
    <row r="11667" spans="1:4">
      <c r="A11667">
        <v>11666</v>
      </c>
      <c r="B11667" s="1">
        <v>40489.808449074073</v>
      </c>
      <c r="C11667">
        <v>2.5</v>
      </c>
      <c r="D11667">
        <v>10</v>
      </c>
    </row>
    <row r="11668" spans="1:4">
      <c r="A11668">
        <v>11667</v>
      </c>
      <c r="B11668" s="1">
        <v>40489.808564814812</v>
      </c>
      <c r="C11668">
        <v>2.5</v>
      </c>
      <c r="D11668">
        <v>10</v>
      </c>
    </row>
    <row r="11669" spans="1:4">
      <c r="A11669">
        <v>11668</v>
      </c>
      <c r="B11669" s="1">
        <v>40489.808680555558</v>
      </c>
      <c r="C11669">
        <v>2.5</v>
      </c>
      <c r="D11669">
        <v>10</v>
      </c>
    </row>
    <row r="11670" spans="1:4">
      <c r="A11670">
        <v>11669</v>
      </c>
      <c r="B11670" s="1">
        <v>40489.808796296296</v>
      </c>
      <c r="C11670">
        <v>2.5</v>
      </c>
      <c r="D11670">
        <v>10</v>
      </c>
    </row>
    <row r="11671" spans="1:4">
      <c r="A11671">
        <v>11670</v>
      </c>
      <c r="B11671" s="1">
        <v>40489.808912037035</v>
      </c>
      <c r="C11671">
        <v>2.5</v>
      </c>
      <c r="D11671">
        <v>10</v>
      </c>
    </row>
    <row r="11672" spans="1:4">
      <c r="A11672">
        <v>11671</v>
      </c>
      <c r="B11672" s="1">
        <v>40489.809027777781</v>
      </c>
      <c r="C11672">
        <v>2.5</v>
      </c>
      <c r="D11672">
        <v>10</v>
      </c>
    </row>
    <row r="11673" spans="1:4">
      <c r="A11673">
        <v>11672</v>
      </c>
      <c r="B11673" s="1">
        <v>40489.80914351852</v>
      </c>
      <c r="C11673">
        <v>2.5</v>
      </c>
      <c r="D11673">
        <v>10</v>
      </c>
    </row>
    <row r="11674" spans="1:4">
      <c r="A11674">
        <v>11673</v>
      </c>
      <c r="B11674" s="1">
        <v>40489.809259259258</v>
      </c>
      <c r="C11674">
        <v>2.5</v>
      </c>
      <c r="D11674">
        <v>10</v>
      </c>
    </row>
    <row r="11675" spans="1:4">
      <c r="A11675">
        <v>11674</v>
      </c>
      <c r="B11675" s="1">
        <v>40489.809374999997</v>
      </c>
      <c r="C11675">
        <v>2.5</v>
      </c>
      <c r="D11675">
        <v>10</v>
      </c>
    </row>
    <row r="11676" spans="1:4">
      <c r="A11676">
        <v>11675</v>
      </c>
      <c r="B11676" s="1">
        <v>40489.809490740743</v>
      </c>
      <c r="C11676">
        <v>2.5</v>
      </c>
      <c r="D11676">
        <v>10</v>
      </c>
    </row>
    <row r="11677" spans="1:4">
      <c r="A11677">
        <v>11676</v>
      </c>
      <c r="B11677" s="1">
        <v>40489.809606481482</v>
      </c>
      <c r="C11677">
        <v>2.5</v>
      </c>
      <c r="D11677">
        <v>10</v>
      </c>
    </row>
    <row r="11678" spans="1:4">
      <c r="A11678">
        <v>11677</v>
      </c>
      <c r="B11678" s="1">
        <v>40489.80972222222</v>
      </c>
      <c r="C11678">
        <v>2.5</v>
      </c>
      <c r="D11678">
        <v>10</v>
      </c>
    </row>
    <row r="11679" spans="1:4">
      <c r="A11679">
        <v>11678</v>
      </c>
      <c r="B11679" s="1">
        <v>40489.809837962966</v>
      </c>
      <c r="C11679">
        <v>2.5</v>
      </c>
      <c r="D11679">
        <v>10</v>
      </c>
    </row>
    <row r="11680" spans="1:4">
      <c r="A11680">
        <v>11679</v>
      </c>
      <c r="B11680" s="1">
        <v>40489.809953703705</v>
      </c>
      <c r="C11680">
        <v>2.5</v>
      </c>
      <c r="D11680">
        <v>10</v>
      </c>
    </row>
    <row r="11681" spans="1:4">
      <c r="A11681">
        <v>11680</v>
      </c>
      <c r="B11681" s="1">
        <v>40489.810069444444</v>
      </c>
      <c r="C11681">
        <v>2.5</v>
      </c>
      <c r="D11681">
        <v>10</v>
      </c>
    </row>
    <row r="11682" spans="1:4">
      <c r="A11682">
        <v>11681</v>
      </c>
      <c r="B11682" s="1">
        <v>40489.810185185182</v>
      </c>
      <c r="C11682">
        <v>2.5</v>
      </c>
      <c r="D11682">
        <v>10</v>
      </c>
    </row>
    <row r="11683" spans="1:4">
      <c r="A11683">
        <v>11682</v>
      </c>
      <c r="B11683" s="1">
        <v>40489.810300925928</v>
      </c>
      <c r="C11683">
        <v>2.5</v>
      </c>
      <c r="D11683">
        <v>10</v>
      </c>
    </row>
    <row r="11684" spans="1:4">
      <c r="A11684">
        <v>11683</v>
      </c>
      <c r="B11684" s="1">
        <v>40489.810416666667</v>
      </c>
      <c r="C11684">
        <v>2.5</v>
      </c>
      <c r="D11684">
        <v>10</v>
      </c>
    </row>
    <row r="11685" spans="1:4">
      <c r="A11685">
        <v>11684</v>
      </c>
      <c r="B11685" s="1">
        <v>40489.810532407406</v>
      </c>
      <c r="C11685">
        <v>2.5</v>
      </c>
      <c r="D11685">
        <v>10</v>
      </c>
    </row>
    <row r="11686" spans="1:4">
      <c r="A11686">
        <v>11685</v>
      </c>
      <c r="B11686" s="1">
        <v>40489.810648148145</v>
      </c>
      <c r="C11686">
        <v>2.5</v>
      </c>
      <c r="D11686">
        <v>10</v>
      </c>
    </row>
    <row r="11687" spans="1:4">
      <c r="A11687">
        <v>11686</v>
      </c>
      <c r="B11687" s="1">
        <v>40489.810763888891</v>
      </c>
      <c r="C11687">
        <v>2.5</v>
      </c>
      <c r="D11687">
        <v>10</v>
      </c>
    </row>
    <row r="11688" spans="1:4">
      <c r="A11688">
        <v>11687</v>
      </c>
      <c r="B11688" s="1">
        <v>40489.810879629629</v>
      </c>
      <c r="C11688">
        <v>2.5</v>
      </c>
      <c r="D11688">
        <v>10</v>
      </c>
    </row>
    <row r="11689" spans="1:4">
      <c r="A11689">
        <v>11688</v>
      </c>
      <c r="B11689" s="1">
        <v>40489.810995370368</v>
      </c>
      <c r="C11689">
        <v>2.5</v>
      </c>
      <c r="D11689">
        <v>10</v>
      </c>
    </row>
    <row r="11690" spans="1:4">
      <c r="A11690">
        <v>11689</v>
      </c>
      <c r="B11690" s="1">
        <v>40489.811111111114</v>
      </c>
      <c r="C11690">
        <v>2.5</v>
      </c>
      <c r="D11690">
        <v>10</v>
      </c>
    </row>
    <row r="11691" spans="1:4">
      <c r="A11691">
        <v>11690</v>
      </c>
      <c r="B11691" s="1">
        <v>40489.811226851853</v>
      </c>
      <c r="C11691">
        <v>2.5</v>
      </c>
      <c r="D11691">
        <v>10</v>
      </c>
    </row>
    <row r="11692" spans="1:4">
      <c r="A11692">
        <v>11691</v>
      </c>
      <c r="B11692" s="1">
        <v>40489.811342592591</v>
      </c>
      <c r="C11692">
        <v>2.5</v>
      </c>
      <c r="D11692">
        <v>10</v>
      </c>
    </row>
    <row r="11693" spans="1:4">
      <c r="A11693">
        <v>11692</v>
      </c>
      <c r="B11693" s="1">
        <v>40489.81145833333</v>
      </c>
      <c r="C11693">
        <v>2.5</v>
      </c>
      <c r="D11693">
        <v>10</v>
      </c>
    </row>
    <row r="11694" spans="1:4">
      <c r="A11694">
        <v>11693</v>
      </c>
      <c r="B11694" s="1">
        <v>40489.811574074076</v>
      </c>
      <c r="C11694">
        <v>2.5</v>
      </c>
      <c r="D11694">
        <v>10</v>
      </c>
    </row>
    <row r="11695" spans="1:4">
      <c r="A11695">
        <v>11694</v>
      </c>
      <c r="B11695" s="1">
        <v>40489.811689814815</v>
      </c>
      <c r="C11695">
        <v>2.5</v>
      </c>
      <c r="D11695">
        <v>10</v>
      </c>
    </row>
    <row r="11696" spans="1:4">
      <c r="A11696">
        <v>11695</v>
      </c>
      <c r="B11696" s="1">
        <v>40489.811805555553</v>
      </c>
      <c r="C11696">
        <v>2.5</v>
      </c>
      <c r="D11696">
        <v>10</v>
      </c>
    </row>
    <row r="11697" spans="1:4">
      <c r="A11697">
        <v>11696</v>
      </c>
      <c r="B11697" s="1">
        <v>40489.811921296299</v>
      </c>
      <c r="C11697">
        <v>2.5</v>
      </c>
      <c r="D11697">
        <v>10</v>
      </c>
    </row>
    <row r="11698" spans="1:4">
      <c r="A11698">
        <v>11697</v>
      </c>
      <c r="B11698" s="1">
        <v>40489.812037037038</v>
      </c>
      <c r="C11698">
        <v>2.5</v>
      </c>
      <c r="D11698">
        <v>10</v>
      </c>
    </row>
    <row r="11699" spans="1:4">
      <c r="A11699">
        <v>11698</v>
      </c>
      <c r="B11699" s="1">
        <v>40489.812152777777</v>
      </c>
      <c r="C11699">
        <v>2.5</v>
      </c>
      <c r="D11699">
        <v>10</v>
      </c>
    </row>
    <row r="11700" spans="1:4">
      <c r="A11700">
        <v>11699</v>
      </c>
      <c r="B11700" s="1">
        <v>40489.812268518515</v>
      </c>
      <c r="C11700">
        <v>2.5</v>
      </c>
      <c r="D11700">
        <v>10</v>
      </c>
    </row>
    <row r="11701" spans="1:4">
      <c r="A11701">
        <v>11700</v>
      </c>
      <c r="B11701" s="1">
        <v>40489.812384259261</v>
      </c>
      <c r="C11701">
        <v>2.5</v>
      </c>
      <c r="D11701">
        <v>10</v>
      </c>
    </row>
    <row r="11702" spans="1:4">
      <c r="A11702">
        <v>11701</v>
      </c>
      <c r="B11702" s="1">
        <v>40489.8125</v>
      </c>
      <c r="C11702">
        <v>2.5</v>
      </c>
      <c r="D11702">
        <v>10</v>
      </c>
    </row>
    <row r="11703" spans="1:4">
      <c r="A11703">
        <v>11702</v>
      </c>
      <c r="B11703" s="1">
        <v>40489.812615740739</v>
      </c>
      <c r="C11703">
        <v>2.5</v>
      </c>
      <c r="D11703">
        <v>10</v>
      </c>
    </row>
    <row r="11704" spans="1:4">
      <c r="A11704">
        <v>11703</v>
      </c>
      <c r="B11704" s="1">
        <v>40489.812731481485</v>
      </c>
      <c r="C11704">
        <v>2.5</v>
      </c>
      <c r="D11704">
        <v>10</v>
      </c>
    </row>
    <row r="11705" spans="1:4">
      <c r="A11705">
        <v>11704</v>
      </c>
      <c r="B11705" s="1">
        <v>40489.812847222223</v>
      </c>
      <c r="C11705">
        <v>2.5</v>
      </c>
      <c r="D11705">
        <v>10</v>
      </c>
    </row>
    <row r="11706" spans="1:4">
      <c r="A11706">
        <v>11705</v>
      </c>
      <c r="B11706" s="1">
        <v>40489.812962962962</v>
      </c>
      <c r="C11706">
        <v>2.5</v>
      </c>
      <c r="D11706">
        <v>10</v>
      </c>
    </row>
    <row r="11707" spans="1:4">
      <c r="A11707">
        <v>11706</v>
      </c>
      <c r="B11707" s="1">
        <v>40489.813078703701</v>
      </c>
      <c r="C11707">
        <v>2.5</v>
      </c>
      <c r="D11707">
        <v>10</v>
      </c>
    </row>
    <row r="11708" spans="1:4">
      <c r="A11708">
        <v>11707</v>
      </c>
      <c r="B11708" s="1">
        <v>40489.813194444447</v>
      </c>
      <c r="C11708">
        <v>2.5</v>
      </c>
      <c r="D11708">
        <v>10</v>
      </c>
    </row>
    <row r="11709" spans="1:4">
      <c r="A11709">
        <v>11708</v>
      </c>
      <c r="B11709" s="1">
        <v>40489.813310185185</v>
      </c>
      <c r="C11709">
        <v>2.5</v>
      </c>
      <c r="D11709">
        <v>10</v>
      </c>
    </row>
    <row r="11710" spans="1:4">
      <c r="A11710">
        <v>11709</v>
      </c>
      <c r="B11710" s="1">
        <v>40489.813425925924</v>
      </c>
      <c r="C11710">
        <v>2.5</v>
      </c>
      <c r="D11710">
        <v>10</v>
      </c>
    </row>
    <row r="11711" spans="1:4">
      <c r="A11711">
        <v>11710</v>
      </c>
      <c r="B11711" s="1">
        <v>40489.81354166667</v>
      </c>
      <c r="C11711">
        <v>2.5</v>
      </c>
      <c r="D11711">
        <v>10</v>
      </c>
    </row>
    <row r="11712" spans="1:4">
      <c r="A11712">
        <v>11711</v>
      </c>
      <c r="B11712" s="1">
        <v>40489.813657407409</v>
      </c>
      <c r="C11712">
        <v>2.5</v>
      </c>
      <c r="D11712">
        <v>10</v>
      </c>
    </row>
    <row r="11713" spans="1:4">
      <c r="A11713">
        <v>11712</v>
      </c>
      <c r="B11713" s="1">
        <v>40489.813773148147</v>
      </c>
      <c r="C11713">
        <v>2.5</v>
      </c>
      <c r="D11713">
        <v>10</v>
      </c>
    </row>
    <row r="11714" spans="1:4">
      <c r="A11714">
        <v>11713</v>
      </c>
      <c r="B11714" s="1">
        <v>40489.813888888886</v>
      </c>
      <c r="C11714">
        <v>2.5</v>
      </c>
      <c r="D11714">
        <v>10</v>
      </c>
    </row>
    <row r="11715" spans="1:4">
      <c r="A11715">
        <v>11714</v>
      </c>
      <c r="B11715" s="1">
        <v>40489.814004629632</v>
      </c>
      <c r="C11715">
        <v>2.5</v>
      </c>
      <c r="D11715">
        <v>10</v>
      </c>
    </row>
    <row r="11716" spans="1:4">
      <c r="A11716">
        <v>11715</v>
      </c>
      <c r="B11716" s="1">
        <v>40489.814120370371</v>
      </c>
      <c r="C11716">
        <v>2.5</v>
      </c>
      <c r="D11716">
        <v>10</v>
      </c>
    </row>
    <row r="11717" spans="1:4">
      <c r="A11717">
        <v>11716</v>
      </c>
      <c r="B11717" s="1">
        <v>40489.814236111109</v>
      </c>
      <c r="C11717">
        <v>2.5</v>
      </c>
      <c r="D11717">
        <v>10</v>
      </c>
    </row>
    <row r="11718" spans="1:4">
      <c r="A11718">
        <v>11717</v>
      </c>
      <c r="B11718" s="1">
        <v>40489.814351851855</v>
      </c>
      <c r="C11718">
        <v>2.5</v>
      </c>
      <c r="D11718">
        <v>10</v>
      </c>
    </row>
    <row r="11719" spans="1:4">
      <c r="A11719">
        <v>11718</v>
      </c>
      <c r="B11719" s="1">
        <v>40489.814467592594</v>
      </c>
      <c r="C11719">
        <v>2.5</v>
      </c>
      <c r="D11719">
        <v>10</v>
      </c>
    </row>
    <row r="11720" spans="1:4">
      <c r="A11720">
        <v>11719</v>
      </c>
      <c r="B11720" s="1">
        <v>40489.814583333333</v>
      </c>
      <c r="C11720">
        <v>2.5</v>
      </c>
      <c r="D11720">
        <v>10</v>
      </c>
    </row>
    <row r="11721" spans="1:4">
      <c r="A11721">
        <v>11720</v>
      </c>
      <c r="B11721" s="1">
        <v>40489.814699074072</v>
      </c>
      <c r="C11721">
        <v>2.5</v>
      </c>
      <c r="D11721">
        <v>10</v>
      </c>
    </row>
    <row r="11722" spans="1:4">
      <c r="A11722">
        <v>11721</v>
      </c>
      <c r="B11722" s="1">
        <v>40489.814814814818</v>
      </c>
      <c r="C11722">
        <v>2.5</v>
      </c>
      <c r="D11722">
        <v>10</v>
      </c>
    </row>
    <row r="11723" spans="1:4">
      <c r="A11723">
        <v>11722</v>
      </c>
      <c r="B11723" s="1">
        <v>40489.814930555556</v>
      </c>
      <c r="C11723">
        <v>2.5</v>
      </c>
      <c r="D11723">
        <v>10</v>
      </c>
    </row>
    <row r="11724" spans="1:4">
      <c r="A11724">
        <v>11723</v>
      </c>
      <c r="B11724" s="1">
        <v>40489.815046296295</v>
      </c>
      <c r="C11724">
        <v>2.5</v>
      </c>
      <c r="D11724">
        <v>10</v>
      </c>
    </row>
    <row r="11725" spans="1:4">
      <c r="A11725">
        <v>11724</v>
      </c>
      <c r="B11725" s="1">
        <v>40489.815162037034</v>
      </c>
      <c r="C11725">
        <v>2.5</v>
      </c>
      <c r="D11725">
        <v>10</v>
      </c>
    </row>
    <row r="11726" spans="1:4">
      <c r="A11726">
        <v>11725</v>
      </c>
      <c r="B11726" s="1">
        <v>40489.81527777778</v>
      </c>
      <c r="C11726">
        <v>2.5</v>
      </c>
      <c r="D11726">
        <v>10</v>
      </c>
    </row>
    <row r="11727" spans="1:4">
      <c r="A11727">
        <v>11726</v>
      </c>
      <c r="B11727" s="1">
        <v>40489.815393518518</v>
      </c>
      <c r="C11727">
        <v>2.5</v>
      </c>
      <c r="D11727">
        <v>10</v>
      </c>
    </row>
    <row r="11728" spans="1:4">
      <c r="A11728">
        <v>11727</v>
      </c>
      <c r="B11728" s="1">
        <v>40489.815509259257</v>
      </c>
      <c r="C11728">
        <v>2.5</v>
      </c>
      <c r="D11728">
        <v>10</v>
      </c>
    </row>
    <row r="11729" spans="1:4">
      <c r="A11729">
        <v>11728</v>
      </c>
      <c r="B11729" s="1">
        <v>40489.815625000003</v>
      </c>
      <c r="C11729">
        <v>2.5</v>
      </c>
      <c r="D11729">
        <v>10</v>
      </c>
    </row>
    <row r="11730" spans="1:4">
      <c r="A11730">
        <v>11729</v>
      </c>
      <c r="B11730" s="1">
        <v>40489.815740740742</v>
      </c>
      <c r="C11730">
        <v>2.5</v>
      </c>
      <c r="D11730">
        <v>10</v>
      </c>
    </row>
    <row r="11731" spans="1:4">
      <c r="A11731">
        <v>11730</v>
      </c>
      <c r="B11731" s="1">
        <v>40489.81585648148</v>
      </c>
      <c r="C11731">
        <v>2.5</v>
      </c>
      <c r="D11731">
        <v>10</v>
      </c>
    </row>
    <row r="11732" spans="1:4">
      <c r="A11732">
        <v>11731</v>
      </c>
      <c r="B11732" s="1">
        <v>40489.815972222219</v>
      </c>
      <c r="C11732">
        <v>2.5</v>
      </c>
      <c r="D11732">
        <v>10</v>
      </c>
    </row>
    <row r="11733" spans="1:4">
      <c r="A11733">
        <v>11732</v>
      </c>
      <c r="B11733" s="1">
        <v>40489.816087962965</v>
      </c>
      <c r="C11733">
        <v>2.5</v>
      </c>
      <c r="D11733">
        <v>10</v>
      </c>
    </row>
    <row r="11734" spans="1:4">
      <c r="A11734">
        <v>11733</v>
      </c>
      <c r="B11734" s="1">
        <v>40489.816203703704</v>
      </c>
      <c r="C11734">
        <v>2.5</v>
      </c>
      <c r="D11734">
        <v>10</v>
      </c>
    </row>
    <row r="11735" spans="1:4">
      <c r="A11735">
        <v>11734</v>
      </c>
      <c r="B11735" s="1">
        <v>40489.816319444442</v>
      </c>
      <c r="C11735">
        <v>2.5</v>
      </c>
      <c r="D11735">
        <v>10</v>
      </c>
    </row>
    <row r="11736" spans="1:4">
      <c r="A11736">
        <v>11735</v>
      </c>
      <c r="B11736" s="1">
        <v>40489.816435185188</v>
      </c>
      <c r="C11736">
        <v>2.5</v>
      </c>
      <c r="D11736">
        <v>10</v>
      </c>
    </row>
    <row r="11737" spans="1:4">
      <c r="A11737">
        <v>11736</v>
      </c>
      <c r="B11737" s="1">
        <v>40489.816550925927</v>
      </c>
      <c r="C11737">
        <v>2.5</v>
      </c>
      <c r="D11737">
        <v>10</v>
      </c>
    </row>
    <row r="11738" spans="1:4">
      <c r="A11738">
        <v>11737</v>
      </c>
      <c r="B11738" s="1">
        <v>40489.816666666666</v>
      </c>
      <c r="C11738">
        <v>2.5</v>
      </c>
      <c r="D11738">
        <v>10</v>
      </c>
    </row>
    <row r="11739" spans="1:4">
      <c r="A11739">
        <v>11738</v>
      </c>
      <c r="B11739" s="1">
        <v>40489.816782407404</v>
      </c>
      <c r="C11739">
        <v>2.5</v>
      </c>
      <c r="D11739">
        <v>10</v>
      </c>
    </row>
    <row r="11740" spans="1:4">
      <c r="A11740">
        <v>11739</v>
      </c>
      <c r="B11740" s="1">
        <v>40489.81689814815</v>
      </c>
      <c r="C11740">
        <v>2.5</v>
      </c>
      <c r="D11740">
        <v>10</v>
      </c>
    </row>
    <row r="11741" spans="1:4">
      <c r="A11741">
        <v>11740</v>
      </c>
      <c r="B11741" s="1">
        <v>40489.817013888889</v>
      </c>
      <c r="C11741">
        <v>2.5</v>
      </c>
      <c r="D11741">
        <v>10</v>
      </c>
    </row>
    <row r="11742" spans="1:4">
      <c r="A11742">
        <v>11741</v>
      </c>
      <c r="B11742" s="1">
        <v>40489.817129629628</v>
      </c>
      <c r="C11742">
        <v>2.5</v>
      </c>
      <c r="D11742">
        <v>10</v>
      </c>
    </row>
    <row r="11743" spans="1:4">
      <c r="A11743">
        <v>11742</v>
      </c>
      <c r="B11743" s="1">
        <v>40489.817245370374</v>
      </c>
      <c r="C11743">
        <v>2.5</v>
      </c>
      <c r="D11743">
        <v>10</v>
      </c>
    </row>
    <row r="11744" spans="1:4">
      <c r="A11744">
        <v>11743</v>
      </c>
      <c r="B11744" s="1">
        <v>40489.817361111112</v>
      </c>
      <c r="C11744">
        <v>2.5</v>
      </c>
      <c r="D11744">
        <v>10</v>
      </c>
    </row>
    <row r="11745" spans="1:4">
      <c r="A11745">
        <v>11744</v>
      </c>
      <c r="B11745" s="1">
        <v>40489.817476851851</v>
      </c>
      <c r="C11745">
        <v>2.5</v>
      </c>
      <c r="D11745">
        <v>10</v>
      </c>
    </row>
    <row r="11746" spans="1:4">
      <c r="A11746">
        <v>11745</v>
      </c>
      <c r="B11746" s="1">
        <v>40489.81759259259</v>
      </c>
      <c r="C11746">
        <v>2.5</v>
      </c>
      <c r="D11746">
        <v>10</v>
      </c>
    </row>
    <row r="11747" spans="1:4">
      <c r="A11747">
        <v>11746</v>
      </c>
      <c r="B11747" s="1">
        <v>40489.817708333336</v>
      </c>
      <c r="C11747">
        <v>2.5</v>
      </c>
      <c r="D11747">
        <v>10</v>
      </c>
    </row>
    <row r="11748" spans="1:4">
      <c r="A11748">
        <v>11747</v>
      </c>
      <c r="B11748" s="1">
        <v>40489.817824074074</v>
      </c>
      <c r="C11748">
        <v>2.5</v>
      </c>
      <c r="D11748">
        <v>10</v>
      </c>
    </row>
    <row r="11749" spans="1:4">
      <c r="A11749">
        <v>11748</v>
      </c>
      <c r="B11749" s="1">
        <v>40489.817939814813</v>
      </c>
      <c r="C11749">
        <v>2.5</v>
      </c>
      <c r="D11749">
        <v>10</v>
      </c>
    </row>
    <row r="11750" spans="1:4">
      <c r="A11750">
        <v>11749</v>
      </c>
      <c r="B11750" s="1">
        <v>40489.818055555559</v>
      </c>
      <c r="C11750">
        <v>2.5</v>
      </c>
      <c r="D11750">
        <v>10</v>
      </c>
    </row>
    <row r="11751" spans="1:4">
      <c r="A11751">
        <v>11750</v>
      </c>
      <c r="B11751" s="1">
        <v>40489.818171296298</v>
      </c>
      <c r="C11751">
        <v>2.5</v>
      </c>
      <c r="D11751">
        <v>10</v>
      </c>
    </row>
    <row r="11752" spans="1:4">
      <c r="A11752">
        <v>11751</v>
      </c>
      <c r="B11752" s="1">
        <v>40489.818287037036</v>
      </c>
      <c r="C11752">
        <v>2.5</v>
      </c>
      <c r="D11752">
        <v>10</v>
      </c>
    </row>
    <row r="11753" spans="1:4">
      <c r="A11753">
        <v>11752</v>
      </c>
      <c r="B11753" s="1">
        <v>40489.818402777775</v>
      </c>
      <c r="C11753">
        <v>2.5</v>
      </c>
      <c r="D11753">
        <v>10</v>
      </c>
    </row>
    <row r="11754" spans="1:4">
      <c r="A11754">
        <v>11753</v>
      </c>
      <c r="B11754" s="1">
        <v>40489.818518518521</v>
      </c>
      <c r="C11754">
        <v>2.5</v>
      </c>
      <c r="D11754">
        <v>10</v>
      </c>
    </row>
    <row r="11755" spans="1:4">
      <c r="A11755">
        <v>11754</v>
      </c>
      <c r="B11755" s="1">
        <v>40489.81863425926</v>
      </c>
      <c r="C11755">
        <v>2.5</v>
      </c>
      <c r="D11755">
        <v>10</v>
      </c>
    </row>
    <row r="11756" spans="1:4">
      <c r="A11756">
        <v>11755</v>
      </c>
      <c r="B11756" s="1">
        <v>40489.818749999999</v>
      </c>
      <c r="C11756">
        <v>2.5</v>
      </c>
      <c r="D11756">
        <v>10</v>
      </c>
    </row>
    <row r="11757" spans="1:4">
      <c r="A11757">
        <v>11756</v>
      </c>
      <c r="B11757" s="1">
        <v>40489.818865740737</v>
      </c>
      <c r="C11757">
        <v>2.5</v>
      </c>
      <c r="D11757">
        <v>10</v>
      </c>
    </row>
    <row r="11758" spans="1:4">
      <c r="A11758">
        <v>11757</v>
      </c>
      <c r="B11758" s="1">
        <v>40489.818981481483</v>
      </c>
      <c r="C11758">
        <v>2.5</v>
      </c>
      <c r="D11758">
        <v>10</v>
      </c>
    </row>
    <row r="11759" spans="1:4">
      <c r="A11759">
        <v>11758</v>
      </c>
      <c r="B11759" s="1">
        <v>40489.819097222222</v>
      </c>
      <c r="C11759">
        <v>2.5</v>
      </c>
      <c r="D11759">
        <v>10</v>
      </c>
    </row>
    <row r="11760" spans="1:4">
      <c r="A11760">
        <v>11759</v>
      </c>
      <c r="B11760" s="1">
        <v>40489.819212962961</v>
      </c>
      <c r="C11760">
        <v>2.5</v>
      </c>
      <c r="D11760">
        <v>10</v>
      </c>
    </row>
    <row r="11761" spans="1:4">
      <c r="A11761">
        <v>11760</v>
      </c>
      <c r="B11761" s="1">
        <v>40489.819328703707</v>
      </c>
      <c r="C11761">
        <v>2.5</v>
      </c>
      <c r="D11761">
        <v>10</v>
      </c>
    </row>
    <row r="11762" spans="1:4">
      <c r="A11762">
        <v>11761</v>
      </c>
      <c r="B11762" s="1">
        <v>40489.819444444445</v>
      </c>
      <c r="C11762">
        <v>2.5</v>
      </c>
      <c r="D11762">
        <v>10</v>
      </c>
    </row>
    <row r="11763" spans="1:4">
      <c r="A11763">
        <v>11762</v>
      </c>
      <c r="B11763" s="1">
        <v>40489.819560185184</v>
      </c>
      <c r="C11763">
        <v>2.5</v>
      </c>
      <c r="D11763">
        <v>10</v>
      </c>
    </row>
    <row r="11764" spans="1:4">
      <c r="A11764">
        <v>11763</v>
      </c>
      <c r="B11764" s="1">
        <v>40489.819675925923</v>
      </c>
      <c r="C11764">
        <v>2.5</v>
      </c>
      <c r="D11764">
        <v>10</v>
      </c>
    </row>
    <row r="11765" spans="1:4">
      <c r="A11765">
        <v>11764</v>
      </c>
      <c r="B11765" s="1">
        <v>40489.819791666669</v>
      </c>
      <c r="C11765">
        <v>2.5</v>
      </c>
      <c r="D11765">
        <v>10</v>
      </c>
    </row>
    <row r="11766" spans="1:4">
      <c r="A11766">
        <v>11765</v>
      </c>
      <c r="B11766" s="1">
        <v>40489.819907407407</v>
      </c>
      <c r="C11766">
        <v>2.5</v>
      </c>
      <c r="D11766">
        <v>10</v>
      </c>
    </row>
    <row r="11767" spans="1:4">
      <c r="A11767">
        <v>11766</v>
      </c>
      <c r="B11767" s="1">
        <v>40489.820023148146</v>
      </c>
      <c r="C11767">
        <v>2.5</v>
      </c>
      <c r="D11767">
        <v>10</v>
      </c>
    </row>
    <row r="11768" spans="1:4">
      <c r="A11768">
        <v>11767</v>
      </c>
      <c r="B11768" s="1">
        <v>40489.820138888892</v>
      </c>
      <c r="C11768">
        <v>2.5</v>
      </c>
      <c r="D11768">
        <v>10</v>
      </c>
    </row>
    <row r="11769" spans="1:4">
      <c r="A11769">
        <v>11768</v>
      </c>
      <c r="B11769" s="1">
        <v>40489.820254629631</v>
      </c>
      <c r="C11769">
        <v>2.5</v>
      </c>
      <c r="D11769">
        <v>10</v>
      </c>
    </row>
    <row r="11770" spans="1:4">
      <c r="A11770">
        <v>11769</v>
      </c>
      <c r="B11770" s="1">
        <v>40489.820370370369</v>
      </c>
      <c r="C11770">
        <v>2.5</v>
      </c>
      <c r="D11770">
        <v>10</v>
      </c>
    </row>
    <row r="11771" spans="1:4">
      <c r="A11771">
        <v>11770</v>
      </c>
      <c r="B11771" s="1">
        <v>40489.820486111108</v>
      </c>
      <c r="C11771">
        <v>2.5</v>
      </c>
      <c r="D11771">
        <v>10</v>
      </c>
    </row>
    <row r="11772" spans="1:4">
      <c r="A11772">
        <v>11771</v>
      </c>
      <c r="B11772" s="1">
        <v>40489.820601851854</v>
      </c>
      <c r="C11772">
        <v>2.5</v>
      </c>
      <c r="D11772">
        <v>10</v>
      </c>
    </row>
    <row r="11773" spans="1:4">
      <c r="A11773">
        <v>11772</v>
      </c>
      <c r="B11773" s="1">
        <v>40489.820717592593</v>
      </c>
      <c r="C11773">
        <v>2.5</v>
      </c>
      <c r="D11773">
        <v>10</v>
      </c>
    </row>
    <row r="11774" spans="1:4">
      <c r="A11774">
        <v>11773</v>
      </c>
      <c r="B11774" s="1">
        <v>40489.820833333331</v>
      </c>
      <c r="C11774">
        <v>2.5</v>
      </c>
      <c r="D11774">
        <v>10</v>
      </c>
    </row>
    <row r="11775" spans="1:4">
      <c r="A11775">
        <v>11774</v>
      </c>
      <c r="B11775" s="1">
        <v>40489.820949074077</v>
      </c>
      <c r="C11775">
        <v>2.5</v>
      </c>
      <c r="D11775">
        <v>10</v>
      </c>
    </row>
    <row r="11776" spans="1:4">
      <c r="A11776">
        <v>11775</v>
      </c>
      <c r="B11776" s="1">
        <v>40489.821064814816</v>
      </c>
      <c r="C11776">
        <v>2.5</v>
      </c>
      <c r="D11776">
        <v>10</v>
      </c>
    </row>
    <row r="11777" spans="1:4">
      <c r="A11777">
        <v>11776</v>
      </c>
      <c r="B11777" s="1">
        <v>40489.821180555555</v>
      </c>
      <c r="C11777">
        <v>2.5</v>
      </c>
      <c r="D11777">
        <v>10</v>
      </c>
    </row>
    <row r="11778" spans="1:4">
      <c r="A11778">
        <v>11777</v>
      </c>
      <c r="B11778" s="1">
        <v>40489.821296296293</v>
      </c>
      <c r="C11778">
        <v>2.5</v>
      </c>
      <c r="D11778">
        <v>10</v>
      </c>
    </row>
    <row r="11779" spans="1:4">
      <c r="A11779">
        <v>11778</v>
      </c>
      <c r="B11779" s="1">
        <v>40489.821412037039</v>
      </c>
      <c r="C11779">
        <v>2.5</v>
      </c>
      <c r="D11779">
        <v>10</v>
      </c>
    </row>
    <row r="11780" spans="1:4">
      <c r="A11780">
        <v>11779</v>
      </c>
      <c r="B11780" s="1">
        <v>40489.821527777778</v>
      </c>
      <c r="C11780">
        <v>2.5</v>
      </c>
      <c r="D11780">
        <v>10</v>
      </c>
    </row>
    <row r="11781" spans="1:4">
      <c r="A11781">
        <v>11780</v>
      </c>
      <c r="B11781" s="1">
        <v>40489.821643518517</v>
      </c>
      <c r="C11781">
        <v>2.5</v>
      </c>
      <c r="D11781">
        <v>10</v>
      </c>
    </row>
    <row r="11782" spans="1:4">
      <c r="A11782">
        <v>11781</v>
      </c>
      <c r="B11782" s="1">
        <v>40489.821759259263</v>
      </c>
      <c r="C11782">
        <v>2.5</v>
      </c>
      <c r="D11782">
        <v>10</v>
      </c>
    </row>
    <row r="11783" spans="1:4">
      <c r="A11783">
        <v>11782</v>
      </c>
      <c r="B11783" s="1">
        <v>40489.821875000001</v>
      </c>
      <c r="C11783">
        <v>2.5</v>
      </c>
      <c r="D11783">
        <v>10</v>
      </c>
    </row>
    <row r="11784" spans="1:4">
      <c r="A11784">
        <v>11783</v>
      </c>
      <c r="B11784" s="1">
        <v>40489.82199074074</v>
      </c>
      <c r="C11784">
        <v>2.5</v>
      </c>
      <c r="D11784">
        <v>10</v>
      </c>
    </row>
    <row r="11785" spans="1:4">
      <c r="A11785">
        <v>11784</v>
      </c>
      <c r="B11785" s="1">
        <v>40489.822106481479</v>
      </c>
      <c r="C11785">
        <v>2.5</v>
      </c>
      <c r="D11785">
        <v>10</v>
      </c>
    </row>
    <row r="11786" spans="1:4">
      <c r="A11786">
        <v>11785</v>
      </c>
      <c r="B11786" s="1">
        <v>40489.822222222225</v>
      </c>
      <c r="C11786">
        <v>2.5</v>
      </c>
      <c r="D11786">
        <v>10</v>
      </c>
    </row>
    <row r="11787" spans="1:4">
      <c r="A11787">
        <v>11786</v>
      </c>
      <c r="B11787" s="1">
        <v>40489.822337962964</v>
      </c>
      <c r="C11787">
        <v>2.5</v>
      </c>
      <c r="D11787">
        <v>10</v>
      </c>
    </row>
    <row r="11788" spans="1:4">
      <c r="A11788">
        <v>11787</v>
      </c>
      <c r="B11788" s="1">
        <v>40489.822453703702</v>
      </c>
      <c r="C11788">
        <v>2.5</v>
      </c>
      <c r="D11788">
        <v>10</v>
      </c>
    </row>
    <row r="11789" spans="1:4">
      <c r="A11789">
        <v>11788</v>
      </c>
      <c r="B11789" s="1">
        <v>40489.822569444441</v>
      </c>
      <c r="C11789">
        <v>2.5</v>
      </c>
      <c r="D11789">
        <v>10</v>
      </c>
    </row>
    <row r="11790" spans="1:4">
      <c r="A11790">
        <v>11789</v>
      </c>
      <c r="B11790" s="1">
        <v>40489.822685185187</v>
      </c>
      <c r="C11790">
        <v>2.5</v>
      </c>
      <c r="D11790">
        <v>10</v>
      </c>
    </row>
    <row r="11791" spans="1:4">
      <c r="A11791">
        <v>11790</v>
      </c>
      <c r="B11791" s="1">
        <v>40489.822800925926</v>
      </c>
      <c r="C11791">
        <v>2.5</v>
      </c>
      <c r="D11791">
        <v>10</v>
      </c>
    </row>
    <row r="11792" spans="1:4">
      <c r="A11792">
        <v>11791</v>
      </c>
      <c r="B11792" s="1">
        <v>40489.822916666664</v>
      </c>
      <c r="C11792">
        <v>2.5</v>
      </c>
      <c r="D11792">
        <v>10</v>
      </c>
    </row>
    <row r="11793" spans="1:4">
      <c r="A11793">
        <v>11792</v>
      </c>
      <c r="B11793" s="1">
        <v>40489.82303240741</v>
      </c>
      <c r="C11793">
        <v>2.5</v>
      </c>
      <c r="D11793">
        <v>10</v>
      </c>
    </row>
    <row r="11794" spans="1:4">
      <c r="A11794">
        <v>11793</v>
      </c>
      <c r="B11794" s="1">
        <v>40489.823148148149</v>
      </c>
      <c r="C11794">
        <v>2.5</v>
      </c>
      <c r="D11794">
        <v>10</v>
      </c>
    </row>
    <row r="11795" spans="1:4">
      <c r="A11795">
        <v>11794</v>
      </c>
      <c r="B11795" s="1">
        <v>40489.823263888888</v>
      </c>
      <c r="C11795">
        <v>2.5</v>
      </c>
      <c r="D11795">
        <v>10</v>
      </c>
    </row>
    <row r="11796" spans="1:4">
      <c r="A11796">
        <v>11795</v>
      </c>
      <c r="B11796" s="1">
        <v>40489.823379629626</v>
      </c>
      <c r="C11796">
        <v>2.5</v>
      </c>
      <c r="D11796">
        <v>10</v>
      </c>
    </row>
    <row r="11797" spans="1:4">
      <c r="A11797">
        <v>11796</v>
      </c>
      <c r="B11797" s="1">
        <v>40489.823495370372</v>
      </c>
      <c r="C11797">
        <v>2.5</v>
      </c>
      <c r="D11797">
        <v>10</v>
      </c>
    </row>
    <row r="11798" spans="1:4">
      <c r="A11798">
        <v>11797</v>
      </c>
      <c r="B11798" s="1">
        <v>40489.823611111111</v>
      </c>
      <c r="C11798">
        <v>2.5</v>
      </c>
      <c r="D11798">
        <v>10</v>
      </c>
    </row>
    <row r="11799" spans="1:4">
      <c r="A11799">
        <v>11798</v>
      </c>
      <c r="B11799" s="1">
        <v>40489.82372685185</v>
      </c>
      <c r="C11799">
        <v>2.5</v>
      </c>
      <c r="D11799">
        <v>10</v>
      </c>
    </row>
    <row r="11800" spans="1:4">
      <c r="A11800">
        <v>11799</v>
      </c>
      <c r="B11800" s="1">
        <v>40489.823842592596</v>
      </c>
      <c r="C11800">
        <v>2.5</v>
      </c>
      <c r="D11800">
        <v>10</v>
      </c>
    </row>
    <row r="11801" spans="1:4">
      <c r="A11801">
        <v>11800</v>
      </c>
      <c r="B11801" s="1">
        <v>40489.823958333334</v>
      </c>
      <c r="C11801">
        <v>2.5</v>
      </c>
      <c r="D11801">
        <v>10</v>
      </c>
    </row>
    <row r="11802" spans="1:4">
      <c r="A11802">
        <v>11801</v>
      </c>
      <c r="B11802" s="1">
        <v>40489.824074074073</v>
      </c>
      <c r="C11802">
        <v>2.5</v>
      </c>
      <c r="D11802">
        <v>10</v>
      </c>
    </row>
    <row r="11803" spans="1:4">
      <c r="A11803">
        <v>11802</v>
      </c>
      <c r="B11803" s="1">
        <v>40489.824189814812</v>
      </c>
      <c r="C11803">
        <v>2.5</v>
      </c>
      <c r="D11803">
        <v>10</v>
      </c>
    </row>
    <row r="11804" spans="1:4">
      <c r="A11804">
        <v>11803</v>
      </c>
      <c r="B11804" s="1">
        <v>40489.824305555558</v>
      </c>
      <c r="C11804">
        <v>2.5</v>
      </c>
      <c r="D11804">
        <v>10</v>
      </c>
    </row>
    <row r="11805" spans="1:4">
      <c r="A11805">
        <v>11804</v>
      </c>
      <c r="B11805" s="1">
        <v>40489.824421296296</v>
      </c>
      <c r="C11805">
        <v>2.5</v>
      </c>
      <c r="D11805">
        <v>10</v>
      </c>
    </row>
    <row r="11806" spans="1:4">
      <c r="A11806">
        <v>11805</v>
      </c>
      <c r="B11806" s="1">
        <v>40489.824537037035</v>
      </c>
      <c r="C11806">
        <v>2.5</v>
      </c>
      <c r="D11806">
        <v>10</v>
      </c>
    </row>
    <row r="11807" spans="1:4">
      <c r="A11807">
        <v>11806</v>
      </c>
      <c r="B11807" s="1">
        <v>40489.824652777781</v>
      </c>
      <c r="C11807">
        <v>2.5</v>
      </c>
      <c r="D11807">
        <v>10</v>
      </c>
    </row>
    <row r="11808" spans="1:4">
      <c r="A11808">
        <v>11807</v>
      </c>
      <c r="B11808" s="1">
        <v>40489.82476851852</v>
      </c>
      <c r="C11808">
        <v>2.5</v>
      </c>
      <c r="D11808">
        <v>10</v>
      </c>
    </row>
    <row r="11809" spans="1:4">
      <c r="A11809">
        <v>11808</v>
      </c>
      <c r="B11809" s="1">
        <v>40489.824884259258</v>
      </c>
      <c r="C11809">
        <v>2.5</v>
      </c>
      <c r="D11809">
        <v>10</v>
      </c>
    </row>
    <row r="11810" spans="1:4">
      <c r="A11810">
        <v>11809</v>
      </c>
      <c r="B11810" s="1">
        <v>40489.824999999997</v>
      </c>
      <c r="C11810">
        <v>2.5</v>
      </c>
      <c r="D11810">
        <v>10</v>
      </c>
    </row>
    <row r="11811" spans="1:4">
      <c r="A11811">
        <v>11810</v>
      </c>
      <c r="B11811" s="1">
        <v>40489.825115740743</v>
      </c>
      <c r="C11811">
        <v>2.5</v>
      </c>
      <c r="D11811">
        <v>10</v>
      </c>
    </row>
    <row r="11812" spans="1:4">
      <c r="A11812">
        <v>11811</v>
      </c>
      <c r="B11812" s="1">
        <v>40489.825231481482</v>
      </c>
      <c r="C11812">
        <v>2.5</v>
      </c>
      <c r="D11812">
        <v>10</v>
      </c>
    </row>
    <row r="11813" spans="1:4">
      <c r="A11813">
        <v>11812</v>
      </c>
      <c r="B11813" s="1">
        <v>40489.82534722222</v>
      </c>
      <c r="C11813">
        <v>2.5</v>
      </c>
      <c r="D11813">
        <v>10</v>
      </c>
    </row>
    <row r="11814" spans="1:4">
      <c r="A11814">
        <v>11813</v>
      </c>
      <c r="B11814" s="1">
        <v>40489.825462962966</v>
      </c>
      <c r="C11814">
        <v>2.5</v>
      </c>
      <c r="D11814">
        <v>10</v>
      </c>
    </row>
    <row r="11815" spans="1:4">
      <c r="A11815">
        <v>11814</v>
      </c>
      <c r="B11815" s="1">
        <v>40489.825578703705</v>
      </c>
      <c r="C11815">
        <v>2.5</v>
      </c>
      <c r="D11815">
        <v>10</v>
      </c>
    </row>
    <row r="11816" spans="1:4">
      <c r="A11816">
        <v>11815</v>
      </c>
      <c r="B11816" s="1">
        <v>40489.825694444444</v>
      </c>
      <c r="C11816">
        <v>2.5</v>
      </c>
      <c r="D11816">
        <v>10</v>
      </c>
    </row>
    <row r="11817" spans="1:4">
      <c r="A11817">
        <v>11816</v>
      </c>
      <c r="B11817" s="1">
        <v>40489.825810185182</v>
      </c>
      <c r="C11817">
        <v>2.5</v>
      </c>
      <c r="D11817">
        <v>10</v>
      </c>
    </row>
    <row r="11818" spans="1:4">
      <c r="A11818">
        <v>11817</v>
      </c>
      <c r="B11818" s="1">
        <v>40489.825925925928</v>
      </c>
      <c r="C11818">
        <v>2.5</v>
      </c>
      <c r="D11818">
        <v>10</v>
      </c>
    </row>
    <row r="11819" spans="1:4">
      <c r="A11819">
        <v>11818</v>
      </c>
      <c r="B11819" s="1">
        <v>40489.826041666667</v>
      </c>
      <c r="C11819">
        <v>2.5</v>
      </c>
      <c r="D11819">
        <v>10</v>
      </c>
    </row>
    <row r="11820" spans="1:4">
      <c r="A11820">
        <v>11819</v>
      </c>
      <c r="B11820" s="1">
        <v>40489.826157407406</v>
      </c>
      <c r="C11820">
        <v>2.5</v>
      </c>
      <c r="D11820">
        <v>10</v>
      </c>
    </row>
    <row r="11821" spans="1:4">
      <c r="A11821">
        <v>11820</v>
      </c>
      <c r="B11821" s="1">
        <v>40489.826273148145</v>
      </c>
      <c r="C11821">
        <v>2.5</v>
      </c>
      <c r="D11821">
        <v>10</v>
      </c>
    </row>
    <row r="11822" spans="1:4">
      <c r="A11822">
        <v>11821</v>
      </c>
      <c r="B11822" s="1">
        <v>40489.826388888891</v>
      </c>
      <c r="C11822">
        <v>2.5</v>
      </c>
      <c r="D11822">
        <v>10</v>
      </c>
    </row>
    <row r="11823" spans="1:4">
      <c r="A11823">
        <v>11822</v>
      </c>
      <c r="B11823" s="1">
        <v>40489.826504629629</v>
      </c>
      <c r="C11823">
        <v>2.5</v>
      </c>
      <c r="D11823">
        <v>10</v>
      </c>
    </row>
    <row r="11824" spans="1:4">
      <c r="A11824">
        <v>11823</v>
      </c>
      <c r="B11824" s="1">
        <v>40489.826620370368</v>
      </c>
      <c r="C11824">
        <v>2.5</v>
      </c>
      <c r="D11824">
        <v>10</v>
      </c>
    </row>
    <row r="11825" spans="1:4">
      <c r="A11825">
        <v>11824</v>
      </c>
      <c r="B11825" s="1">
        <v>40489.826736111114</v>
      </c>
      <c r="C11825">
        <v>2.5</v>
      </c>
      <c r="D11825">
        <v>10</v>
      </c>
    </row>
    <row r="11826" spans="1:4">
      <c r="A11826">
        <v>11825</v>
      </c>
      <c r="B11826" s="1">
        <v>40489.826851851853</v>
      </c>
      <c r="C11826">
        <v>2.5</v>
      </c>
      <c r="D11826">
        <v>10</v>
      </c>
    </row>
    <row r="11827" spans="1:4">
      <c r="A11827">
        <v>11826</v>
      </c>
      <c r="B11827" s="1">
        <v>40489.826967592591</v>
      </c>
      <c r="C11827">
        <v>2.5</v>
      </c>
      <c r="D11827">
        <v>10</v>
      </c>
    </row>
    <row r="11828" spans="1:4">
      <c r="A11828">
        <v>11827</v>
      </c>
      <c r="B11828" s="1">
        <v>40489.82708333333</v>
      </c>
      <c r="C11828">
        <v>2.5</v>
      </c>
      <c r="D11828">
        <v>10</v>
      </c>
    </row>
    <row r="11829" spans="1:4">
      <c r="A11829">
        <v>11828</v>
      </c>
      <c r="B11829" s="1">
        <v>40489.827199074076</v>
      </c>
      <c r="C11829">
        <v>2.5</v>
      </c>
      <c r="D11829">
        <v>10</v>
      </c>
    </row>
    <row r="11830" spans="1:4">
      <c r="A11830">
        <v>11829</v>
      </c>
      <c r="B11830" s="1">
        <v>40489.827314814815</v>
      </c>
      <c r="C11830">
        <v>2.5</v>
      </c>
      <c r="D11830">
        <v>10</v>
      </c>
    </row>
    <row r="11831" spans="1:4">
      <c r="A11831">
        <v>11830</v>
      </c>
      <c r="B11831" s="1">
        <v>40489.827430555553</v>
      </c>
      <c r="C11831">
        <v>2.5</v>
      </c>
      <c r="D11831">
        <v>10</v>
      </c>
    </row>
    <row r="11832" spans="1:4">
      <c r="A11832">
        <v>11831</v>
      </c>
      <c r="B11832" s="1">
        <v>40489.827546296299</v>
      </c>
      <c r="C11832">
        <v>2.5</v>
      </c>
      <c r="D11832">
        <v>10</v>
      </c>
    </row>
    <row r="11833" spans="1:4">
      <c r="A11833">
        <v>11832</v>
      </c>
      <c r="B11833" s="1">
        <v>40489.827662037038</v>
      </c>
      <c r="C11833">
        <v>2.5</v>
      </c>
      <c r="D11833">
        <v>10</v>
      </c>
    </row>
    <row r="11834" spans="1:4">
      <c r="A11834">
        <v>11833</v>
      </c>
      <c r="B11834" s="1">
        <v>40489.827777777777</v>
      </c>
      <c r="C11834">
        <v>2.5</v>
      </c>
      <c r="D11834">
        <v>10</v>
      </c>
    </row>
    <row r="11835" spans="1:4">
      <c r="A11835">
        <v>11834</v>
      </c>
      <c r="B11835" s="1">
        <v>40489.827893518515</v>
      </c>
      <c r="C11835">
        <v>2.5</v>
      </c>
      <c r="D11835">
        <v>10</v>
      </c>
    </row>
    <row r="11836" spans="1:4">
      <c r="A11836">
        <v>11835</v>
      </c>
      <c r="B11836" s="1">
        <v>40489.828009259261</v>
      </c>
      <c r="C11836">
        <v>2.5</v>
      </c>
      <c r="D11836">
        <v>10</v>
      </c>
    </row>
    <row r="11837" spans="1:4">
      <c r="A11837">
        <v>11836</v>
      </c>
      <c r="B11837" s="1">
        <v>40489.828125</v>
      </c>
      <c r="C11837">
        <v>2.5</v>
      </c>
      <c r="D11837">
        <v>10</v>
      </c>
    </row>
    <row r="11838" spans="1:4">
      <c r="A11838">
        <v>11837</v>
      </c>
      <c r="B11838" s="1">
        <v>40489.828240740739</v>
      </c>
      <c r="C11838">
        <v>2.5</v>
      </c>
      <c r="D11838">
        <v>10</v>
      </c>
    </row>
    <row r="11839" spans="1:4">
      <c r="A11839">
        <v>11838</v>
      </c>
      <c r="B11839" s="1">
        <v>40489.828356481485</v>
      </c>
      <c r="C11839">
        <v>2.5</v>
      </c>
      <c r="D11839">
        <v>10</v>
      </c>
    </row>
    <row r="11840" spans="1:4">
      <c r="A11840">
        <v>11839</v>
      </c>
      <c r="B11840" s="1">
        <v>40489.828472222223</v>
      </c>
      <c r="C11840">
        <v>2.5</v>
      </c>
      <c r="D11840">
        <v>10</v>
      </c>
    </row>
    <row r="11841" spans="1:4">
      <c r="A11841">
        <v>11840</v>
      </c>
      <c r="B11841" s="1">
        <v>40489.828587962962</v>
      </c>
      <c r="C11841">
        <v>2.5</v>
      </c>
      <c r="D11841">
        <v>10</v>
      </c>
    </row>
    <row r="11842" spans="1:4">
      <c r="A11842">
        <v>11841</v>
      </c>
      <c r="B11842" s="1">
        <v>40489.828703703701</v>
      </c>
      <c r="C11842">
        <v>2.5</v>
      </c>
      <c r="D11842">
        <v>10</v>
      </c>
    </row>
    <row r="11843" spans="1:4">
      <c r="A11843">
        <v>11842</v>
      </c>
      <c r="B11843" s="1">
        <v>40489.828819444447</v>
      </c>
      <c r="C11843">
        <v>2.5</v>
      </c>
      <c r="D11843">
        <v>10</v>
      </c>
    </row>
    <row r="11844" spans="1:4">
      <c r="A11844">
        <v>11843</v>
      </c>
      <c r="B11844" s="1">
        <v>40489.828935185185</v>
      </c>
      <c r="C11844">
        <v>2.5</v>
      </c>
      <c r="D11844">
        <v>10</v>
      </c>
    </row>
    <row r="11845" spans="1:4">
      <c r="A11845">
        <v>11844</v>
      </c>
      <c r="B11845" s="1">
        <v>40489.829050925924</v>
      </c>
      <c r="C11845">
        <v>2.5</v>
      </c>
      <c r="D11845">
        <v>10</v>
      </c>
    </row>
    <row r="11846" spans="1:4">
      <c r="A11846">
        <v>11845</v>
      </c>
      <c r="B11846" s="1">
        <v>40489.82916666667</v>
      </c>
      <c r="C11846">
        <v>2.5</v>
      </c>
      <c r="D11846">
        <v>10</v>
      </c>
    </row>
    <row r="11847" spans="1:4">
      <c r="A11847">
        <v>11846</v>
      </c>
      <c r="B11847" s="1">
        <v>40489.829282407409</v>
      </c>
      <c r="C11847">
        <v>2.5</v>
      </c>
      <c r="D11847">
        <v>10</v>
      </c>
    </row>
    <row r="11848" spans="1:4">
      <c r="A11848">
        <v>11847</v>
      </c>
      <c r="B11848" s="1">
        <v>40489.829398148147</v>
      </c>
      <c r="C11848">
        <v>2.5</v>
      </c>
      <c r="D11848">
        <v>10</v>
      </c>
    </row>
    <row r="11849" spans="1:4">
      <c r="A11849">
        <v>11848</v>
      </c>
      <c r="B11849" s="1">
        <v>40489.829513888886</v>
      </c>
      <c r="C11849">
        <v>2.5</v>
      </c>
      <c r="D11849">
        <v>10</v>
      </c>
    </row>
    <row r="11850" spans="1:4">
      <c r="A11850">
        <v>11849</v>
      </c>
      <c r="B11850" s="1">
        <v>40489.829629629632</v>
      </c>
      <c r="C11850">
        <v>2.5</v>
      </c>
      <c r="D11850">
        <v>10</v>
      </c>
    </row>
    <row r="11851" spans="1:4">
      <c r="A11851">
        <v>11850</v>
      </c>
      <c r="B11851" s="1">
        <v>40489.829745370371</v>
      </c>
      <c r="C11851">
        <v>2.5</v>
      </c>
      <c r="D11851">
        <v>10</v>
      </c>
    </row>
    <row r="11852" spans="1:4">
      <c r="A11852">
        <v>11851</v>
      </c>
      <c r="B11852" s="1">
        <v>40489.829861111109</v>
      </c>
      <c r="C11852">
        <v>2.5</v>
      </c>
      <c r="D11852">
        <v>10</v>
      </c>
    </row>
    <row r="11853" spans="1:4">
      <c r="A11853">
        <v>11852</v>
      </c>
      <c r="B11853" s="1">
        <v>40489.829976851855</v>
      </c>
      <c r="C11853">
        <v>2.5</v>
      </c>
      <c r="D11853">
        <v>10</v>
      </c>
    </row>
    <row r="11854" spans="1:4">
      <c r="A11854">
        <v>11853</v>
      </c>
      <c r="B11854" s="1">
        <v>40489.830092592594</v>
      </c>
      <c r="C11854">
        <v>2.5</v>
      </c>
      <c r="D11854">
        <v>10</v>
      </c>
    </row>
    <row r="11855" spans="1:4">
      <c r="A11855">
        <v>11854</v>
      </c>
      <c r="B11855" s="1">
        <v>40489.830208333333</v>
      </c>
      <c r="C11855">
        <v>2.5</v>
      </c>
      <c r="D11855">
        <v>10</v>
      </c>
    </row>
    <row r="11856" spans="1:4">
      <c r="A11856">
        <v>11855</v>
      </c>
      <c r="B11856" s="1">
        <v>40489.830324074072</v>
      </c>
      <c r="C11856">
        <v>2.5</v>
      </c>
      <c r="D11856">
        <v>10</v>
      </c>
    </row>
    <row r="11857" spans="1:4">
      <c r="A11857">
        <v>11856</v>
      </c>
      <c r="B11857" s="1">
        <v>40489.830439814818</v>
      </c>
      <c r="C11857">
        <v>2.5</v>
      </c>
      <c r="D11857">
        <v>10</v>
      </c>
    </row>
    <row r="11858" spans="1:4">
      <c r="A11858">
        <v>11857</v>
      </c>
      <c r="B11858" s="1">
        <v>40489.830555555556</v>
      </c>
      <c r="C11858">
        <v>2.5</v>
      </c>
      <c r="D11858">
        <v>10</v>
      </c>
    </row>
    <row r="11859" spans="1:4">
      <c r="A11859">
        <v>11858</v>
      </c>
      <c r="B11859" s="1">
        <v>40489.830671296295</v>
      </c>
      <c r="C11859">
        <v>2.5</v>
      </c>
      <c r="D11859">
        <v>10</v>
      </c>
    </row>
    <row r="11860" spans="1:4">
      <c r="A11860">
        <v>11859</v>
      </c>
      <c r="B11860" s="1">
        <v>40489.830787037034</v>
      </c>
      <c r="C11860">
        <v>2.5</v>
      </c>
      <c r="D11860">
        <v>10</v>
      </c>
    </row>
    <row r="11861" spans="1:4">
      <c r="A11861">
        <v>11860</v>
      </c>
      <c r="B11861" s="1">
        <v>40489.83090277778</v>
      </c>
      <c r="C11861">
        <v>2.5</v>
      </c>
      <c r="D11861">
        <v>10</v>
      </c>
    </row>
    <row r="11862" spans="1:4">
      <c r="A11862">
        <v>11861</v>
      </c>
      <c r="B11862" s="1">
        <v>40489.831018518518</v>
      </c>
      <c r="C11862">
        <v>2.5</v>
      </c>
      <c r="D11862">
        <v>10</v>
      </c>
    </row>
    <row r="11863" spans="1:4">
      <c r="A11863">
        <v>11862</v>
      </c>
      <c r="B11863" s="1">
        <v>40489.831134259257</v>
      </c>
      <c r="C11863">
        <v>2.5</v>
      </c>
      <c r="D11863">
        <v>10</v>
      </c>
    </row>
    <row r="11864" spans="1:4">
      <c r="A11864">
        <v>11863</v>
      </c>
      <c r="B11864" s="1">
        <v>40489.831250000003</v>
      </c>
      <c r="C11864">
        <v>2.5</v>
      </c>
      <c r="D11864">
        <v>10</v>
      </c>
    </row>
    <row r="11865" spans="1:4">
      <c r="A11865">
        <v>11864</v>
      </c>
      <c r="B11865" s="1">
        <v>40489.831365740742</v>
      </c>
      <c r="C11865">
        <v>2.5</v>
      </c>
      <c r="D11865">
        <v>10</v>
      </c>
    </row>
    <row r="11866" spans="1:4">
      <c r="A11866">
        <v>11865</v>
      </c>
      <c r="B11866" s="1">
        <v>40489.83148148148</v>
      </c>
      <c r="C11866">
        <v>2.5</v>
      </c>
      <c r="D11866">
        <v>10</v>
      </c>
    </row>
    <row r="11867" spans="1:4">
      <c r="A11867">
        <v>11866</v>
      </c>
      <c r="B11867" s="1">
        <v>40489.831597222219</v>
      </c>
      <c r="C11867">
        <v>2.5</v>
      </c>
      <c r="D11867">
        <v>10</v>
      </c>
    </row>
    <row r="11868" spans="1:4">
      <c r="A11868">
        <v>11867</v>
      </c>
      <c r="B11868" s="1">
        <v>40489.831712962965</v>
      </c>
      <c r="C11868">
        <v>2.5</v>
      </c>
      <c r="D11868">
        <v>10</v>
      </c>
    </row>
    <row r="11869" spans="1:4">
      <c r="A11869">
        <v>11868</v>
      </c>
      <c r="B11869" s="1">
        <v>40489.831828703704</v>
      </c>
      <c r="C11869">
        <v>2.5</v>
      </c>
      <c r="D11869">
        <v>10</v>
      </c>
    </row>
    <row r="11870" spans="1:4">
      <c r="A11870">
        <v>11869</v>
      </c>
      <c r="B11870" s="1">
        <v>40489.831944444442</v>
      </c>
      <c r="C11870">
        <v>2.5</v>
      </c>
      <c r="D11870">
        <v>10</v>
      </c>
    </row>
    <row r="11871" spans="1:4">
      <c r="A11871">
        <v>11870</v>
      </c>
      <c r="B11871" s="1">
        <v>40489.832060185188</v>
      </c>
      <c r="C11871">
        <v>2.5</v>
      </c>
      <c r="D11871">
        <v>10</v>
      </c>
    </row>
    <row r="11872" spans="1:4">
      <c r="A11872">
        <v>11871</v>
      </c>
      <c r="B11872" s="1">
        <v>40489.832175925927</v>
      </c>
      <c r="C11872">
        <v>2.5</v>
      </c>
      <c r="D11872">
        <v>10</v>
      </c>
    </row>
    <row r="11873" spans="1:4">
      <c r="A11873">
        <v>11872</v>
      </c>
      <c r="B11873" s="1">
        <v>40489.832291666666</v>
      </c>
      <c r="C11873">
        <v>2.5</v>
      </c>
      <c r="D11873">
        <v>10</v>
      </c>
    </row>
    <row r="11874" spans="1:4">
      <c r="A11874">
        <v>11873</v>
      </c>
      <c r="B11874" s="1">
        <v>40489.832407407404</v>
      </c>
      <c r="C11874">
        <v>2.5</v>
      </c>
      <c r="D11874">
        <v>10</v>
      </c>
    </row>
    <row r="11875" spans="1:4">
      <c r="A11875">
        <v>11874</v>
      </c>
      <c r="B11875" s="1">
        <v>40489.83252314815</v>
      </c>
      <c r="C11875">
        <v>2.5</v>
      </c>
      <c r="D11875">
        <v>10</v>
      </c>
    </row>
    <row r="11876" spans="1:4">
      <c r="A11876">
        <v>11875</v>
      </c>
      <c r="B11876" s="1">
        <v>40489.832638888889</v>
      </c>
      <c r="C11876">
        <v>2.5</v>
      </c>
      <c r="D11876">
        <v>10</v>
      </c>
    </row>
    <row r="11877" spans="1:4">
      <c r="A11877">
        <v>11876</v>
      </c>
      <c r="B11877" s="1">
        <v>40489.832754629628</v>
      </c>
      <c r="C11877">
        <v>2.5</v>
      </c>
      <c r="D11877">
        <v>10</v>
      </c>
    </row>
    <row r="11878" spans="1:4">
      <c r="A11878">
        <v>11877</v>
      </c>
      <c r="B11878" s="1">
        <v>40489.832870370374</v>
      </c>
      <c r="C11878">
        <v>2.5</v>
      </c>
      <c r="D11878">
        <v>10</v>
      </c>
    </row>
    <row r="11879" spans="1:4">
      <c r="A11879">
        <v>11878</v>
      </c>
      <c r="B11879" s="1">
        <v>40489.832986111112</v>
      </c>
      <c r="C11879">
        <v>2.5</v>
      </c>
      <c r="D11879">
        <v>10</v>
      </c>
    </row>
    <row r="11880" spans="1:4">
      <c r="A11880">
        <v>11879</v>
      </c>
      <c r="B11880" s="1">
        <v>40489.833101851851</v>
      </c>
      <c r="C11880">
        <v>2.5</v>
      </c>
      <c r="D11880">
        <v>10</v>
      </c>
    </row>
    <row r="11881" spans="1:4">
      <c r="A11881">
        <v>11880</v>
      </c>
      <c r="B11881" s="1">
        <v>40489.83321759259</v>
      </c>
      <c r="C11881">
        <v>2.5</v>
      </c>
      <c r="D11881">
        <v>10</v>
      </c>
    </row>
    <row r="11882" spans="1:4">
      <c r="A11882">
        <v>11881</v>
      </c>
      <c r="B11882" s="1">
        <v>40489.833333333336</v>
      </c>
      <c r="C11882">
        <v>2.5</v>
      </c>
      <c r="D11882">
        <v>10</v>
      </c>
    </row>
    <row r="11883" spans="1:4">
      <c r="A11883">
        <v>11882</v>
      </c>
      <c r="B11883" s="1">
        <v>40489.833449074074</v>
      </c>
      <c r="C11883">
        <v>2.5</v>
      </c>
      <c r="D11883">
        <v>10</v>
      </c>
    </row>
    <row r="11884" spans="1:4">
      <c r="A11884">
        <v>11883</v>
      </c>
      <c r="B11884" s="1">
        <v>40489.833564814813</v>
      </c>
      <c r="C11884">
        <v>2.5</v>
      </c>
      <c r="D11884">
        <v>10</v>
      </c>
    </row>
    <row r="11885" spans="1:4">
      <c r="A11885">
        <v>11884</v>
      </c>
      <c r="B11885" s="1">
        <v>40489.833680555559</v>
      </c>
      <c r="C11885">
        <v>2.5</v>
      </c>
      <c r="D11885">
        <v>10</v>
      </c>
    </row>
    <row r="11886" spans="1:4">
      <c r="A11886">
        <v>11885</v>
      </c>
      <c r="B11886" s="1">
        <v>40489.833796296298</v>
      </c>
      <c r="C11886">
        <v>2.5</v>
      </c>
      <c r="D11886">
        <v>10</v>
      </c>
    </row>
    <row r="11887" spans="1:4">
      <c r="A11887">
        <v>11886</v>
      </c>
      <c r="B11887" s="1">
        <v>40489.833912037036</v>
      </c>
      <c r="C11887">
        <v>2.5</v>
      </c>
      <c r="D11887">
        <v>10</v>
      </c>
    </row>
    <row r="11888" spans="1:4">
      <c r="A11888">
        <v>11887</v>
      </c>
      <c r="B11888" s="1">
        <v>40489.834027777775</v>
      </c>
      <c r="C11888">
        <v>2.5</v>
      </c>
      <c r="D11888">
        <v>10</v>
      </c>
    </row>
    <row r="11889" spans="1:4">
      <c r="A11889">
        <v>11888</v>
      </c>
      <c r="B11889" s="1">
        <v>40489.834143518521</v>
      </c>
      <c r="C11889">
        <v>2.5</v>
      </c>
      <c r="D11889">
        <v>10</v>
      </c>
    </row>
    <row r="11890" spans="1:4">
      <c r="A11890">
        <v>11889</v>
      </c>
      <c r="B11890" s="1">
        <v>40489.83425925926</v>
      </c>
      <c r="C11890">
        <v>2.5</v>
      </c>
      <c r="D11890">
        <v>10</v>
      </c>
    </row>
    <row r="11891" spans="1:4">
      <c r="A11891">
        <v>11890</v>
      </c>
      <c r="B11891" s="1">
        <v>40489.834374999999</v>
      </c>
      <c r="C11891">
        <v>2.5</v>
      </c>
      <c r="D11891">
        <v>10</v>
      </c>
    </row>
    <row r="11892" spans="1:4">
      <c r="A11892">
        <v>11891</v>
      </c>
      <c r="B11892" s="1">
        <v>40489.834490740737</v>
      </c>
      <c r="C11892">
        <v>2.5</v>
      </c>
      <c r="D11892">
        <v>10</v>
      </c>
    </row>
    <row r="11893" spans="1:4">
      <c r="A11893">
        <v>11892</v>
      </c>
      <c r="B11893" s="1">
        <v>40489.834606481483</v>
      </c>
      <c r="C11893">
        <v>2.5</v>
      </c>
      <c r="D11893">
        <v>10</v>
      </c>
    </row>
    <row r="11894" spans="1:4">
      <c r="A11894">
        <v>11893</v>
      </c>
      <c r="B11894" s="1">
        <v>40489.834722222222</v>
      </c>
      <c r="C11894">
        <v>2.5</v>
      </c>
      <c r="D11894">
        <v>10</v>
      </c>
    </row>
    <row r="11895" spans="1:4">
      <c r="A11895">
        <v>11894</v>
      </c>
      <c r="B11895" s="1">
        <v>40489.834837962961</v>
      </c>
      <c r="C11895">
        <v>2.5</v>
      </c>
      <c r="D11895">
        <v>10</v>
      </c>
    </row>
    <row r="11896" spans="1:4">
      <c r="A11896">
        <v>11895</v>
      </c>
      <c r="B11896" s="1">
        <v>40489.834953703707</v>
      </c>
      <c r="C11896">
        <v>2.5</v>
      </c>
      <c r="D11896">
        <v>10</v>
      </c>
    </row>
    <row r="11897" spans="1:4">
      <c r="A11897">
        <v>11896</v>
      </c>
      <c r="B11897" s="1">
        <v>40489.835069444445</v>
      </c>
      <c r="C11897">
        <v>2.5</v>
      </c>
      <c r="D11897">
        <v>10</v>
      </c>
    </row>
    <row r="11898" spans="1:4">
      <c r="A11898">
        <v>11897</v>
      </c>
      <c r="B11898" s="1">
        <v>40489.835185185184</v>
      </c>
      <c r="C11898">
        <v>2.5</v>
      </c>
      <c r="D11898">
        <v>10</v>
      </c>
    </row>
    <row r="11899" spans="1:4">
      <c r="A11899">
        <v>11898</v>
      </c>
      <c r="B11899" s="1">
        <v>40489.835300925923</v>
      </c>
      <c r="C11899">
        <v>2.5</v>
      </c>
      <c r="D11899">
        <v>10</v>
      </c>
    </row>
    <row r="11900" spans="1:4">
      <c r="A11900">
        <v>11899</v>
      </c>
      <c r="B11900" s="1">
        <v>40489.835416666669</v>
      </c>
      <c r="C11900">
        <v>2.5</v>
      </c>
      <c r="D11900">
        <v>10</v>
      </c>
    </row>
    <row r="11901" spans="1:4">
      <c r="A11901">
        <v>11900</v>
      </c>
      <c r="B11901" s="1">
        <v>40489.835532407407</v>
      </c>
      <c r="C11901">
        <v>2.5</v>
      </c>
      <c r="D11901">
        <v>10</v>
      </c>
    </row>
    <row r="11902" spans="1:4">
      <c r="A11902">
        <v>11901</v>
      </c>
      <c r="B11902" s="1">
        <v>40489.835648148146</v>
      </c>
      <c r="C11902">
        <v>2.5</v>
      </c>
      <c r="D11902">
        <v>10</v>
      </c>
    </row>
    <row r="11903" spans="1:4">
      <c r="A11903">
        <v>11902</v>
      </c>
      <c r="B11903" s="1">
        <v>40489.835763888892</v>
      </c>
      <c r="C11903">
        <v>2.5</v>
      </c>
      <c r="D11903">
        <v>10</v>
      </c>
    </row>
    <row r="11904" spans="1:4">
      <c r="A11904">
        <v>11903</v>
      </c>
      <c r="B11904" s="1">
        <v>40489.835879629631</v>
      </c>
      <c r="C11904">
        <v>2.5</v>
      </c>
      <c r="D11904">
        <v>10</v>
      </c>
    </row>
    <row r="11905" spans="1:4">
      <c r="A11905">
        <v>11904</v>
      </c>
      <c r="B11905" s="1">
        <v>40489.835995370369</v>
      </c>
      <c r="C11905">
        <v>2.5</v>
      </c>
      <c r="D11905">
        <v>10</v>
      </c>
    </row>
    <row r="11906" spans="1:4">
      <c r="A11906">
        <v>11905</v>
      </c>
      <c r="B11906" s="1">
        <v>40489.836111111108</v>
      </c>
      <c r="C11906">
        <v>2.5</v>
      </c>
      <c r="D11906">
        <v>10</v>
      </c>
    </row>
    <row r="11907" spans="1:4">
      <c r="A11907">
        <v>11906</v>
      </c>
      <c r="B11907" s="1">
        <v>40489.836226851854</v>
      </c>
      <c r="C11907">
        <v>2.5</v>
      </c>
      <c r="D11907">
        <v>10</v>
      </c>
    </row>
    <row r="11908" spans="1:4">
      <c r="A11908">
        <v>11907</v>
      </c>
      <c r="B11908" s="1">
        <v>40489.836342592593</v>
      </c>
      <c r="C11908">
        <v>2.5</v>
      </c>
      <c r="D11908">
        <v>10</v>
      </c>
    </row>
    <row r="11909" spans="1:4">
      <c r="A11909">
        <v>11908</v>
      </c>
      <c r="B11909" s="1">
        <v>40489.836458333331</v>
      </c>
      <c r="C11909">
        <v>2.5</v>
      </c>
      <c r="D11909">
        <v>10</v>
      </c>
    </row>
    <row r="11910" spans="1:4">
      <c r="A11910">
        <v>11909</v>
      </c>
      <c r="B11910" s="1">
        <v>40489.836574074077</v>
      </c>
      <c r="C11910">
        <v>2.5</v>
      </c>
      <c r="D11910">
        <v>10</v>
      </c>
    </row>
    <row r="11911" spans="1:4">
      <c r="A11911">
        <v>11910</v>
      </c>
      <c r="B11911" s="1">
        <v>40489.836689814816</v>
      </c>
      <c r="C11911">
        <v>2.5</v>
      </c>
      <c r="D11911">
        <v>10</v>
      </c>
    </row>
    <row r="11912" spans="1:4">
      <c r="A11912">
        <v>11911</v>
      </c>
      <c r="B11912" s="1">
        <v>40489.836805555555</v>
      </c>
      <c r="C11912">
        <v>2.5</v>
      </c>
      <c r="D11912">
        <v>10</v>
      </c>
    </row>
    <row r="11913" spans="1:4">
      <c r="A11913">
        <v>11912</v>
      </c>
      <c r="B11913" s="1">
        <v>40489.836921296293</v>
      </c>
      <c r="C11913">
        <v>2.5</v>
      </c>
      <c r="D11913">
        <v>10</v>
      </c>
    </row>
    <row r="11914" spans="1:4">
      <c r="A11914">
        <v>11913</v>
      </c>
      <c r="B11914" s="1">
        <v>40489.837037037039</v>
      </c>
      <c r="C11914">
        <v>2.5</v>
      </c>
      <c r="D11914">
        <v>10</v>
      </c>
    </row>
    <row r="11915" spans="1:4">
      <c r="A11915">
        <v>11914</v>
      </c>
      <c r="B11915" s="1">
        <v>40489.837152777778</v>
      </c>
      <c r="C11915">
        <v>2.5</v>
      </c>
      <c r="D11915">
        <v>10</v>
      </c>
    </row>
    <row r="11916" spans="1:4">
      <c r="A11916">
        <v>11915</v>
      </c>
      <c r="B11916" s="1">
        <v>40489.837268518517</v>
      </c>
      <c r="C11916">
        <v>2.5</v>
      </c>
      <c r="D11916">
        <v>10</v>
      </c>
    </row>
    <row r="11917" spans="1:4">
      <c r="A11917">
        <v>11916</v>
      </c>
      <c r="B11917" s="1">
        <v>40489.837384259263</v>
      </c>
      <c r="C11917">
        <v>2.5</v>
      </c>
      <c r="D11917">
        <v>10</v>
      </c>
    </row>
    <row r="11918" spans="1:4">
      <c r="A11918">
        <v>11917</v>
      </c>
      <c r="B11918" s="1">
        <v>40489.837500000001</v>
      </c>
      <c r="C11918">
        <v>2.5</v>
      </c>
      <c r="D11918">
        <v>10</v>
      </c>
    </row>
    <row r="11919" spans="1:4">
      <c r="A11919">
        <v>11918</v>
      </c>
      <c r="B11919" s="1">
        <v>40489.83761574074</v>
      </c>
      <c r="C11919">
        <v>2.5</v>
      </c>
      <c r="D11919">
        <v>10</v>
      </c>
    </row>
    <row r="11920" spans="1:4">
      <c r="A11920">
        <v>11919</v>
      </c>
      <c r="B11920" s="1">
        <v>40489.837731481479</v>
      </c>
      <c r="C11920">
        <v>2.5</v>
      </c>
      <c r="D11920">
        <v>10</v>
      </c>
    </row>
    <row r="11921" spans="1:4">
      <c r="A11921">
        <v>11920</v>
      </c>
      <c r="B11921" s="1">
        <v>40489.837847222225</v>
      </c>
      <c r="C11921">
        <v>2.5</v>
      </c>
      <c r="D11921">
        <v>10</v>
      </c>
    </row>
    <row r="11922" spans="1:4">
      <c r="A11922">
        <v>11921</v>
      </c>
      <c r="B11922" s="1">
        <v>40489.837962962964</v>
      </c>
      <c r="C11922">
        <v>2.5</v>
      </c>
      <c r="D11922">
        <v>10</v>
      </c>
    </row>
    <row r="11923" spans="1:4">
      <c r="A11923">
        <v>11922</v>
      </c>
      <c r="B11923" s="1">
        <v>40489.838078703702</v>
      </c>
      <c r="C11923">
        <v>2.5</v>
      </c>
      <c r="D11923">
        <v>10</v>
      </c>
    </row>
    <row r="11924" spans="1:4">
      <c r="A11924">
        <v>11923</v>
      </c>
      <c r="B11924" s="1">
        <v>40489.838194444441</v>
      </c>
      <c r="C11924">
        <v>2.5</v>
      </c>
      <c r="D11924">
        <v>10</v>
      </c>
    </row>
    <row r="11925" spans="1:4">
      <c r="A11925">
        <v>11924</v>
      </c>
      <c r="B11925" s="1">
        <v>40489.838310185187</v>
      </c>
      <c r="C11925">
        <v>2.5</v>
      </c>
      <c r="D11925">
        <v>10</v>
      </c>
    </row>
    <row r="11926" spans="1:4">
      <c r="A11926">
        <v>11925</v>
      </c>
      <c r="B11926" s="1">
        <v>40489.838425925926</v>
      </c>
      <c r="C11926">
        <v>2.5</v>
      </c>
      <c r="D11926">
        <v>10</v>
      </c>
    </row>
    <row r="11927" spans="1:4">
      <c r="A11927">
        <v>11926</v>
      </c>
      <c r="B11927" s="1">
        <v>40489.838541666664</v>
      </c>
      <c r="C11927">
        <v>2.5</v>
      </c>
      <c r="D11927">
        <v>10</v>
      </c>
    </row>
    <row r="11928" spans="1:4">
      <c r="A11928">
        <v>11927</v>
      </c>
      <c r="B11928" s="1">
        <v>40489.83865740741</v>
      </c>
      <c r="C11928">
        <v>2.5</v>
      </c>
      <c r="D11928">
        <v>10</v>
      </c>
    </row>
    <row r="11929" spans="1:4">
      <c r="A11929">
        <v>11928</v>
      </c>
      <c r="B11929" s="1">
        <v>40489.838773148149</v>
      </c>
      <c r="C11929">
        <v>2.5</v>
      </c>
      <c r="D11929">
        <v>10</v>
      </c>
    </row>
    <row r="11930" spans="1:4">
      <c r="A11930">
        <v>11929</v>
      </c>
      <c r="B11930" s="1">
        <v>40489.838888888888</v>
      </c>
      <c r="C11930">
        <v>2.5</v>
      </c>
      <c r="D11930">
        <v>10</v>
      </c>
    </row>
    <row r="11931" spans="1:4">
      <c r="A11931">
        <v>11930</v>
      </c>
      <c r="B11931" s="1">
        <v>40489.839004629626</v>
      </c>
      <c r="C11931">
        <v>2.5</v>
      </c>
      <c r="D11931">
        <v>10</v>
      </c>
    </row>
    <row r="11932" spans="1:4">
      <c r="A11932">
        <v>11931</v>
      </c>
      <c r="B11932" s="1">
        <v>40489.839120370372</v>
      </c>
      <c r="C11932">
        <v>2.5</v>
      </c>
      <c r="D11932">
        <v>10</v>
      </c>
    </row>
    <row r="11933" spans="1:4">
      <c r="A11933">
        <v>11932</v>
      </c>
      <c r="B11933" s="1">
        <v>40489.839236111111</v>
      </c>
      <c r="C11933">
        <v>2.5</v>
      </c>
      <c r="D11933">
        <v>10</v>
      </c>
    </row>
    <row r="11934" spans="1:4">
      <c r="A11934">
        <v>11933</v>
      </c>
      <c r="B11934" s="1">
        <v>40489.83935185185</v>
      </c>
      <c r="C11934">
        <v>2.5</v>
      </c>
      <c r="D11934">
        <v>10</v>
      </c>
    </row>
    <row r="11935" spans="1:4">
      <c r="A11935">
        <v>11934</v>
      </c>
      <c r="B11935" s="1">
        <v>40489.839467592596</v>
      </c>
      <c r="C11935">
        <v>2.5</v>
      </c>
      <c r="D11935">
        <v>10</v>
      </c>
    </row>
    <row r="11936" spans="1:4">
      <c r="A11936">
        <v>11935</v>
      </c>
      <c r="B11936" s="1">
        <v>40489.839583333334</v>
      </c>
      <c r="C11936">
        <v>2.5</v>
      </c>
      <c r="D11936">
        <v>10</v>
      </c>
    </row>
    <row r="11937" spans="1:4">
      <c r="A11937">
        <v>11936</v>
      </c>
      <c r="B11937" s="1">
        <v>40489.839699074073</v>
      </c>
      <c r="C11937">
        <v>2.5</v>
      </c>
      <c r="D11937">
        <v>10</v>
      </c>
    </row>
    <row r="11938" spans="1:4">
      <c r="A11938">
        <v>11937</v>
      </c>
      <c r="B11938" s="1">
        <v>40489.839814814812</v>
      </c>
      <c r="C11938">
        <v>2.5</v>
      </c>
      <c r="D11938">
        <v>10</v>
      </c>
    </row>
    <row r="11939" spans="1:4">
      <c r="A11939">
        <v>11938</v>
      </c>
      <c r="B11939" s="1">
        <v>40489.839930555558</v>
      </c>
      <c r="C11939">
        <v>2.5</v>
      </c>
      <c r="D11939">
        <v>10</v>
      </c>
    </row>
    <row r="11940" spans="1:4">
      <c r="A11940">
        <v>11939</v>
      </c>
      <c r="B11940" s="1">
        <v>40489.840046296296</v>
      </c>
      <c r="C11940">
        <v>2.5</v>
      </c>
      <c r="D11940">
        <v>10</v>
      </c>
    </row>
    <row r="11941" spans="1:4">
      <c r="A11941">
        <v>11940</v>
      </c>
      <c r="B11941" s="1">
        <v>40489.840162037035</v>
      </c>
      <c r="C11941">
        <v>2.5</v>
      </c>
      <c r="D11941">
        <v>10</v>
      </c>
    </row>
    <row r="11942" spans="1:4">
      <c r="A11942">
        <v>11941</v>
      </c>
      <c r="B11942" s="1">
        <v>40489.840277777781</v>
      </c>
      <c r="C11942">
        <v>2.5</v>
      </c>
      <c r="D11942">
        <v>10</v>
      </c>
    </row>
    <row r="11943" spans="1:4">
      <c r="A11943">
        <v>11942</v>
      </c>
      <c r="B11943" s="1">
        <v>40489.84039351852</v>
      </c>
      <c r="C11943">
        <v>2.5</v>
      </c>
      <c r="D11943">
        <v>10</v>
      </c>
    </row>
    <row r="11944" spans="1:4">
      <c r="A11944">
        <v>11943</v>
      </c>
      <c r="B11944" s="1">
        <v>40489.840509259258</v>
      </c>
      <c r="C11944">
        <v>2.5</v>
      </c>
      <c r="D11944">
        <v>10</v>
      </c>
    </row>
    <row r="11945" spans="1:4">
      <c r="A11945">
        <v>11944</v>
      </c>
      <c r="B11945" s="1">
        <v>40489.840624999997</v>
      </c>
      <c r="C11945">
        <v>2.5</v>
      </c>
      <c r="D11945">
        <v>10</v>
      </c>
    </row>
    <row r="11946" spans="1:4">
      <c r="A11946">
        <v>11945</v>
      </c>
      <c r="B11946" s="1">
        <v>40489.840740740743</v>
      </c>
      <c r="C11946">
        <v>2.5</v>
      </c>
      <c r="D11946">
        <v>10</v>
      </c>
    </row>
    <row r="11947" spans="1:4">
      <c r="A11947">
        <v>11946</v>
      </c>
      <c r="B11947" s="1">
        <v>40489.840856481482</v>
      </c>
      <c r="C11947">
        <v>2.5</v>
      </c>
      <c r="D11947">
        <v>10</v>
      </c>
    </row>
    <row r="11948" spans="1:4">
      <c r="A11948">
        <v>11947</v>
      </c>
      <c r="B11948" s="1">
        <v>40489.84097222222</v>
      </c>
      <c r="C11948">
        <v>2.5</v>
      </c>
      <c r="D11948">
        <v>10</v>
      </c>
    </row>
    <row r="11949" spans="1:4">
      <c r="A11949">
        <v>11948</v>
      </c>
      <c r="B11949" s="1">
        <v>40489.841087962966</v>
      </c>
      <c r="C11949">
        <v>2.5</v>
      </c>
      <c r="D11949">
        <v>10</v>
      </c>
    </row>
    <row r="11950" spans="1:4">
      <c r="A11950">
        <v>11949</v>
      </c>
      <c r="B11950" s="1">
        <v>40489.841203703705</v>
      </c>
      <c r="C11950">
        <v>2.5</v>
      </c>
      <c r="D11950">
        <v>10</v>
      </c>
    </row>
    <row r="11951" spans="1:4">
      <c r="A11951">
        <v>11950</v>
      </c>
      <c r="B11951" s="1">
        <v>40489.841319444444</v>
      </c>
      <c r="C11951">
        <v>2.5</v>
      </c>
      <c r="D11951">
        <v>10</v>
      </c>
    </row>
    <row r="11952" spans="1:4">
      <c r="A11952">
        <v>11951</v>
      </c>
      <c r="B11952" s="1">
        <v>40489.841435185182</v>
      </c>
      <c r="C11952">
        <v>2.5</v>
      </c>
      <c r="D11952">
        <v>10</v>
      </c>
    </row>
    <row r="11953" spans="1:4">
      <c r="A11953">
        <v>11952</v>
      </c>
      <c r="B11953" s="1">
        <v>40489.841550925928</v>
      </c>
      <c r="C11953">
        <v>2.5</v>
      </c>
      <c r="D11953">
        <v>10</v>
      </c>
    </row>
    <row r="11954" spans="1:4">
      <c r="A11954">
        <v>11953</v>
      </c>
      <c r="B11954" s="1">
        <v>40489.841666666667</v>
      </c>
      <c r="C11954">
        <v>2.5</v>
      </c>
      <c r="D11954">
        <v>10</v>
      </c>
    </row>
    <row r="11955" spans="1:4">
      <c r="A11955">
        <v>11954</v>
      </c>
      <c r="B11955" s="1">
        <v>40489.841782407406</v>
      </c>
      <c r="C11955">
        <v>2.5</v>
      </c>
      <c r="D11955">
        <v>10</v>
      </c>
    </row>
    <row r="11956" spans="1:4">
      <c r="A11956">
        <v>11955</v>
      </c>
      <c r="B11956" s="1">
        <v>40489.841898148145</v>
      </c>
      <c r="C11956">
        <v>2.5</v>
      </c>
      <c r="D11956">
        <v>10</v>
      </c>
    </row>
    <row r="11957" spans="1:4">
      <c r="A11957">
        <v>11956</v>
      </c>
      <c r="B11957" s="1">
        <v>40489.842013888891</v>
      </c>
      <c r="C11957">
        <v>2.5</v>
      </c>
      <c r="D11957">
        <v>10</v>
      </c>
    </row>
    <row r="11958" spans="1:4">
      <c r="A11958">
        <v>11957</v>
      </c>
      <c r="B11958" s="1">
        <v>40489.842129629629</v>
      </c>
      <c r="C11958">
        <v>2.5</v>
      </c>
      <c r="D11958">
        <v>10</v>
      </c>
    </row>
    <row r="11959" spans="1:4">
      <c r="A11959">
        <v>11958</v>
      </c>
      <c r="B11959" s="1">
        <v>40489.842245370368</v>
      </c>
      <c r="C11959">
        <v>2.5</v>
      </c>
      <c r="D11959">
        <v>10</v>
      </c>
    </row>
    <row r="11960" spans="1:4">
      <c r="A11960">
        <v>11959</v>
      </c>
      <c r="B11960" s="1">
        <v>40489.842361111114</v>
      </c>
      <c r="C11960">
        <v>2.5</v>
      </c>
      <c r="D11960">
        <v>10</v>
      </c>
    </row>
    <row r="11961" spans="1:4">
      <c r="A11961">
        <v>11960</v>
      </c>
      <c r="B11961" s="1">
        <v>40489.842476851853</v>
      </c>
      <c r="C11961">
        <v>2.5</v>
      </c>
      <c r="D11961">
        <v>10</v>
      </c>
    </row>
    <row r="11962" spans="1:4">
      <c r="A11962">
        <v>11961</v>
      </c>
      <c r="B11962" s="1">
        <v>40489.842592592591</v>
      </c>
      <c r="C11962">
        <v>2.5</v>
      </c>
      <c r="D11962">
        <v>10</v>
      </c>
    </row>
    <row r="11963" spans="1:4">
      <c r="A11963">
        <v>11962</v>
      </c>
      <c r="B11963" s="1">
        <v>40489.84270833333</v>
      </c>
      <c r="C11963">
        <v>2.5</v>
      </c>
      <c r="D11963">
        <v>10</v>
      </c>
    </row>
    <row r="11964" spans="1:4">
      <c r="A11964">
        <v>11963</v>
      </c>
      <c r="B11964" s="1">
        <v>40489.842824074076</v>
      </c>
      <c r="C11964">
        <v>2.5</v>
      </c>
      <c r="D11964">
        <v>10</v>
      </c>
    </row>
    <row r="11965" spans="1:4">
      <c r="A11965">
        <v>11964</v>
      </c>
      <c r="B11965" s="1">
        <v>40489.842939814815</v>
      </c>
      <c r="C11965">
        <v>2.5</v>
      </c>
      <c r="D11965">
        <v>10</v>
      </c>
    </row>
    <row r="11966" spans="1:4">
      <c r="A11966">
        <v>11965</v>
      </c>
      <c r="B11966" s="1">
        <v>40489.843055555553</v>
      </c>
      <c r="C11966">
        <v>2.5</v>
      </c>
      <c r="D11966">
        <v>10</v>
      </c>
    </row>
    <row r="11967" spans="1:4">
      <c r="A11967">
        <v>11966</v>
      </c>
      <c r="B11967" s="1">
        <v>40489.843171296299</v>
      </c>
      <c r="C11967">
        <v>2.5</v>
      </c>
      <c r="D11967">
        <v>10</v>
      </c>
    </row>
    <row r="11968" spans="1:4">
      <c r="A11968">
        <v>11967</v>
      </c>
      <c r="B11968" s="1">
        <v>40489.843287037038</v>
      </c>
      <c r="C11968">
        <v>2.5</v>
      </c>
      <c r="D11968">
        <v>10</v>
      </c>
    </row>
    <row r="11969" spans="1:4">
      <c r="A11969">
        <v>11968</v>
      </c>
      <c r="B11969" s="1">
        <v>40489.843402777777</v>
      </c>
      <c r="C11969">
        <v>2.5</v>
      </c>
      <c r="D11969">
        <v>10</v>
      </c>
    </row>
    <row r="11970" spans="1:4">
      <c r="A11970">
        <v>11969</v>
      </c>
      <c r="B11970" s="1">
        <v>40489.843518518515</v>
      </c>
      <c r="C11970">
        <v>2.5</v>
      </c>
      <c r="D11970">
        <v>10</v>
      </c>
    </row>
    <row r="11971" spans="1:4">
      <c r="A11971">
        <v>11970</v>
      </c>
      <c r="B11971" s="1">
        <v>40489.843634259261</v>
      </c>
      <c r="C11971">
        <v>2.5</v>
      </c>
      <c r="D11971">
        <v>10</v>
      </c>
    </row>
    <row r="11972" spans="1:4">
      <c r="A11972">
        <v>11971</v>
      </c>
      <c r="B11972" s="1">
        <v>40489.84375</v>
      </c>
      <c r="C11972">
        <v>2.5</v>
      </c>
      <c r="D11972">
        <v>10</v>
      </c>
    </row>
    <row r="11973" spans="1:4">
      <c r="A11973">
        <v>11972</v>
      </c>
      <c r="B11973" s="1">
        <v>40489.843865740739</v>
      </c>
      <c r="C11973">
        <v>2.5</v>
      </c>
      <c r="D11973">
        <v>10</v>
      </c>
    </row>
    <row r="11974" spans="1:4">
      <c r="A11974">
        <v>11973</v>
      </c>
      <c r="B11974" s="1">
        <v>40489.843981481485</v>
      </c>
      <c r="C11974">
        <v>2.5</v>
      </c>
      <c r="D11974">
        <v>10</v>
      </c>
    </row>
    <row r="11975" spans="1:4">
      <c r="A11975">
        <v>11974</v>
      </c>
      <c r="B11975" s="1">
        <v>40489.844097222223</v>
      </c>
      <c r="C11975">
        <v>2.5</v>
      </c>
      <c r="D11975">
        <v>10</v>
      </c>
    </row>
    <row r="11976" spans="1:4">
      <c r="A11976">
        <v>11975</v>
      </c>
      <c r="B11976" s="1">
        <v>40489.844212962962</v>
      </c>
      <c r="C11976">
        <v>2.5</v>
      </c>
      <c r="D11976">
        <v>10</v>
      </c>
    </row>
    <row r="11977" spans="1:4">
      <c r="A11977">
        <v>11976</v>
      </c>
      <c r="B11977" s="1">
        <v>40489.844328703701</v>
      </c>
      <c r="C11977">
        <v>2.5</v>
      </c>
      <c r="D11977">
        <v>10</v>
      </c>
    </row>
    <row r="11978" spans="1:4">
      <c r="A11978">
        <v>11977</v>
      </c>
      <c r="B11978" s="1">
        <v>40489.844444444447</v>
      </c>
      <c r="C11978">
        <v>2.5</v>
      </c>
      <c r="D11978">
        <v>10</v>
      </c>
    </row>
    <row r="11979" spans="1:4">
      <c r="A11979">
        <v>11978</v>
      </c>
      <c r="B11979" s="1">
        <v>40489.844560185185</v>
      </c>
      <c r="C11979">
        <v>2.5</v>
      </c>
      <c r="D11979">
        <v>10</v>
      </c>
    </row>
    <row r="11980" spans="1:4">
      <c r="A11980">
        <v>11979</v>
      </c>
      <c r="B11980" s="1">
        <v>40489.844675925924</v>
      </c>
      <c r="C11980">
        <v>2.5</v>
      </c>
      <c r="D11980">
        <v>10</v>
      </c>
    </row>
    <row r="11981" spans="1:4">
      <c r="A11981">
        <v>11980</v>
      </c>
      <c r="B11981" s="1">
        <v>40489.84479166667</v>
      </c>
      <c r="C11981">
        <v>2.5</v>
      </c>
      <c r="D11981">
        <v>10</v>
      </c>
    </row>
    <row r="11982" spans="1:4">
      <c r="A11982">
        <v>11981</v>
      </c>
      <c r="B11982" s="1">
        <v>40489.844907407409</v>
      </c>
      <c r="C11982">
        <v>2.5</v>
      </c>
      <c r="D11982">
        <v>10</v>
      </c>
    </row>
    <row r="11983" spans="1:4">
      <c r="A11983">
        <v>11982</v>
      </c>
      <c r="B11983" s="1">
        <v>40489.845023148147</v>
      </c>
      <c r="C11983">
        <v>2.5</v>
      </c>
      <c r="D11983">
        <v>10</v>
      </c>
    </row>
    <row r="11984" spans="1:4">
      <c r="A11984">
        <v>11983</v>
      </c>
      <c r="B11984" s="1">
        <v>40489.845138888886</v>
      </c>
      <c r="C11984">
        <v>2.5</v>
      </c>
      <c r="D11984">
        <v>10</v>
      </c>
    </row>
    <row r="11985" spans="1:4">
      <c r="A11985">
        <v>11984</v>
      </c>
      <c r="B11985" s="1">
        <v>40489.845254629632</v>
      </c>
      <c r="C11985">
        <v>2.5</v>
      </c>
      <c r="D11985">
        <v>10</v>
      </c>
    </row>
    <row r="11986" spans="1:4">
      <c r="A11986">
        <v>11985</v>
      </c>
      <c r="B11986" s="1">
        <v>40489.845370370371</v>
      </c>
      <c r="C11986">
        <v>2.5</v>
      </c>
      <c r="D11986">
        <v>10</v>
      </c>
    </row>
    <row r="11987" spans="1:4">
      <c r="A11987">
        <v>11986</v>
      </c>
      <c r="B11987" s="1">
        <v>40489.845486111109</v>
      </c>
      <c r="C11987">
        <v>2.5</v>
      </c>
      <c r="D11987">
        <v>10</v>
      </c>
    </row>
    <row r="11988" spans="1:4">
      <c r="A11988">
        <v>11987</v>
      </c>
      <c r="B11988" s="1">
        <v>40489.845601851855</v>
      </c>
      <c r="C11988">
        <v>2.5</v>
      </c>
      <c r="D11988">
        <v>10</v>
      </c>
    </row>
    <row r="11989" spans="1:4">
      <c r="A11989">
        <v>11988</v>
      </c>
      <c r="B11989" s="1">
        <v>40489.845717592594</v>
      </c>
      <c r="C11989">
        <v>2.5</v>
      </c>
      <c r="D11989">
        <v>10</v>
      </c>
    </row>
    <row r="11990" spans="1:4">
      <c r="A11990">
        <v>11989</v>
      </c>
      <c r="B11990" s="1">
        <v>40489.845833333333</v>
      </c>
      <c r="C11990">
        <v>2.5</v>
      </c>
      <c r="D11990">
        <v>10</v>
      </c>
    </row>
    <row r="11991" spans="1:4">
      <c r="A11991">
        <v>11990</v>
      </c>
      <c r="B11991" s="1">
        <v>40489.845949074072</v>
      </c>
      <c r="C11991">
        <v>2.5</v>
      </c>
      <c r="D11991">
        <v>10</v>
      </c>
    </row>
    <row r="11992" spans="1:4">
      <c r="A11992">
        <v>11991</v>
      </c>
      <c r="B11992" s="1">
        <v>40489.846064814818</v>
      </c>
      <c r="C11992">
        <v>2.5</v>
      </c>
      <c r="D11992">
        <v>10</v>
      </c>
    </row>
    <row r="11993" spans="1:4">
      <c r="A11993">
        <v>11992</v>
      </c>
      <c r="B11993" s="1">
        <v>40489.846180555556</v>
      </c>
      <c r="C11993">
        <v>2.5</v>
      </c>
      <c r="D11993">
        <v>10</v>
      </c>
    </row>
    <row r="11994" spans="1:4">
      <c r="A11994">
        <v>11993</v>
      </c>
      <c r="B11994" s="1">
        <v>40489.846296296295</v>
      </c>
      <c r="C11994">
        <v>2.5</v>
      </c>
      <c r="D11994">
        <v>10</v>
      </c>
    </row>
    <row r="11995" spans="1:4">
      <c r="A11995">
        <v>11994</v>
      </c>
      <c r="B11995" s="1">
        <v>40489.846412037034</v>
      </c>
      <c r="C11995">
        <v>2.5</v>
      </c>
      <c r="D11995">
        <v>10</v>
      </c>
    </row>
    <row r="11996" spans="1:4">
      <c r="A11996">
        <v>11995</v>
      </c>
      <c r="B11996" s="1">
        <v>40489.84652777778</v>
      </c>
      <c r="C11996">
        <v>2.5</v>
      </c>
      <c r="D11996">
        <v>10</v>
      </c>
    </row>
    <row r="11997" spans="1:4">
      <c r="A11997">
        <v>11996</v>
      </c>
      <c r="B11997" s="1">
        <v>40489.846643518518</v>
      </c>
      <c r="C11997">
        <v>2.5</v>
      </c>
      <c r="D11997">
        <v>10</v>
      </c>
    </row>
    <row r="11998" spans="1:4">
      <c r="A11998">
        <v>11997</v>
      </c>
      <c r="B11998" s="1">
        <v>40489.846759259257</v>
      </c>
      <c r="C11998">
        <v>2.5</v>
      </c>
      <c r="D11998">
        <v>10</v>
      </c>
    </row>
    <row r="11999" spans="1:4">
      <c r="A11999">
        <v>11998</v>
      </c>
      <c r="B11999" s="1">
        <v>40489.846875000003</v>
      </c>
      <c r="C11999">
        <v>2.5</v>
      </c>
      <c r="D11999">
        <v>10</v>
      </c>
    </row>
    <row r="12000" spans="1:4">
      <c r="A12000">
        <v>11999</v>
      </c>
      <c r="B12000" s="1">
        <v>40489.846990740742</v>
      </c>
      <c r="C12000">
        <v>2.5</v>
      </c>
      <c r="D12000">
        <v>10</v>
      </c>
    </row>
    <row r="12001" spans="1:4">
      <c r="A12001">
        <v>12000</v>
      </c>
      <c r="B12001" s="1">
        <v>40489.84710648148</v>
      </c>
      <c r="C12001">
        <v>2.5</v>
      </c>
      <c r="D12001">
        <v>10</v>
      </c>
    </row>
    <row r="12002" spans="1:4">
      <c r="A12002">
        <v>12001</v>
      </c>
      <c r="B12002" s="1">
        <v>40489.847222222219</v>
      </c>
      <c r="C12002">
        <v>2.5</v>
      </c>
      <c r="D12002">
        <v>10</v>
      </c>
    </row>
    <row r="12003" spans="1:4">
      <c r="A12003">
        <v>12002</v>
      </c>
      <c r="B12003" s="1">
        <v>40489.847337962965</v>
      </c>
      <c r="C12003">
        <v>2.5</v>
      </c>
      <c r="D12003">
        <v>10</v>
      </c>
    </row>
    <row r="12004" spans="1:4">
      <c r="A12004">
        <v>12003</v>
      </c>
      <c r="B12004" s="1">
        <v>40489.847453703704</v>
      </c>
      <c r="C12004">
        <v>2.5</v>
      </c>
      <c r="D12004">
        <v>10</v>
      </c>
    </row>
    <row r="12005" spans="1:4">
      <c r="A12005">
        <v>12004</v>
      </c>
      <c r="B12005" s="1">
        <v>40489.847569444442</v>
      </c>
      <c r="C12005">
        <v>2.5</v>
      </c>
      <c r="D12005">
        <v>10</v>
      </c>
    </row>
    <row r="12006" spans="1:4">
      <c r="A12006">
        <v>12005</v>
      </c>
      <c r="B12006" s="1">
        <v>40489.847685185188</v>
      </c>
      <c r="C12006">
        <v>2.5</v>
      </c>
      <c r="D12006">
        <v>10</v>
      </c>
    </row>
    <row r="12007" spans="1:4">
      <c r="A12007">
        <v>12006</v>
      </c>
      <c r="B12007" s="1">
        <v>40489.847800925927</v>
      </c>
      <c r="C12007">
        <v>2.5</v>
      </c>
      <c r="D12007">
        <v>10</v>
      </c>
    </row>
    <row r="12008" spans="1:4">
      <c r="A12008">
        <v>12007</v>
      </c>
      <c r="B12008" s="1">
        <v>40489.847916666666</v>
      </c>
      <c r="C12008">
        <v>2.5</v>
      </c>
      <c r="D12008">
        <v>10</v>
      </c>
    </row>
    <row r="12009" spans="1:4">
      <c r="A12009">
        <v>12008</v>
      </c>
      <c r="B12009" s="1">
        <v>40489.848032407404</v>
      </c>
      <c r="C12009">
        <v>2.5</v>
      </c>
      <c r="D12009">
        <v>10</v>
      </c>
    </row>
    <row r="12010" spans="1:4">
      <c r="A12010">
        <v>12009</v>
      </c>
      <c r="B12010" s="1">
        <v>40489.84814814815</v>
      </c>
      <c r="C12010">
        <v>2.5</v>
      </c>
      <c r="D12010">
        <v>10</v>
      </c>
    </row>
    <row r="12011" spans="1:4">
      <c r="A12011">
        <v>12010</v>
      </c>
      <c r="B12011" s="1">
        <v>40489.848263888889</v>
      </c>
      <c r="C12011">
        <v>2.5</v>
      </c>
      <c r="D12011">
        <v>10</v>
      </c>
    </row>
    <row r="12012" spans="1:4">
      <c r="A12012">
        <v>12011</v>
      </c>
      <c r="B12012" s="1">
        <v>40489.848379629628</v>
      </c>
      <c r="C12012">
        <v>2.5</v>
      </c>
      <c r="D12012">
        <v>10</v>
      </c>
    </row>
    <row r="12013" spans="1:4">
      <c r="A12013">
        <v>12012</v>
      </c>
      <c r="B12013" s="1">
        <v>40489.848495370374</v>
      </c>
      <c r="C12013">
        <v>2.5</v>
      </c>
      <c r="D12013">
        <v>10</v>
      </c>
    </row>
    <row r="12014" spans="1:4">
      <c r="A12014">
        <v>12013</v>
      </c>
      <c r="B12014" s="1">
        <v>40489.848611111112</v>
      </c>
      <c r="C12014">
        <v>2.5</v>
      </c>
      <c r="D12014">
        <v>10</v>
      </c>
    </row>
    <row r="12015" spans="1:4">
      <c r="A12015">
        <v>12014</v>
      </c>
      <c r="B12015" s="1">
        <v>40489.848726851851</v>
      </c>
      <c r="C12015">
        <v>2.5</v>
      </c>
      <c r="D12015">
        <v>10</v>
      </c>
    </row>
    <row r="12016" spans="1:4">
      <c r="A12016">
        <v>12015</v>
      </c>
      <c r="B12016" s="1">
        <v>40489.84884259259</v>
      </c>
      <c r="C12016">
        <v>2.5</v>
      </c>
      <c r="D12016">
        <v>10</v>
      </c>
    </row>
    <row r="12017" spans="1:4">
      <c r="A12017">
        <v>12016</v>
      </c>
      <c r="B12017" s="1">
        <v>40489.848958333336</v>
      </c>
      <c r="C12017">
        <v>2.5</v>
      </c>
      <c r="D12017">
        <v>10</v>
      </c>
    </row>
    <row r="12018" spans="1:4">
      <c r="A12018">
        <v>12017</v>
      </c>
      <c r="B12018" s="1">
        <v>40489.849074074074</v>
      </c>
      <c r="C12018">
        <v>2.5</v>
      </c>
      <c r="D12018">
        <v>10</v>
      </c>
    </row>
    <row r="12019" spans="1:4">
      <c r="A12019">
        <v>12018</v>
      </c>
      <c r="B12019" s="1">
        <v>40489.849189814813</v>
      </c>
      <c r="C12019">
        <v>2.5</v>
      </c>
      <c r="D12019">
        <v>10</v>
      </c>
    </row>
    <row r="12020" spans="1:4">
      <c r="A12020">
        <v>12019</v>
      </c>
      <c r="B12020" s="1">
        <v>40489.849305555559</v>
      </c>
      <c r="C12020">
        <v>2.5</v>
      </c>
      <c r="D12020">
        <v>10</v>
      </c>
    </row>
    <row r="12021" spans="1:4">
      <c r="A12021">
        <v>12020</v>
      </c>
      <c r="B12021" s="1">
        <v>40489.849421296298</v>
      </c>
      <c r="C12021">
        <v>2.5</v>
      </c>
      <c r="D12021">
        <v>10</v>
      </c>
    </row>
    <row r="12022" spans="1:4">
      <c r="A12022">
        <v>12021</v>
      </c>
      <c r="B12022" s="1">
        <v>40489.849537037036</v>
      </c>
      <c r="C12022">
        <v>2.5</v>
      </c>
      <c r="D12022">
        <v>10</v>
      </c>
    </row>
    <row r="12023" spans="1:4">
      <c r="A12023">
        <v>12022</v>
      </c>
      <c r="B12023" s="1">
        <v>40489.849652777775</v>
      </c>
      <c r="C12023">
        <v>2.5</v>
      </c>
      <c r="D12023">
        <v>10</v>
      </c>
    </row>
    <row r="12024" spans="1:4">
      <c r="A12024">
        <v>12023</v>
      </c>
      <c r="B12024" s="1">
        <v>40489.849768518521</v>
      </c>
      <c r="C12024">
        <v>2.5</v>
      </c>
      <c r="D12024">
        <v>10</v>
      </c>
    </row>
    <row r="12025" spans="1:4">
      <c r="A12025">
        <v>12024</v>
      </c>
      <c r="B12025" s="1">
        <v>40489.84988425926</v>
      </c>
      <c r="C12025">
        <v>2.5</v>
      </c>
      <c r="D12025">
        <v>10</v>
      </c>
    </row>
    <row r="12026" spans="1:4">
      <c r="A12026">
        <v>12025</v>
      </c>
      <c r="B12026" s="1">
        <v>40489.85</v>
      </c>
      <c r="C12026">
        <v>2.5</v>
      </c>
      <c r="D12026">
        <v>10</v>
      </c>
    </row>
    <row r="12027" spans="1:4">
      <c r="A12027">
        <v>12026</v>
      </c>
      <c r="B12027" s="1">
        <v>40489.850115740737</v>
      </c>
      <c r="C12027">
        <v>2.5</v>
      </c>
      <c r="D12027">
        <v>10</v>
      </c>
    </row>
    <row r="12028" spans="1:4">
      <c r="A12028">
        <v>12027</v>
      </c>
      <c r="B12028" s="1">
        <v>40489.850231481483</v>
      </c>
      <c r="C12028">
        <v>2.5</v>
      </c>
      <c r="D12028">
        <v>10</v>
      </c>
    </row>
    <row r="12029" spans="1:4">
      <c r="A12029">
        <v>12028</v>
      </c>
      <c r="B12029" s="1">
        <v>40489.850347222222</v>
      </c>
      <c r="C12029">
        <v>2.5</v>
      </c>
      <c r="D12029">
        <v>10</v>
      </c>
    </row>
    <row r="12030" spans="1:4">
      <c r="A12030">
        <v>12029</v>
      </c>
      <c r="B12030" s="1">
        <v>40489.850462962961</v>
      </c>
      <c r="C12030">
        <v>2.5</v>
      </c>
      <c r="D12030">
        <v>10</v>
      </c>
    </row>
    <row r="12031" spans="1:4">
      <c r="A12031">
        <v>12030</v>
      </c>
      <c r="B12031" s="1">
        <v>40489.850578703707</v>
      </c>
      <c r="C12031">
        <v>2.5</v>
      </c>
      <c r="D12031">
        <v>10</v>
      </c>
    </row>
    <row r="12032" spans="1:4">
      <c r="A12032">
        <v>12031</v>
      </c>
      <c r="B12032" s="1">
        <v>40489.850694444445</v>
      </c>
      <c r="C12032">
        <v>2.5</v>
      </c>
      <c r="D12032">
        <v>10</v>
      </c>
    </row>
    <row r="12033" spans="1:4">
      <c r="A12033">
        <v>12032</v>
      </c>
      <c r="B12033" s="1">
        <v>40489.850810185184</v>
      </c>
      <c r="C12033">
        <v>2.5</v>
      </c>
      <c r="D12033">
        <v>10</v>
      </c>
    </row>
    <row r="12034" spans="1:4">
      <c r="A12034">
        <v>12033</v>
      </c>
      <c r="B12034" s="1">
        <v>40489.850925925923</v>
      </c>
      <c r="C12034">
        <v>2.5</v>
      </c>
      <c r="D12034">
        <v>10</v>
      </c>
    </row>
    <row r="12035" spans="1:4">
      <c r="A12035">
        <v>12034</v>
      </c>
      <c r="B12035" s="1">
        <v>40489.851041666669</v>
      </c>
      <c r="C12035">
        <v>2.5</v>
      </c>
      <c r="D12035">
        <v>10</v>
      </c>
    </row>
    <row r="12036" spans="1:4">
      <c r="A12036">
        <v>12035</v>
      </c>
      <c r="B12036" s="1">
        <v>40489.851157407407</v>
      </c>
      <c r="C12036">
        <v>2.5</v>
      </c>
      <c r="D12036">
        <v>10</v>
      </c>
    </row>
    <row r="12037" spans="1:4">
      <c r="A12037">
        <v>12036</v>
      </c>
      <c r="B12037" s="1">
        <v>40489.851273148146</v>
      </c>
      <c r="C12037">
        <v>2.5</v>
      </c>
      <c r="D12037">
        <v>10</v>
      </c>
    </row>
    <row r="12038" spans="1:4">
      <c r="A12038">
        <v>12037</v>
      </c>
      <c r="B12038" s="1">
        <v>40489.851388888892</v>
      </c>
      <c r="C12038">
        <v>2.5</v>
      </c>
      <c r="D12038">
        <v>10</v>
      </c>
    </row>
    <row r="12039" spans="1:4">
      <c r="A12039">
        <v>12038</v>
      </c>
      <c r="B12039" s="1">
        <v>40489.851504629631</v>
      </c>
      <c r="C12039">
        <v>2.5</v>
      </c>
      <c r="D12039">
        <v>10</v>
      </c>
    </row>
    <row r="12040" spans="1:4">
      <c r="A12040">
        <v>12039</v>
      </c>
      <c r="B12040" s="1">
        <v>40489.851620370369</v>
      </c>
      <c r="C12040">
        <v>2.5</v>
      </c>
      <c r="D12040">
        <v>10</v>
      </c>
    </row>
    <row r="12041" spans="1:4">
      <c r="A12041">
        <v>12040</v>
      </c>
      <c r="B12041" s="1">
        <v>40489.851736111108</v>
      </c>
      <c r="C12041">
        <v>2.5</v>
      </c>
      <c r="D12041">
        <v>10</v>
      </c>
    </row>
    <row r="12042" spans="1:4">
      <c r="A12042">
        <v>12041</v>
      </c>
      <c r="B12042" s="1">
        <v>40489.851851851854</v>
      </c>
      <c r="C12042">
        <v>2.5</v>
      </c>
      <c r="D12042">
        <v>10</v>
      </c>
    </row>
    <row r="12043" spans="1:4">
      <c r="A12043">
        <v>12042</v>
      </c>
      <c r="B12043" s="1">
        <v>40489.851967592593</v>
      </c>
      <c r="C12043">
        <v>2.5</v>
      </c>
      <c r="D12043">
        <v>10</v>
      </c>
    </row>
    <row r="12044" spans="1:4">
      <c r="A12044">
        <v>12043</v>
      </c>
      <c r="B12044" s="1">
        <v>40489.852083333331</v>
      </c>
      <c r="C12044">
        <v>2.5</v>
      </c>
      <c r="D12044">
        <v>10</v>
      </c>
    </row>
    <row r="12045" spans="1:4">
      <c r="A12045">
        <v>12044</v>
      </c>
      <c r="B12045" s="1">
        <v>40489.852199074077</v>
      </c>
      <c r="C12045">
        <v>2.5</v>
      </c>
      <c r="D12045">
        <v>10</v>
      </c>
    </row>
    <row r="12046" spans="1:4">
      <c r="A12046">
        <v>12045</v>
      </c>
      <c r="B12046" s="1">
        <v>40489.852314814816</v>
      </c>
      <c r="C12046">
        <v>2.5</v>
      </c>
      <c r="D12046">
        <v>10</v>
      </c>
    </row>
    <row r="12047" spans="1:4">
      <c r="A12047">
        <v>12046</v>
      </c>
      <c r="B12047" s="1">
        <v>40489.852430555555</v>
      </c>
      <c r="C12047">
        <v>2.5</v>
      </c>
      <c r="D12047">
        <v>10</v>
      </c>
    </row>
    <row r="12048" spans="1:4">
      <c r="A12048">
        <v>12047</v>
      </c>
      <c r="B12048" s="1">
        <v>40489.852546296293</v>
      </c>
      <c r="C12048">
        <v>2.5</v>
      </c>
      <c r="D12048">
        <v>10</v>
      </c>
    </row>
    <row r="12049" spans="1:4">
      <c r="A12049">
        <v>12048</v>
      </c>
      <c r="B12049" s="1">
        <v>40489.852662037039</v>
      </c>
      <c r="C12049">
        <v>2.5</v>
      </c>
      <c r="D12049">
        <v>10</v>
      </c>
    </row>
    <row r="12050" spans="1:4">
      <c r="A12050">
        <v>12049</v>
      </c>
      <c r="B12050" s="1">
        <v>40489.852777777778</v>
      </c>
      <c r="C12050">
        <v>2.5</v>
      </c>
      <c r="D12050">
        <v>10</v>
      </c>
    </row>
    <row r="12051" spans="1:4">
      <c r="A12051">
        <v>12050</v>
      </c>
      <c r="B12051" s="1">
        <v>40489.852893518517</v>
      </c>
      <c r="C12051">
        <v>2.5</v>
      </c>
      <c r="D12051">
        <v>10</v>
      </c>
    </row>
    <row r="12052" spans="1:4">
      <c r="A12052">
        <v>12051</v>
      </c>
      <c r="B12052" s="1">
        <v>40489.853009259263</v>
      </c>
      <c r="C12052">
        <v>2.5</v>
      </c>
      <c r="D12052">
        <v>10</v>
      </c>
    </row>
    <row r="12053" spans="1:4">
      <c r="A12053">
        <v>12052</v>
      </c>
      <c r="B12053" s="1">
        <v>40489.853125000001</v>
      </c>
      <c r="C12053">
        <v>2.5</v>
      </c>
      <c r="D12053">
        <v>10</v>
      </c>
    </row>
    <row r="12054" spans="1:4">
      <c r="A12054">
        <v>12053</v>
      </c>
      <c r="B12054" s="1">
        <v>40489.85324074074</v>
      </c>
      <c r="C12054">
        <v>2.5</v>
      </c>
      <c r="D12054">
        <v>10</v>
      </c>
    </row>
    <row r="12055" spans="1:4">
      <c r="A12055">
        <v>12054</v>
      </c>
      <c r="B12055" s="1">
        <v>40489.853356481479</v>
      </c>
      <c r="C12055">
        <v>2.5</v>
      </c>
      <c r="D12055">
        <v>10</v>
      </c>
    </row>
    <row r="12056" spans="1:4">
      <c r="A12056">
        <v>12055</v>
      </c>
      <c r="B12056" s="1">
        <v>40489.853472222225</v>
      </c>
      <c r="C12056">
        <v>2.5</v>
      </c>
      <c r="D12056">
        <v>10</v>
      </c>
    </row>
    <row r="12057" spans="1:4">
      <c r="A12057">
        <v>12056</v>
      </c>
      <c r="B12057" s="1">
        <v>40489.853587962964</v>
      </c>
      <c r="C12057">
        <v>2.5</v>
      </c>
      <c r="D12057">
        <v>10</v>
      </c>
    </row>
    <row r="12058" spans="1:4">
      <c r="A12058">
        <v>12057</v>
      </c>
      <c r="B12058" s="1">
        <v>40489.853703703702</v>
      </c>
      <c r="C12058">
        <v>2.5</v>
      </c>
      <c r="D12058">
        <v>10</v>
      </c>
    </row>
    <row r="12059" spans="1:4">
      <c r="A12059">
        <v>12058</v>
      </c>
      <c r="B12059" s="1">
        <v>40489.853819444441</v>
      </c>
      <c r="C12059">
        <v>2.5</v>
      </c>
      <c r="D12059">
        <v>10</v>
      </c>
    </row>
    <row r="12060" spans="1:4">
      <c r="A12060">
        <v>12059</v>
      </c>
      <c r="B12060" s="1">
        <v>40489.853935185187</v>
      </c>
      <c r="C12060">
        <v>2.5</v>
      </c>
      <c r="D12060">
        <v>10</v>
      </c>
    </row>
    <row r="12061" spans="1:4">
      <c r="A12061">
        <v>12060</v>
      </c>
      <c r="B12061" s="1">
        <v>40489.854050925926</v>
      </c>
      <c r="C12061">
        <v>2.5</v>
      </c>
      <c r="D12061">
        <v>10</v>
      </c>
    </row>
    <row r="12062" spans="1:4">
      <c r="A12062">
        <v>12061</v>
      </c>
      <c r="B12062" s="1">
        <v>40489.854166666664</v>
      </c>
      <c r="C12062">
        <v>2.5</v>
      </c>
      <c r="D12062">
        <v>10</v>
      </c>
    </row>
    <row r="12063" spans="1:4">
      <c r="A12063">
        <v>12062</v>
      </c>
      <c r="B12063" s="1">
        <v>40489.85428240741</v>
      </c>
      <c r="C12063">
        <v>2.5</v>
      </c>
      <c r="D12063">
        <v>10</v>
      </c>
    </row>
    <row r="12064" spans="1:4">
      <c r="A12064">
        <v>12063</v>
      </c>
      <c r="B12064" s="1">
        <v>40489.854398148149</v>
      </c>
      <c r="C12064">
        <v>2.5</v>
      </c>
      <c r="D12064">
        <v>10</v>
      </c>
    </row>
    <row r="12065" spans="1:4">
      <c r="A12065">
        <v>12064</v>
      </c>
      <c r="B12065" s="1">
        <v>40489.854513888888</v>
      </c>
      <c r="C12065">
        <v>2.5</v>
      </c>
      <c r="D12065">
        <v>10</v>
      </c>
    </row>
    <row r="12066" spans="1:4">
      <c r="A12066">
        <v>12065</v>
      </c>
      <c r="B12066" s="1">
        <v>40489.854629629626</v>
      </c>
      <c r="C12066">
        <v>2.5</v>
      </c>
      <c r="D12066">
        <v>10</v>
      </c>
    </row>
    <row r="12067" spans="1:4">
      <c r="A12067">
        <v>12066</v>
      </c>
      <c r="B12067" s="1">
        <v>40489.854745370372</v>
      </c>
      <c r="C12067">
        <v>2.5</v>
      </c>
      <c r="D12067">
        <v>10</v>
      </c>
    </row>
    <row r="12068" spans="1:4">
      <c r="A12068">
        <v>12067</v>
      </c>
      <c r="B12068" s="1">
        <v>40489.854861111111</v>
      </c>
      <c r="C12068">
        <v>2.5</v>
      </c>
      <c r="D12068">
        <v>10</v>
      </c>
    </row>
    <row r="12069" spans="1:4">
      <c r="A12069">
        <v>12068</v>
      </c>
      <c r="B12069" s="1">
        <v>40489.85497685185</v>
      </c>
      <c r="C12069">
        <v>2.5</v>
      </c>
      <c r="D12069">
        <v>10</v>
      </c>
    </row>
    <row r="12070" spans="1:4">
      <c r="A12070">
        <v>12069</v>
      </c>
      <c r="B12070" s="1">
        <v>40489.855092592596</v>
      </c>
      <c r="C12070">
        <v>2.5</v>
      </c>
      <c r="D12070">
        <v>10</v>
      </c>
    </row>
    <row r="12071" spans="1:4">
      <c r="A12071">
        <v>12070</v>
      </c>
      <c r="B12071" s="1">
        <v>40489.855208333334</v>
      </c>
      <c r="C12071">
        <v>2.5</v>
      </c>
      <c r="D12071">
        <v>10</v>
      </c>
    </row>
    <row r="12072" spans="1:4">
      <c r="A12072">
        <v>12071</v>
      </c>
      <c r="B12072" s="1">
        <v>40489.855324074073</v>
      </c>
      <c r="C12072">
        <v>2.5</v>
      </c>
      <c r="D12072">
        <v>10</v>
      </c>
    </row>
    <row r="12073" spans="1:4">
      <c r="A12073">
        <v>12072</v>
      </c>
      <c r="B12073" s="1">
        <v>40489.855439814812</v>
      </c>
      <c r="C12073">
        <v>2.5</v>
      </c>
      <c r="D12073">
        <v>10</v>
      </c>
    </row>
    <row r="12074" spans="1:4">
      <c r="A12074">
        <v>12073</v>
      </c>
      <c r="B12074" s="1">
        <v>40489.855555555558</v>
      </c>
      <c r="C12074">
        <v>2.5</v>
      </c>
      <c r="D12074">
        <v>10</v>
      </c>
    </row>
    <row r="12075" spans="1:4">
      <c r="A12075">
        <v>12074</v>
      </c>
      <c r="B12075" s="1">
        <v>40489.855671296296</v>
      </c>
      <c r="C12075">
        <v>2.5</v>
      </c>
      <c r="D12075">
        <v>10</v>
      </c>
    </row>
    <row r="12076" spans="1:4">
      <c r="A12076">
        <v>12075</v>
      </c>
      <c r="B12076" s="1">
        <v>40489.855787037035</v>
      </c>
      <c r="C12076">
        <v>2.5</v>
      </c>
      <c r="D12076">
        <v>10</v>
      </c>
    </row>
    <row r="12077" spans="1:4">
      <c r="A12077">
        <v>12076</v>
      </c>
      <c r="B12077" s="1">
        <v>40489.855902777781</v>
      </c>
      <c r="C12077">
        <v>2.5</v>
      </c>
      <c r="D12077">
        <v>10</v>
      </c>
    </row>
    <row r="12078" spans="1:4">
      <c r="A12078">
        <v>12077</v>
      </c>
      <c r="B12078" s="1">
        <v>40489.85601851852</v>
      </c>
      <c r="C12078">
        <v>2.5</v>
      </c>
      <c r="D12078">
        <v>10</v>
      </c>
    </row>
    <row r="12079" spans="1:4">
      <c r="A12079">
        <v>12078</v>
      </c>
      <c r="B12079" s="1">
        <v>40489.856134259258</v>
      </c>
      <c r="C12079">
        <v>2.5</v>
      </c>
      <c r="D12079">
        <v>10</v>
      </c>
    </row>
    <row r="12080" spans="1:4">
      <c r="A12080">
        <v>12079</v>
      </c>
      <c r="B12080" s="1">
        <v>40489.856249999997</v>
      </c>
      <c r="C12080">
        <v>2.5</v>
      </c>
      <c r="D12080">
        <v>10</v>
      </c>
    </row>
    <row r="12081" spans="1:4">
      <c r="A12081">
        <v>12080</v>
      </c>
      <c r="B12081" s="1">
        <v>40489.856365740743</v>
      </c>
      <c r="C12081">
        <v>2.5</v>
      </c>
      <c r="D12081">
        <v>10</v>
      </c>
    </row>
    <row r="12082" spans="1:4">
      <c r="A12082">
        <v>12081</v>
      </c>
      <c r="B12082" s="1">
        <v>40489.856481481482</v>
      </c>
      <c r="C12082">
        <v>2.5</v>
      </c>
      <c r="D12082">
        <v>10</v>
      </c>
    </row>
    <row r="12083" spans="1:4">
      <c r="A12083">
        <v>12082</v>
      </c>
      <c r="B12083" s="1">
        <v>40489.85659722222</v>
      </c>
      <c r="C12083">
        <v>2.5</v>
      </c>
      <c r="D12083">
        <v>10</v>
      </c>
    </row>
    <row r="12084" spans="1:4">
      <c r="A12084">
        <v>12083</v>
      </c>
      <c r="B12084" s="1">
        <v>40489.856712962966</v>
      </c>
      <c r="C12084">
        <v>2.5</v>
      </c>
      <c r="D12084">
        <v>10</v>
      </c>
    </row>
    <row r="12085" spans="1:4">
      <c r="A12085">
        <v>12084</v>
      </c>
      <c r="B12085" s="1">
        <v>40489.856828703705</v>
      </c>
      <c r="C12085">
        <v>2.5</v>
      </c>
      <c r="D12085">
        <v>10</v>
      </c>
    </row>
    <row r="12086" spans="1:4">
      <c r="A12086">
        <v>12085</v>
      </c>
      <c r="B12086" s="1">
        <v>40489.856944444444</v>
      </c>
      <c r="C12086">
        <v>2.5</v>
      </c>
      <c r="D12086">
        <v>10</v>
      </c>
    </row>
    <row r="12087" spans="1:4">
      <c r="A12087">
        <v>12086</v>
      </c>
      <c r="B12087" s="1">
        <v>40489.857060185182</v>
      </c>
      <c r="C12087">
        <v>2.5</v>
      </c>
      <c r="D12087">
        <v>10</v>
      </c>
    </row>
    <row r="12088" spans="1:4">
      <c r="A12088">
        <v>12087</v>
      </c>
      <c r="B12088" s="1">
        <v>40489.857175925928</v>
      </c>
      <c r="C12088">
        <v>2.5</v>
      </c>
      <c r="D12088">
        <v>10</v>
      </c>
    </row>
    <row r="12089" spans="1:4">
      <c r="A12089">
        <v>12088</v>
      </c>
      <c r="B12089" s="1">
        <v>40489.857291666667</v>
      </c>
      <c r="C12089">
        <v>2.5</v>
      </c>
      <c r="D12089">
        <v>10</v>
      </c>
    </row>
    <row r="12090" spans="1:4">
      <c r="A12090">
        <v>12089</v>
      </c>
      <c r="B12090" s="1">
        <v>40489.857407407406</v>
      </c>
      <c r="C12090">
        <v>2.5</v>
      </c>
      <c r="D12090">
        <v>10</v>
      </c>
    </row>
    <row r="12091" spans="1:4">
      <c r="A12091">
        <v>12090</v>
      </c>
      <c r="B12091" s="1">
        <v>40489.857523148145</v>
      </c>
      <c r="C12091">
        <v>2.5</v>
      </c>
      <c r="D12091">
        <v>10</v>
      </c>
    </row>
    <row r="12092" spans="1:4">
      <c r="A12092">
        <v>12091</v>
      </c>
      <c r="B12092" s="1">
        <v>40489.857638888891</v>
      </c>
      <c r="C12092">
        <v>2.5</v>
      </c>
      <c r="D12092">
        <v>10</v>
      </c>
    </row>
    <row r="12093" spans="1:4">
      <c r="A12093">
        <v>12092</v>
      </c>
      <c r="B12093" s="1">
        <v>40489.857754629629</v>
      </c>
      <c r="C12093">
        <v>2.5</v>
      </c>
      <c r="D12093">
        <v>10</v>
      </c>
    </row>
    <row r="12094" spans="1:4">
      <c r="A12094">
        <v>12093</v>
      </c>
      <c r="B12094" s="1">
        <v>40489.857870370368</v>
      </c>
      <c r="C12094">
        <v>2.5</v>
      </c>
      <c r="D12094">
        <v>10</v>
      </c>
    </row>
    <row r="12095" spans="1:4">
      <c r="A12095">
        <v>12094</v>
      </c>
      <c r="B12095" s="1">
        <v>40489.857986111114</v>
      </c>
      <c r="C12095">
        <v>2.5</v>
      </c>
      <c r="D12095">
        <v>10</v>
      </c>
    </row>
    <row r="12096" spans="1:4">
      <c r="A12096">
        <v>12095</v>
      </c>
      <c r="B12096" s="1">
        <v>40489.858101851853</v>
      </c>
      <c r="C12096">
        <v>2.5</v>
      </c>
      <c r="D12096">
        <v>10</v>
      </c>
    </row>
    <row r="12097" spans="1:4">
      <c r="A12097">
        <v>12096</v>
      </c>
      <c r="B12097" s="1">
        <v>40489.858217592591</v>
      </c>
      <c r="C12097">
        <v>2.5</v>
      </c>
      <c r="D12097">
        <v>10</v>
      </c>
    </row>
    <row r="12098" spans="1:4">
      <c r="A12098">
        <v>12097</v>
      </c>
      <c r="B12098" s="1">
        <v>40489.85833333333</v>
      </c>
      <c r="C12098">
        <v>2.5</v>
      </c>
      <c r="D12098">
        <v>10</v>
      </c>
    </row>
    <row r="12099" spans="1:4">
      <c r="A12099">
        <v>12098</v>
      </c>
      <c r="B12099" s="1">
        <v>40489.858449074076</v>
      </c>
      <c r="C12099">
        <v>2.5</v>
      </c>
      <c r="D12099">
        <v>10</v>
      </c>
    </row>
    <row r="12100" spans="1:4">
      <c r="A12100">
        <v>12099</v>
      </c>
      <c r="B12100" s="1">
        <v>40489.858564814815</v>
      </c>
      <c r="C12100">
        <v>2.5</v>
      </c>
      <c r="D12100">
        <v>10</v>
      </c>
    </row>
    <row r="12101" spans="1:4">
      <c r="A12101">
        <v>12100</v>
      </c>
      <c r="B12101" s="1">
        <v>40489.858680555553</v>
      </c>
      <c r="C12101">
        <v>2.5</v>
      </c>
      <c r="D12101">
        <v>10</v>
      </c>
    </row>
    <row r="12102" spans="1:4">
      <c r="A12102">
        <v>12101</v>
      </c>
      <c r="B12102" s="1">
        <v>40489.858796296299</v>
      </c>
      <c r="C12102">
        <v>2.5</v>
      </c>
      <c r="D12102">
        <v>10</v>
      </c>
    </row>
    <row r="12103" spans="1:4">
      <c r="A12103">
        <v>12102</v>
      </c>
      <c r="B12103" s="1">
        <v>40489.858912037038</v>
      </c>
      <c r="C12103">
        <v>2.5</v>
      </c>
      <c r="D12103">
        <v>10</v>
      </c>
    </row>
    <row r="12104" spans="1:4">
      <c r="A12104">
        <v>12103</v>
      </c>
      <c r="B12104" s="1">
        <v>40489.859027777777</v>
      </c>
      <c r="C12104">
        <v>2.5</v>
      </c>
      <c r="D12104">
        <v>10</v>
      </c>
    </row>
    <row r="12105" spans="1:4">
      <c r="A12105">
        <v>12104</v>
      </c>
      <c r="B12105" s="1">
        <v>40489.859143518515</v>
      </c>
      <c r="C12105">
        <v>2.5</v>
      </c>
      <c r="D12105">
        <v>10</v>
      </c>
    </row>
    <row r="12106" spans="1:4">
      <c r="A12106">
        <v>12105</v>
      </c>
      <c r="B12106" s="1">
        <v>40489.859259259261</v>
      </c>
      <c r="C12106">
        <v>2.5</v>
      </c>
      <c r="D12106">
        <v>10</v>
      </c>
    </row>
    <row r="12107" spans="1:4">
      <c r="A12107">
        <v>12106</v>
      </c>
      <c r="B12107" s="1">
        <v>40489.859375</v>
      </c>
      <c r="C12107">
        <v>2.5</v>
      </c>
      <c r="D12107">
        <v>10</v>
      </c>
    </row>
    <row r="12108" spans="1:4">
      <c r="A12108">
        <v>12107</v>
      </c>
      <c r="B12108" s="1">
        <v>40489.859490740739</v>
      </c>
      <c r="C12108">
        <v>2.5</v>
      </c>
      <c r="D12108">
        <v>10</v>
      </c>
    </row>
    <row r="12109" spans="1:4">
      <c r="A12109">
        <v>12108</v>
      </c>
      <c r="B12109" s="1">
        <v>40489.859606481485</v>
      </c>
      <c r="C12109">
        <v>2.5</v>
      </c>
      <c r="D12109">
        <v>10</v>
      </c>
    </row>
    <row r="12110" spans="1:4">
      <c r="A12110">
        <v>12109</v>
      </c>
      <c r="B12110" s="1">
        <v>40489.859722222223</v>
      </c>
      <c r="C12110">
        <v>2.5</v>
      </c>
      <c r="D12110">
        <v>10</v>
      </c>
    </row>
    <row r="12111" spans="1:4">
      <c r="A12111">
        <v>12110</v>
      </c>
      <c r="B12111" s="1">
        <v>40489.859837962962</v>
      </c>
      <c r="C12111">
        <v>2.5</v>
      </c>
      <c r="D12111">
        <v>10</v>
      </c>
    </row>
    <row r="12112" spans="1:4">
      <c r="A12112">
        <v>12111</v>
      </c>
      <c r="B12112" s="1">
        <v>40489.859953703701</v>
      </c>
      <c r="C12112">
        <v>2.5</v>
      </c>
      <c r="D12112">
        <v>10</v>
      </c>
    </row>
    <row r="12113" spans="1:4">
      <c r="A12113">
        <v>12112</v>
      </c>
      <c r="B12113" s="1">
        <v>40489.860069444447</v>
      </c>
      <c r="C12113">
        <v>2.5</v>
      </c>
      <c r="D12113">
        <v>10</v>
      </c>
    </row>
    <row r="12114" spans="1:4">
      <c r="A12114">
        <v>12113</v>
      </c>
      <c r="B12114" s="1">
        <v>40489.860185185185</v>
      </c>
      <c r="C12114">
        <v>2.5</v>
      </c>
      <c r="D12114">
        <v>10</v>
      </c>
    </row>
    <row r="12115" spans="1:4">
      <c r="A12115">
        <v>12114</v>
      </c>
      <c r="B12115" s="1">
        <v>40489.860300925924</v>
      </c>
      <c r="C12115">
        <v>2.5</v>
      </c>
      <c r="D12115">
        <v>10</v>
      </c>
    </row>
    <row r="12116" spans="1:4">
      <c r="A12116">
        <v>12115</v>
      </c>
      <c r="B12116" s="1">
        <v>40489.86041666667</v>
      </c>
      <c r="C12116">
        <v>2.5</v>
      </c>
      <c r="D12116">
        <v>10</v>
      </c>
    </row>
    <row r="12117" spans="1:4">
      <c r="A12117">
        <v>12116</v>
      </c>
      <c r="B12117" s="1">
        <v>40489.860532407409</v>
      </c>
      <c r="C12117">
        <v>2.5</v>
      </c>
      <c r="D12117">
        <v>10</v>
      </c>
    </row>
    <row r="12118" spans="1:4">
      <c r="A12118">
        <v>12117</v>
      </c>
      <c r="B12118" s="1">
        <v>40489.860648148147</v>
      </c>
      <c r="C12118">
        <v>2.5</v>
      </c>
      <c r="D12118">
        <v>10</v>
      </c>
    </row>
    <row r="12119" spans="1:4">
      <c r="A12119">
        <v>12118</v>
      </c>
      <c r="B12119" s="1">
        <v>40489.860763888886</v>
      </c>
      <c r="C12119">
        <v>2.5</v>
      </c>
      <c r="D12119">
        <v>10</v>
      </c>
    </row>
    <row r="12120" spans="1:4">
      <c r="A12120">
        <v>12119</v>
      </c>
      <c r="B12120" s="1">
        <v>40489.860879629632</v>
      </c>
      <c r="C12120">
        <v>2.5</v>
      </c>
      <c r="D12120">
        <v>10</v>
      </c>
    </row>
    <row r="12121" spans="1:4">
      <c r="A12121">
        <v>12120</v>
      </c>
      <c r="B12121" s="1">
        <v>40489.860995370371</v>
      </c>
      <c r="C12121">
        <v>2.5</v>
      </c>
      <c r="D12121">
        <v>10</v>
      </c>
    </row>
    <row r="12122" spans="1:4">
      <c r="A12122">
        <v>12121</v>
      </c>
      <c r="B12122" s="1">
        <v>40489.861111111109</v>
      </c>
      <c r="C12122">
        <v>2.5</v>
      </c>
      <c r="D12122">
        <v>10</v>
      </c>
    </row>
    <row r="12123" spans="1:4">
      <c r="A12123">
        <v>12122</v>
      </c>
      <c r="B12123" s="1">
        <v>40489.861226851855</v>
      </c>
      <c r="C12123">
        <v>2.5</v>
      </c>
      <c r="D12123">
        <v>10</v>
      </c>
    </row>
    <row r="12124" spans="1:4">
      <c r="A12124">
        <v>12123</v>
      </c>
      <c r="B12124" s="1">
        <v>40489.861342592594</v>
      </c>
      <c r="C12124">
        <v>2.5</v>
      </c>
      <c r="D12124">
        <v>10</v>
      </c>
    </row>
    <row r="12125" spans="1:4">
      <c r="A12125">
        <v>12124</v>
      </c>
      <c r="B12125" s="1">
        <v>40489.861458333333</v>
      </c>
      <c r="C12125">
        <v>2.5</v>
      </c>
      <c r="D12125">
        <v>10</v>
      </c>
    </row>
    <row r="12126" spans="1:4">
      <c r="A12126">
        <v>12125</v>
      </c>
      <c r="B12126" s="1">
        <v>40489.861574074072</v>
      </c>
      <c r="C12126">
        <v>2.5</v>
      </c>
      <c r="D12126">
        <v>10</v>
      </c>
    </row>
    <row r="12127" spans="1:4">
      <c r="A12127">
        <v>12126</v>
      </c>
      <c r="B12127" s="1">
        <v>40489.861689814818</v>
      </c>
      <c r="C12127">
        <v>2.5</v>
      </c>
      <c r="D12127">
        <v>10</v>
      </c>
    </row>
    <row r="12128" spans="1:4">
      <c r="A12128">
        <v>12127</v>
      </c>
      <c r="B12128" s="1">
        <v>40489.861805555556</v>
      </c>
      <c r="C12128">
        <v>2.5</v>
      </c>
      <c r="D12128">
        <v>10</v>
      </c>
    </row>
    <row r="12129" spans="1:4">
      <c r="A12129">
        <v>12128</v>
      </c>
      <c r="B12129" s="1">
        <v>40489.861921296295</v>
      </c>
      <c r="C12129">
        <v>2.5</v>
      </c>
      <c r="D12129">
        <v>10</v>
      </c>
    </row>
    <row r="12130" spans="1:4">
      <c r="A12130">
        <v>12129</v>
      </c>
      <c r="B12130" s="1">
        <v>40489.862037037034</v>
      </c>
      <c r="C12130">
        <v>2.5</v>
      </c>
      <c r="D12130">
        <v>10</v>
      </c>
    </row>
    <row r="12131" spans="1:4">
      <c r="A12131">
        <v>12130</v>
      </c>
      <c r="B12131" s="1">
        <v>40489.86215277778</v>
      </c>
      <c r="C12131">
        <v>2.5</v>
      </c>
      <c r="D12131">
        <v>10</v>
      </c>
    </row>
    <row r="12132" spans="1:4">
      <c r="A12132">
        <v>12131</v>
      </c>
      <c r="B12132" s="1">
        <v>40489.862268518518</v>
      </c>
      <c r="C12132">
        <v>2.5</v>
      </c>
      <c r="D12132">
        <v>10</v>
      </c>
    </row>
    <row r="12133" spans="1:4">
      <c r="A12133">
        <v>12132</v>
      </c>
      <c r="B12133" s="1">
        <v>40489.862384259257</v>
      </c>
      <c r="C12133">
        <v>2.5</v>
      </c>
      <c r="D12133">
        <v>10</v>
      </c>
    </row>
    <row r="12134" spans="1:4">
      <c r="A12134">
        <v>12133</v>
      </c>
      <c r="B12134" s="1">
        <v>40489.862500000003</v>
      </c>
      <c r="C12134">
        <v>2.5</v>
      </c>
      <c r="D12134">
        <v>10</v>
      </c>
    </row>
    <row r="12135" spans="1:4">
      <c r="A12135">
        <v>12134</v>
      </c>
      <c r="B12135" s="1">
        <v>40489.862615740742</v>
      </c>
      <c r="C12135">
        <v>2.5</v>
      </c>
      <c r="D12135">
        <v>10</v>
      </c>
    </row>
    <row r="12136" spans="1:4">
      <c r="A12136">
        <v>12135</v>
      </c>
      <c r="B12136" s="1">
        <v>40489.86273148148</v>
      </c>
      <c r="C12136">
        <v>2.5</v>
      </c>
      <c r="D12136">
        <v>10</v>
      </c>
    </row>
    <row r="12137" spans="1:4">
      <c r="A12137">
        <v>12136</v>
      </c>
      <c r="B12137" s="1">
        <v>40489.862847222219</v>
      </c>
      <c r="C12137">
        <v>2.5</v>
      </c>
      <c r="D12137">
        <v>10</v>
      </c>
    </row>
    <row r="12138" spans="1:4">
      <c r="A12138">
        <v>12137</v>
      </c>
      <c r="B12138" s="1">
        <v>40489.862962962965</v>
      </c>
      <c r="C12138">
        <v>2.5</v>
      </c>
      <c r="D12138">
        <v>10</v>
      </c>
    </row>
    <row r="12139" spans="1:4">
      <c r="A12139">
        <v>12138</v>
      </c>
      <c r="B12139" s="1">
        <v>40489.863078703704</v>
      </c>
      <c r="C12139">
        <v>2.5</v>
      </c>
      <c r="D12139">
        <v>10</v>
      </c>
    </row>
    <row r="12140" spans="1:4">
      <c r="A12140">
        <v>12139</v>
      </c>
      <c r="B12140" s="1">
        <v>40489.863194444442</v>
      </c>
      <c r="C12140">
        <v>2.5</v>
      </c>
      <c r="D12140">
        <v>10</v>
      </c>
    </row>
    <row r="12141" spans="1:4">
      <c r="A12141">
        <v>12140</v>
      </c>
      <c r="B12141" s="1">
        <v>40489.863310185188</v>
      </c>
      <c r="C12141">
        <v>2.5</v>
      </c>
      <c r="D12141">
        <v>10</v>
      </c>
    </row>
    <row r="12142" spans="1:4">
      <c r="A12142">
        <v>12141</v>
      </c>
      <c r="B12142" s="1">
        <v>40489.863425925927</v>
      </c>
      <c r="C12142">
        <v>2.5</v>
      </c>
      <c r="D12142">
        <v>10</v>
      </c>
    </row>
    <row r="12143" spans="1:4">
      <c r="A12143">
        <v>12142</v>
      </c>
      <c r="B12143" s="1">
        <v>40489.863541666666</v>
      </c>
      <c r="C12143">
        <v>2.5</v>
      </c>
      <c r="D12143">
        <v>10</v>
      </c>
    </row>
    <row r="12144" spans="1:4">
      <c r="A12144">
        <v>12143</v>
      </c>
      <c r="B12144" s="1">
        <v>40489.863657407404</v>
      </c>
      <c r="C12144">
        <v>2.5</v>
      </c>
      <c r="D12144">
        <v>10</v>
      </c>
    </row>
    <row r="12145" spans="1:4">
      <c r="A12145">
        <v>12144</v>
      </c>
      <c r="B12145" s="1">
        <v>40489.86377314815</v>
      </c>
      <c r="C12145">
        <v>2.5</v>
      </c>
      <c r="D12145">
        <v>10</v>
      </c>
    </row>
    <row r="12146" spans="1:4">
      <c r="A12146">
        <v>12145</v>
      </c>
      <c r="B12146" s="1">
        <v>40489.863888888889</v>
      </c>
      <c r="C12146">
        <v>2.5</v>
      </c>
      <c r="D12146">
        <v>10</v>
      </c>
    </row>
    <row r="12147" spans="1:4">
      <c r="A12147">
        <v>12146</v>
      </c>
      <c r="B12147" s="1">
        <v>40489.864004629628</v>
      </c>
      <c r="C12147">
        <v>2.5</v>
      </c>
      <c r="D12147">
        <v>10</v>
      </c>
    </row>
    <row r="12148" spans="1:4">
      <c r="A12148">
        <v>12147</v>
      </c>
      <c r="B12148" s="1">
        <v>40489.864120370374</v>
      </c>
      <c r="C12148">
        <v>2.5</v>
      </c>
      <c r="D12148">
        <v>10</v>
      </c>
    </row>
    <row r="12149" spans="1:4">
      <c r="A12149">
        <v>12148</v>
      </c>
      <c r="B12149" s="1">
        <v>40489.864236111112</v>
      </c>
      <c r="C12149">
        <v>2.5</v>
      </c>
      <c r="D12149">
        <v>10</v>
      </c>
    </row>
    <row r="12150" spans="1:4">
      <c r="A12150">
        <v>12149</v>
      </c>
      <c r="B12150" s="1">
        <v>40489.864351851851</v>
      </c>
      <c r="C12150">
        <v>2.5</v>
      </c>
      <c r="D12150">
        <v>10</v>
      </c>
    </row>
    <row r="12151" spans="1:4">
      <c r="A12151">
        <v>12150</v>
      </c>
      <c r="B12151" s="1">
        <v>40489.86446759259</v>
      </c>
      <c r="C12151">
        <v>2.5</v>
      </c>
      <c r="D12151">
        <v>10</v>
      </c>
    </row>
    <row r="12152" spans="1:4">
      <c r="A12152">
        <v>12151</v>
      </c>
      <c r="B12152" s="1">
        <v>40489.864583333336</v>
      </c>
      <c r="C12152">
        <v>2.5</v>
      </c>
      <c r="D12152">
        <v>10</v>
      </c>
    </row>
    <row r="12153" spans="1:4">
      <c r="A12153">
        <v>12152</v>
      </c>
      <c r="B12153" s="1">
        <v>40489.864699074074</v>
      </c>
      <c r="C12153">
        <v>2.5</v>
      </c>
      <c r="D12153">
        <v>10</v>
      </c>
    </row>
    <row r="12154" spans="1:4">
      <c r="A12154">
        <v>12153</v>
      </c>
      <c r="B12154" s="1">
        <v>40489.864814814813</v>
      </c>
      <c r="C12154">
        <v>2.5</v>
      </c>
      <c r="D12154">
        <v>10</v>
      </c>
    </row>
    <row r="12155" spans="1:4">
      <c r="A12155">
        <v>12154</v>
      </c>
      <c r="B12155" s="1">
        <v>40489.864930555559</v>
      </c>
      <c r="C12155">
        <v>2.5</v>
      </c>
      <c r="D12155">
        <v>10</v>
      </c>
    </row>
    <row r="12156" spans="1:4">
      <c r="A12156">
        <v>12155</v>
      </c>
      <c r="B12156" s="1">
        <v>40489.865046296298</v>
      </c>
      <c r="C12156">
        <v>2.5</v>
      </c>
      <c r="D12156">
        <v>10</v>
      </c>
    </row>
    <row r="12157" spans="1:4">
      <c r="A12157">
        <v>12156</v>
      </c>
      <c r="B12157" s="1">
        <v>40489.865162037036</v>
      </c>
      <c r="C12157">
        <v>2.5</v>
      </c>
      <c r="D12157">
        <v>10</v>
      </c>
    </row>
    <row r="12158" spans="1:4">
      <c r="A12158">
        <v>12157</v>
      </c>
      <c r="B12158" s="1">
        <v>40489.865277777775</v>
      </c>
      <c r="C12158">
        <v>2.5</v>
      </c>
      <c r="D12158">
        <v>10</v>
      </c>
    </row>
    <row r="12159" spans="1:4">
      <c r="A12159">
        <v>12158</v>
      </c>
      <c r="B12159" s="1">
        <v>40489.865393518521</v>
      </c>
      <c r="C12159">
        <v>2.5</v>
      </c>
      <c r="D12159">
        <v>10</v>
      </c>
    </row>
    <row r="12160" spans="1:4">
      <c r="A12160">
        <v>12159</v>
      </c>
      <c r="B12160" s="1">
        <v>40489.86550925926</v>
      </c>
      <c r="C12160">
        <v>2.5</v>
      </c>
      <c r="D12160">
        <v>10</v>
      </c>
    </row>
    <row r="12161" spans="1:4">
      <c r="A12161">
        <v>12160</v>
      </c>
      <c r="B12161" s="1">
        <v>40489.865624999999</v>
      </c>
      <c r="C12161">
        <v>2.5</v>
      </c>
      <c r="D12161">
        <v>10</v>
      </c>
    </row>
    <row r="12162" spans="1:4">
      <c r="A12162">
        <v>12161</v>
      </c>
      <c r="B12162" s="1">
        <v>40489.865740740737</v>
      </c>
      <c r="C12162">
        <v>2.5</v>
      </c>
      <c r="D12162">
        <v>10</v>
      </c>
    </row>
    <row r="12163" spans="1:4">
      <c r="A12163">
        <v>12162</v>
      </c>
      <c r="B12163" s="1">
        <v>40489.865856481483</v>
      </c>
      <c r="C12163">
        <v>2.5</v>
      </c>
      <c r="D12163">
        <v>10</v>
      </c>
    </row>
    <row r="12164" spans="1:4">
      <c r="A12164">
        <v>12163</v>
      </c>
      <c r="B12164" s="1">
        <v>40489.865972222222</v>
      </c>
      <c r="C12164">
        <v>2.5</v>
      </c>
      <c r="D12164">
        <v>10</v>
      </c>
    </row>
    <row r="12165" spans="1:4">
      <c r="A12165">
        <v>12164</v>
      </c>
      <c r="B12165" s="1">
        <v>40489.866087962961</v>
      </c>
      <c r="C12165">
        <v>2.5</v>
      </c>
      <c r="D12165">
        <v>10</v>
      </c>
    </row>
    <row r="12166" spans="1:4">
      <c r="A12166">
        <v>12165</v>
      </c>
      <c r="B12166" s="1">
        <v>40489.866203703707</v>
      </c>
      <c r="C12166">
        <v>2.5</v>
      </c>
      <c r="D12166">
        <v>10</v>
      </c>
    </row>
    <row r="12167" spans="1:4">
      <c r="A12167">
        <v>12166</v>
      </c>
      <c r="B12167" s="1">
        <v>40489.866319444445</v>
      </c>
      <c r="C12167">
        <v>2.5</v>
      </c>
      <c r="D12167">
        <v>10</v>
      </c>
    </row>
    <row r="12168" spans="1:4">
      <c r="A12168">
        <v>12167</v>
      </c>
      <c r="B12168" s="1">
        <v>40489.866435185184</v>
      </c>
      <c r="C12168">
        <v>2.5</v>
      </c>
      <c r="D12168">
        <v>10</v>
      </c>
    </row>
    <row r="12169" spans="1:4">
      <c r="A12169">
        <v>12168</v>
      </c>
      <c r="B12169" s="1">
        <v>40489.866550925923</v>
      </c>
      <c r="C12169">
        <v>2.5</v>
      </c>
      <c r="D12169">
        <v>10</v>
      </c>
    </row>
    <row r="12170" spans="1:4">
      <c r="A12170">
        <v>12169</v>
      </c>
      <c r="B12170" s="1">
        <v>40489.866666666669</v>
      </c>
      <c r="C12170">
        <v>2.5</v>
      </c>
      <c r="D12170">
        <v>10</v>
      </c>
    </row>
    <row r="12171" spans="1:4">
      <c r="A12171">
        <v>12170</v>
      </c>
      <c r="B12171" s="1">
        <v>40489.866782407407</v>
      </c>
      <c r="C12171">
        <v>2.5</v>
      </c>
      <c r="D12171">
        <v>10</v>
      </c>
    </row>
    <row r="12172" spans="1:4">
      <c r="A12172">
        <v>12171</v>
      </c>
      <c r="B12172" s="1">
        <v>40489.866898148146</v>
      </c>
      <c r="C12172">
        <v>2.5</v>
      </c>
      <c r="D12172">
        <v>10</v>
      </c>
    </row>
    <row r="12173" spans="1:4">
      <c r="A12173">
        <v>12172</v>
      </c>
      <c r="B12173" s="1">
        <v>40489.867013888892</v>
      </c>
      <c r="C12173">
        <v>2.5</v>
      </c>
      <c r="D12173">
        <v>10</v>
      </c>
    </row>
    <row r="12174" spans="1:4">
      <c r="A12174">
        <v>12173</v>
      </c>
      <c r="B12174" s="1">
        <v>40489.867129629631</v>
      </c>
      <c r="C12174">
        <v>2.5</v>
      </c>
      <c r="D12174">
        <v>10</v>
      </c>
    </row>
    <row r="12175" spans="1:4">
      <c r="A12175">
        <v>12174</v>
      </c>
      <c r="B12175" s="1">
        <v>40489.867245370369</v>
      </c>
      <c r="C12175">
        <v>2.5</v>
      </c>
      <c r="D12175">
        <v>10</v>
      </c>
    </row>
    <row r="12176" spans="1:4">
      <c r="A12176">
        <v>12175</v>
      </c>
      <c r="B12176" s="1">
        <v>40489.867361111108</v>
      </c>
      <c r="C12176">
        <v>2.5</v>
      </c>
      <c r="D12176">
        <v>10</v>
      </c>
    </row>
    <row r="12177" spans="1:4">
      <c r="A12177">
        <v>12176</v>
      </c>
      <c r="B12177" s="1">
        <v>40489.867476851854</v>
      </c>
      <c r="C12177">
        <v>2.5</v>
      </c>
      <c r="D12177">
        <v>10</v>
      </c>
    </row>
    <row r="12178" spans="1:4">
      <c r="A12178">
        <v>12177</v>
      </c>
      <c r="B12178" s="1">
        <v>40489.867592592593</v>
      </c>
      <c r="C12178">
        <v>2.5</v>
      </c>
      <c r="D12178">
        <v>10</v>
      </c>
    </row>
    <row r="12179" spans="1:4">
      <c r="A12179">
        <v>12178</v>
      </c>
      <c r="B12179" s="1">
        <v>40489.867708333331</v>
      </c>
      <c r="C12179">
        <v>2.5</v>
      </c>
      <c r="D12179">
        <v>10</v>
      </c>
    </row>
    <row r="12180" spans="1:4">
      <c r="A12180">
        <v>12179</v>
      </c>
      <c r="B12180" s="1">
        <v>40489.867824074077</v>
      </c>
      <c r="C12180">
        <v>2.5</v>
      </c>
      <c r="D12180">
        <v>10</v>
      </c>
    </row>
    <row r="12181" spans="1:4">
      <c r="A12181">
        <v>12180</v>
      </c>
      <c r="B12181" s="1">
        <v>40489.867939814816</v>
      </c>
      <c r="C12181">
        <v>2.5</v>
      </c>
      <c r="D12181">
        <v>10</v>
      </c>
    </row>
    <row r="12182" spans="1:4">
      <c r="A12182">
        <v>12181</v>
      </c>
      <c r="B12182" s="1">
        <v>40489.868055555555</v>
      </c>
      <c r="C12182">
        <v>2.5</v>
      </c>
      <c r="D12182">
        <v>10</v>
      </c>
    </row>
    <row r="12183" spans="1:4">
      <c r="A12183">
        <v>12182</v>
      </c>
      <c r="B12183" s="1">
        <v>40489.868171296293</v>
      </c>
      <c r="C12183">
        <v>2.5</v>
      </c>
      <c r="D12183">
        <v>10</v>
      </c>
    </row>
    <row r="12184" spans="1:4">
      <c r="A12184">
        <v>12183</v>
      </c>
      <c r="B12184" s="1">
        <v>40489.868287037039</v>
      </c>
      <c r="C12184">
        <v>2.5</v>
      </c>
      <c r="D12184">
        <v>10</v>
      </c>
    </row>
    <row r="12185" spans="1:4">
      <c r="A12185">
        <v>12184</v>
      </c>
      <c r="B12185" s="1">
        <v>40489.868402777778</v>
      </c>
      <c r="C12185">
        <v>2.5</v>
      </c>
      <c r="D12185">
        <v>10</v>
      </c>
    </row>
    <row r="12186" spans="1:4">
      <c r="A12186">
        <v>12185</v>
      </c>
      <c r="B12186" s="1">
        <v>40489.868518518517</v>
      </c>
      <c r="C12186">
        <v>2.5</v>
      </c>
      <c r="D12186">
        <v>10</v>
      </c>
    </row>
    <row r="12187" spans="1:4">
      <c r="A12187">
        <v>12186</v>
      </c>
      <c r="B12187" s="1">
        <v>40489.868634259263</v>
      </c>
      <c r="C12187">
        <v>2.5</v>
      </c>
      <c r="D12187">
        <v>10</v>
      </c>
    </row>
    <row r="12188" spans="1:4">
      <c r="A12188">
        <v>12187</v>
      </c>
      <c r="B12188" s="1">
        <v>40489.868750000001</v>
      </c>
      <c r="C12188">
        <v>2.5</v>
      </c>
      <c r="D12188">
        <v>10</v>
      </c>
    </row>
    <row r="12189" spans="1:4">
      <c r="A12189">
        <v>12188</v>
      </c>
      <c r="B12189" s="1">
        <v>40489.86886574074</v>
      </c>
      <c r="C12189">
        <v>2.5</v>
      </c>
      <c r="D12189">
        <v>10</v>
      </c>
    </row>
    <row r="12190" spans="1:4">
      <c r="A12190">
        <v>12189</v>
      </c>
      <c r="B12190" s="1">
        <v>40489.868981481479</v>
      </c>
      <c r="C12190">
        <v>2.5</v>
      </c>
      <c r="D12190">
        <v>10</v>
      </c>
    </row>
    <row r="12191" spans="1:4">
      <c r="A12191">
        <v>12190</v>
      </c>
      <c r="B12191" s="1">
        <v>40489.869097222225</v>
      </c>
      <c r="C12191">
        <v>2.5</v>
      </c>
      <c r="D12191">
        <v>10</v>
      </c>
    </row>
    <row r="12192" spans="1:4">
      <c r="A12192">
        <v>12191</v>
      </c>
      <c r="B12192" s="1">
        <v>40489.869212962964</v>
      </c>
      <c r="C12192">
        <v>2.5</v>
      </c>
      <c r="D12192">
        <v>10</v>
      </c>
    </row>
    <row r="12193" spans="1:4">
      <c r="A12193">
        <v>12192</v>
      </c>
      <c r="B12193" s="1">
        <v>40489.869328703702</v>
      </c>
      <c r="C12193">
        <v>2.5</v>
      </c>
      <c r="D12193">
        <v>10</v>
      </c>
    </row>
    <row r="12194" spans="1:4">
      <c r="A12194">
        <v>12193</v>
      </c>
      <c r="B12194" s="1">
        <v>40489.869444444441</v>
      </c>
      <c r="C12194">
        <v>2.5</v>
      </c>
      <c r="D12194">
        <v>10</v>
      </c>
    </row>
    <row r="12195" spans="1:4">
      <c r="A12195">
        <v>12194</v>
      </c>
      <c r="B12195" s="1">
        <v>40489.869560185187</v>
      </c>
      <c r="C12195">
        <v>2.5</v>
      </c>
      <c r="D12195">
        <v>10</v>
      </c>
    </row>
    <row r="12196" spans="1:4">
      <c r="A12196">
        <v>12195</v>
      </c>
      <c r="B12196" s="1">
        <v>40489.869675925926</v>
      </c>
      <c r="C12196">
        <v>2.5</v>
      </c>
      <c r="D12196">
        <v>10</v>
      </c>
    </row>
    <row r="12197" spans="1:4">
      <c r="A12197">
        <v>12196</v>
      </c>
      <c r="B12197" s="1">
        <v>40489.869791666664</v>
      </c>
      <c r="C12197">
        <v>2.5</v>
      </c>
      <c r="D12197">
        <v>10</v>
      </c>
    </row>
    <row r="12198" spans="1:4">
      <c r="A12198">
        <v>12197</v>
      </c>
      <c r="B12198" s="1">
        <v>40489.86990740741</v>
      </c>
      <c r="C12198">
        <v>2.5</v>
      </c>
      <c r="D12198">
        <v>10</v>
      </c>
    </row>
    <row r="12199" spans="1:4">
      <c r="A12199">
        <v>12198</v>
      </c>
      <c r="B12199" s="1">
        <v>40489.870023148149</v>
      </c>
      <c r="C12199">
        <v>2.5</v>
      </c>
      <c r="D12199">
        <v>10</v>
      </c>
    </row>
    <row r="12200" spans="1:4">
      <c r="A12200">
        <v>12199</v>
      </c>
      <c r="B12200" s="1">
        <v>40489.870138888888</v>
      </c>
      <c r="C12200">
        <v>2.5</v>
      </c>
      <c r="D12200">
        <v>10</v>
      </c>
    </row>
    <row r="12201" spans="1:4">
      <c r="A12201">
        <v>12200</v>
      </c>
      <c r="B12201" s="1">
        <v>40489.870254629626</v>
      </c>
      <c r="C12201">
        <v>2.5</v>
      </c>
      <c r="D12201">
        <v>10</v>
      </c>
    </row>
    <row r="12202" spans="1:4">
      <c r="A12202">
        <v>12201</v>
      </c>
      <c r="B12202" s="1">
        <v>40489.870370370372</v>
      </c>
      <c r="C12202">
        <v>2.5</v>
      </c>
      <c r="D12202">
        <v>10</v>
      </c>
    </row>
    <row r="12203" spans="1:4">
      <c r="A12203">
        <v>12202</v>
      </c>
      <c r="B12203" s="1">
        <v>40489.870486111111</v>
      </c>
      <c r="C12203">
        <v>2.5</v>
      </c>
      <c r="D12203">
        <v>10</v>
      </c>
    </row>
    <row r="12204" spans="1:4">
      <c r="A12204">
        <v>12203</v>
      </c>
      <c r="B12204" s="1">
        <v>40489.87060185185</v>
      </c>
      <c r="C12204">
        <v>2.5</v>
      </c>
      <c r="D12204">
        <v>10</v>
      </c>
    </row>
    <row r="12205" spans="1:4">
      <c r="A12205">
        <v>12204</v>
      </c>
      <c r="B12205" s="1">
        <v>40489.870717592596</v>
      </c>
      <c r="C12205">
        <v>2.5</v>
      </c>
      <c r="D12205">
        <v>10</v>
      </c>
    </row>
    <row r="12206" spans="1:4">
      <c r="A12206">
        <v>12205</v>
      </c>
      <c r="B12206" s="1">
        <v>40489.870833333334</v>
      </c>
      <c r="C12206">
        <v>2.5</v>
      </c>
      <c r="D12206">
        <v>10</v>
      </c>
    </row>
    <row r="12207" spans="1:4">
      <c r="A12207">
        <v>12206</v>
      </c>
      <c r="B12207" s="1">
        <v>40489.870949074073</v>
      </c>
      <c r="C12207">
        <v>2.5</v>
      </c>
      <c r="D12207">
        <v>10</v>
      </c>
    </row>
    <row r="12208" spans="1:4">
      <c r="A12208">
        <v>12207</v>
      </c>
      <c r="B12208" s="1">
        <v>40489.871064814812</v>
      </c>
      <c r="C12208">
        <v>2.5</v>
      </c>
      <c r="D12208">
        <v>10</v>
      </c>
    </row>
    <row r="12209" spans="1:4">
      <c r="A12209">
        <v>12208</v>
      </c>
      <c r="B12209" s="1">
        <v>40489.871180555558</v>
      </c>
      <c r="C12209">
        <v>2.5</v>
      </c>
      <c r="D12209">
        <v>10</v>
      </c>
    </row>
    <row r="12210" spans="1:4">
      <c r="A12210">
        <v>12209</v>
      </c>
      <c r="B12210" s="1">
        <v>40489.871296296296</v>
      </c>
      <c r="C12210">
        <v>2.5</v>
      </c>
      <c r="D12210">
        <v>10</v>
      </c>
    </row>
    <row r="12211" spans="1:4">
      <c r="A12211">
        <v>12210</v>
      </c>
      <c r="B12211" s="1">
        <v>40489.871412037035</v>
      </c>
      <c r="C12211">
        <v>2.5</v>
      </c>
      <c r="D12211">
        <v>10</v>
      </c>
    </row>
    <row r="12212" spans="1:4">
      <c r="A12212">
        <v>12211</v>
      </c>
      <c r="B12212" s="1">
        <v>40489.871527777781</v>
      </c>
      <c r="C12212">
        <v>2.5</v>
      </c>
      <c r="D12212">
        <v>10</v>
      </c>
    </row>
    <row r="12213" spans="1:4">
      <c r="A12213">
        <v>12212</v>
      </c>
      <c r="B12213" s="1">
        <v>40489.87164351852</v>
      </c>
      <c r="C12213">
        <v>2.5</v>
      </c>
      <c r="D12213">
        <v>10</v>
      </c>
    </row>
    <row r="12214" spans="1:4">
      <c r="A12214">
        <v>12213</v>
      </c>
      <c r="B12214" s="1">
        <v>40489.871759259258</v>
      </c>
      <c r="C12214">
        <v>2.5</v>
      </c>
      <c r="D12214">
        <v>10</v>
      </c>
    </row>
    <row r="12215" spans="1:4">
      <c r="A12215">
        <v>12214</v>
      </c>
      <c r="B12215" s="1">
        <v>40489.871874999997</v>
      </c>
      <c r="C12215">
        <v>2.5</v>
      </c>
      <c r="D12215">
        <v>10</v>
      </c>
    </row>
    <row r="12216" spans="1:4">
      <c r="A12216">
        <v>12215</v>
      </c>
      <c r="B12216" s="1">
        <v>40489.871990740743</v>
      </c>
      <c r="C12216">
        <v>2.5</v>
      </c>
      <c r="D12216">
        <v>10</v>
      </c>
    </row>
    <row r="12217" spans="1:4">
      <c r="A12217">
        <v>12216</v>
      </c>
      <c r="B12217" s="1">
        <v>40489.872106481482</v>
      </c>
      <c r="C12217">
        <v>2.5</v>
      </c>
      <c r="D12217">
        <v>10</v>
      </c>
    </row>
    <row r="12218" spans="1:4">
      <c r="A12218">
        <v>12217</v>
      </c>
      <c r="B12218" s="1">
        <v>40489.87222222222</v>
      </c>
      <c r="C12218">
        <v>2.5</v>
      </c>
      <c r="D12218">
        <v>10</v>
      </c>
    </row>
    <row r="12219" spans="1:4">
      <c r="A12219">
        <v>12218</v>
      </c>
      <c r="B12219" s="1">
        <v>40489.872337962966</v>
      </c>
      <c r="C12219">
        <v>2.5</v>
      </c>
      <c r="D12219">
        <v>10</v>
      </c>
    </row>
    <row r="12220" spans="1:4">
      <c r="A12220">
        <v>12219</v>
      </c>
      <c r="B12220" s="1">
        <v>40489.872453703705</v>
      </c>
      <c r="C12220">
        <v>2.5</v>
      </c>
      <c r="D12220">
        <v>10</v>
      </c>
    </row>
    <row r="12221" spans="1:4">
      <c r="A12221">
        <v>12220</v>
      </c>
      <c r="B12221" s="1">
        <v>40489.872569444444</v>
      </c>
      <c r="C12221">
        <v>2.5</v>
      </c>
      <c r="D12221">
        <v>10</v>
      </c>
    </row>
    <row r="12222" spans="1:4">
      <c r="A12222">
        <v>12221</v>
      </c>
      <c r="B12222" s="1">
        <v>40489.872685185182</v>
      </c>
      <c r="C12222">
        <v>2.5</v>
      </c>
      <c r="D12222">
        <v>10</v>
      </c>
    </row>
    <row r="12223" spans="1:4">
      <c r="A12223">
        <v>12222</v>
      </c>
      <c r="B12223" s="1">
        <v>40489.872800925928</v>
      </c>
      <c r="C12223">
        <v>2.5</v>
      </c>
      <c r="D12223">
        <v>10</v>
      </c>
    </row>
    <row r="12224" spans="1:4">
      <c r="A12224">
        <v>12223</v>
      </c>
      <c r="B12224" s="1">
        <v>40489.872916666667</v>
      </c>
      <c r="C12224">
        <v>2.5</v>
      </c>
      <c r="D12224">
        <v>10</v>
      </c>
    </row>
    <row r="12225" spans="1:4">
      <c r="A12225">
        <v>12224</v>
      </c>
      <c r="B12225" s="1">
        <v>40489.873032407406</v>
      </c>
      <c r="C12225">
        <v>2.5</v>
      </c>
      <c r="D12225">
        <v>10</v>
      </c>
    </row>
    <row r="12226" spans="1:4">
      <c r="A12226">
        <v>12225</v>
      </c>
      <c r="B12226" s="1">
        <v>40489.873148148145</v>
      </c>
      <c r="C12226">
        <v>2.5</v>
      </c>
      <c r="D12226">
        <v>10</v>
      </c>
    </row>
    <row r="12227" spans="1:4">
      <c r="A12227">
        <v>12226</v>
      </c>
      <c r="B12227" s="1">
        <v>40489.873263888891</v>
      </c>
      <c r="C12227">
        <v>2.4500000000000002</v>
      </c>
      <c r="D12227">
        <v>10</v>
      </c>
    </row>
    <row r="12228" spans="1:4">
      <c r="A12228">
        <v>12227</v>
      </c>
      <c r="B12228" s="1">
        <v>40489.873379629629</v>
      </c>
      <c r="C12228">
        <v>2.5</v>
      </c>
      <c r="D12228">
        <v>10</v>
      </c>
    </row>
    <row r="12229" spans="1:4">
      <c r="A12229">
        <v>12228</v>
      </c>
      <c r="B12229" s="1">
        <v>40489.873495370368</v>
      </c>
      <c r="C12229">
        <v>2.4500000000000002</v>
      </c>
      <c r="D12229">
        <v>10</v>
      </c>
    </row>
    <row r="12230" spans="1:4">
      <c r="A12230">
        <v>12229</v>
      </c>
      <c r="B12230" s="1">
        <v>40489.873611111114</v>
      </c>
      <c r="C12230">
        <v>2.5</v>
      </c>
      <c r="D12230">
        <v>10</v>
      </c>
    </row>
    <row r="12231" spans="1:4">
      <c r="A12231">
        <v>12230</v>
      </c>
      <c r="B12231" s="1">
        <v>40489.873726851853</v>
      </c>
      <c r="C12231">
        <v>2.5</v>
      </c>
      <c r="D12231">
        <v>10</v>
      </c>
    </row>
    <row r="12232" spans="1:4">
      <c r="A12232">
        <v>12231</v>
      </c>
      <c r="B12232" s="1">
        <v>40489.873842592591</v>
      </c>
      <c r="C12232">
        <v>2.5</v>
      </c>
      <c r="D12232">
        <v>10</v>
      </c>
    </row>
    <row r="12233" spans="1:4">
      <c r="A12233">
        <v>12232</v>
      </c>
      <c r="B12233" s="1">
        <v>40489.87395833333</v>
      </c>
      <c r="C12233">
        <v>2.5</v>
      </c>
      <c r="D12233">
        <v>10</v>
      </c>
    </row>
    <row r="12234" spans="1:4">
      <c r="A12234">
        <v>12233</v>
      </c>
      <c r="B12234" s="1">
        <v>40489.874074074076</v>
      </c>
      <c r="C12234">
        <v>2.5</v>
      </c>
      <c r="D12234">
        <v>10</v>
      </c>
    </row>
    <row r="12235" spans="1:4">
      <c r="A12235">
        <v>12234</v>
      </c>
      <c r="B12235" s="1">
        <v>40489.874189814815</v>
      </c>
      <c r="C12235">
        <v>2.5</v>
      </c>
      <c r="D12235">
        <v>10</v>
      </c>
    </row>
    <row r="12236" spans="1:4">
      <c r="A12236">
        <v>12235</v>
      </c>
      <c r="B12236" s="1">
        <v>40489.874305555553</v>
      </c>
      <c r="C12236">
        <v>2.5</v>
      </c>
      <c r="D12236">
        <v>10</v>
      </c>
    </row>
    <row r="12237" spans="1:4">
      <c r="A12237">
        <v>12236</v>
      </c>
      <c r="B12237" s="1">
        <v>40489.874421296299</v>
      </c>
      <c r="C12237">
        <v>2.5</v>
      </c>
      <c r="D12237">
        <v>10</v>
      </c>
    </row>
    <row r="12238" spans="1:4">
      <c r="A12238">
        <v>12237</v>
      </c>
      <c r="B12238" s="1">
        <v>40489.874537037038</v>
      </c>
      <c r="C12238">
        <v>2.5</v>
      </c>
      <c r="D12238">
        <v>10</v>
      </c>
    </row>
    <row r="12239" spans="1:4">
      <c r="A12239">
        <v>12238</v>
      </c>
      <c r="B12239" s="1">
        <v>40489.874652777777</v>
      </c>
      <c r="C12239">
        <v>2.5</v>
      </c>
      <c r="D12239">
        <v>10</v>
      </c>
    </row>
    <row r="12240" spans="1:4">
      <c r="A12240">
        <v>12239</v>
      </c>
      <c r="B12240" s="1">
        <v>40489.874768518515</v>
      </c>
      <c r="C12240">
        <v>2.5</v>
      </c>
      <c r="D12240">
        <v>10</v>
      </c>
    </row>
    <row r="12241" spans="1:4">
      <c r="A12241">
        <v>12240</v>
      </c>
      <c r="B12241" s="1">
        <v>40489.874884259261</v>
      </c>
      <c r="C12241">
        <v>2.4500000000000002</v>
      </c>
      <c r="D12241">
        <v>10</v>
      </c>
    </row>
    <row r="12242" spans="1:4">
      <c r="A12242">
        <v>12241</v>
      </c>
      <c r="B12242" s="1">
        <v>40489.875</v>
      </c>
      <c r="C12242">
        <v>2.5</v>
      </c>
      <c r="D12242">
        <v>10</v>
      </c>
    </row>
    <row r="12243" spans="1:4">
      <c r="A12243">
        <v>12242</v>
      </c>
      <c r="B12243" s="1">
        <v>40489.875115740739</v>
      </c>
      <c r="C12243">
        <v>2.5</v>
      </c>
      <c r="D12243">
        <v>10</v>
      </c>
    </row>
    <row r="12244" spans="1:4">
      <c r="A12244">
        <v>12243</v>
      </c>
      <c r="B12244" s="1">
        <v>40489.875231481485</v>
      </c>
      <c r="C12244">
        <v>2.5</v>
      </c>
      <c r="D12244">
        <v>10</v>
      </c>
    </row>
    <row r="12245" spans="1:4">
      <c r="A12245">
        <v>12244</v>
      </c>
      <c r="B12245" s="1">
        <v>40489.875347222223</v>
      </c>
      <c r="C12245">
        <v>2.5</v>
      </c>
      <c r="D12245">
        <v>10</v>
      </c>
    </row>
    <row r="12246" spans="1:4">
      <c r="A12246">
        <v>12245</v>
      </c>
      <c r="B12246" s="1">
        <v>40489.875462962962</v>
      </c>
      <c r="C12246">
        <v>2.5</v>
      </c>
      <c r="D12246">
        <v>10</v>
      </c>
    </row>
    <row r="12247" spans="1:4">
      <c r="A12247">
        <v>12246</v>
      </c>
      <c r="B12247" s="1">
        <v>40489.875578703701</v>
      </c>
      <c r="C12247">
        <v>2.5</v>
      </c>
      <c r="D12247">
        <v>10</v>
      </c>
    </row>
    <row r="12248" spans="1:4">
      <c r="A12248">
        <v>12247</v>
      </c>
      <c r="B12248" s="1">
        <v>40489.875694444447</v>
      </c>
      <c r="C12248">
        <v>2.5</v>
      </c>
      <c r="D12248">
        <v>10</v>
      </c>
    </row>
    <row r="12249" spans="1:4">
      <c r="A12249">
        <v>12248</v>
      </c>
      <c r="B12249" s="1">
        <v>40489.875810185185</v>
      </c>
      <c r="C12249">
        <v>2.4500000000000002</v>
      </c>
      <c r="D12249">
        <v>10</v>
      </c>
    </row>
    <row r="12250" spans="1:4">
      <c r="A12250">
        <v>12249</v>
      </c>
      <c r="B12250" s="1">
        <v>40489.875925925924</v>
      </c>
      <c r="C12250">
        <v>2.5</v>
      </c>
      <c r="D12250">
        <v>10</v>
      </c>
    </row>
    <row r="12251" spans="1:4">
      <c r="A12251">
        <v>12250</v>
      </c>
      <c r="B12251" s="1">
        <v>40489.87604166667</v>
      </c>
      <c r="C12251">
        <v>2.4500000000000002</v>
      </c>
      <c r="D12251">
        <v>10</v>
      </c>
    </row>
    <row r="12252" spans="1:4">
      <c r="A12252">
        <v>12251</v>
      </c>
      <c r="B12252" s="1">
        <v>40489.876157407409</v>
      </c>
      <c r="C12252">
        <v>2.4500000000000002</v>
      </c>
      <c r="D12252">
        <v>10</v>
      </c>
    </row>
    <row r="12253" spans="1:4">
      <c r="A12253">
        <v>12252</v>
      </c>
      <c r="B12253" s="1">
        <v>40489.876273148147</v>
      </c>
      <c r="C12253">
        <v>2.5</v>
      </c>
      <c r="D12253">
        <v>10</v>
      </c>
    </row>
    <row r="12254" spans="1:4">
      <c r="A12254">
        <v>12253</v>
      </c>
      <c r="B12254" s="1">
        <v>40489.876388888886</v>
      </c>
      <c r="C12254">
        <v>2.4500000000000002</v>
      </c>
      <c r="D12254">
        <v>10</v>
      </c>
    </row>
    <row r="12255" spans="1:4">
      <c r="A12255">
        <v>12254</v>
      </c>
      <c r="B12255" s="1">
        <v>40489.876504629632</v>
      </c>
      <c r="C12255">
        <v>2.4500000000000002</v>
      </c>
      <c r="D12255">
        <v>10</v>
      </c>
    </row>
    <row r="12256" spans="1:4">
      <c r="A12256">
        <v>12255</v>
      </c>
      <c r="B12256" s="1">
        <v>40489.876620370371</v>
      </c>
      <c r="C12256">
        <v>2.4500000000000002</v>
      </c>
      <c r="D12256">
        <v>10</v>
      </c>
    </row>
    <row r="12257" spans="1:4">
      <c r="A12257">
        <v>12256</v>
      </c>
      <c r="B12257" s="1">
        <v>40489.876736111109</v>
      </c>
      <c r="C12257">
        <v>2.4500000000000002</v>
      </c>
      <c r="D12257">
        <v>10</v>
      </c>
    </row>
    <row r="12258" spans="1:4">
      <c r="A12258">
        <v>12257</v>
      </c>
      <c r="B12258" s="1">
        <v>40489.876851851855</v>
      </c>
      <c r="C12258">
        <v>2.4500000000000002</v>
      </c>
      <c r="D12258">
        <v>10</v>
      </c>
    </row>
    <row r="12259" spans="1:4">
      <c r="A12259">
        <v>12258</v>
      </c>
      <c r="B12259" s="1">
        <v>40489.876967592594</v>
      </c>
      <c r="C12259">
        <v>2.4500000000000002</v>
      </c>
      <c r="D12259">
        <v>10</v>
      </c>
    </row>
    <row r="12260" spans="1:4">
      <c r="A12260">
        <v>12259</v>
      </c>
      <c r="B12260" s="1">
        <v>40489.877083333333</v>
      </c>
      <c r="C12260">
        <v>2.4500000000000002</v>
      </c>
      <c r="D12260">
        <v>10</v>
      </c>
    </row>
    <row r="12261" spans="1:4">
      <c r="A12261">
        <v>12260</v>
      </c>
      <c r="B12261" s="1">
        <v>40489.877199074072</v>
      </c>
      <c r="C12261">
        <v>2.5</v>
      </c>
      <c r="D12261">
        <v>10</v>
      </c>
    </row>
    <row r="12262" spans="1:4">
      <c r="A12262">
        <v>12261</v>
      </c>
      <c r="B12262" s="1">
        <v>40489.877314814818</v>
      </c>
      <c r="C12262">
        <v>2.5</v>
      </c>
      <c r="D12262">
        <v>10</v>
      </c>
    </row>
    <row r="12263" spans="1:4">
      <c r="A12263">
        <v>12262</v>
      </c>
      <c r="B12263" s="1">
        <v>40489.877430555556</v>
      </c>
      <c r="C12263">
        <v>2.4500000000000002</v>
      </c>
      <c r="D12263">
        <v>10</v>
      </c>
    </row>
    <row r="12264" spans="1:4">
      <c r="A12264">
        <v>12263</v>
      </c>
      <c r="B12264" s="1">
        <v>40489.877546296295</v>
      </c>
      <c r="C12264">
        <v>2.4500000000000002</v>
      </c>
      <c r="D12264">
        <v>10</v>
      </c>
    </row>
    <row r="12265" spans="1:4">
      <c r="A12265">
        <v>12264</v>
      </c>
      <c r="B12265" s="1">
        <v>40489.877662037034</v>
      </c>
      <c r="C12265">
        <v>2.4500000000000002</v>
      </c>
      <c r="D12265">
        <v>10</v>
      </c>
    </row>
    <row r="12266" spans="1:4">
      <c r="A12266">
        <v>12265</v>
      </c>
      <c r="B12266" s="1">
        <v>40489.87777777778</v>
      </c>
      <c r="C12266">
        <v>2.4500000000000002</v>
      </c>
      <c r="D12266">
        <v>10</v>
      </c>
    </row>
    <row r="12267" spans="1:4">
      <c r="A12267">
        <v>12266</v>
      </c>
      <c r="B12267" s="1">
        <v>40489.877893518518</v>
      </c>
      <c r="C12267">
        <v>2.5</v>
      </c>
      <c r="D12267">
        <v>10</v>
      </c>
    </row>
    <row r="12268" spans="1:4">
      <c r="A12268">
        <v>12267</v>
      </c>
      <c r="B12268" s="1">
        <v>40489.878009259257</v>
      </c>
      <c r="C12268">
        <v>2.4500000000000002</v>
      </c>
      <c r="D12268">
        <v>10</v>
      </c>
    </row>
    <row r="12269" spans="1:4">
      <c r="A12269">
        <v>12268</v>
      </c>
      <c r="B12269" s="1">
        <v>40489.878125000003</v>
      </c>
      <c r="C12269">
        <v>2.5</v>
      </c>
      <c r="D12269">
        <v>10</v>
      </c>
    </row>
    <row r="12270" spans="1:4">
      <c r="A12270">
        <v>12269</v>
      </c>
      <c r="B12270" s="1">
        <v>40489.878240740742</v>
      </c>
      <c r="C12270">
        <v>2.4500000000000002</v>
      </c>
      <c r="D12270">
        <v>10</v>
      </c>
    </row>
    <row r="12271" spans="1:4">
      <c r="A12271">
        <v>12270</v>
      </c>
      <c r="B12271" s="1">
        <v>40489.87835648148</v>
      </c>
      <c r="C12271">
        <v>2.5</v>
      </c>
      <c r="D12271">
        <v>10</v>
      </c>
    </row>
    <row r="12272" spans="1:4">
      <c r="A12272">
        <v>12271</v>
      </c>
      <c r="B12272" s="1">
        <v>40489.878472222219</v>
      </c>
      <c r="C12272">
        <v>2.5</v>
      </c>
      <c r="D12272">
        <v>10</v>
      </c>
    </row>
    <row r="12273" spans="1:4">
      <c r="A12273">
        <v>12272</v>
      </c>
      <c r="B12273" s="1">
        <v>40489.878587962965</v>
      </c>
      <c r="C12273">
        <v>2.4500000000000002</v>
      </c>
      <c r="D12273">
        <v>10</v>
      </c>
    </row>
    <row r="12274" spans="1:4">
      <c r="A12274">
        <v>12273</v>
      </c>
      <c r="B12274" s="1">
        <v>40489.878703703704</v>
      </c>
      <c r="C12274">
        <v>2.5</v>
      </c>
      <c r="D12274">
        <v>10</v>
      </c>
    </row>
    <row r="12275" spans="1:4">
      <c r="A12275">
        <v>12274</v>
      </c>
      <c r="B12275" s="1">
        <v>40489.878819444442</v>
      </c>
      <c r="C12275">
        <v>2.5</v>
      </c>
      <c r="D12275">
        <v>10</v>
      </c>
    </row>
    <row r="12276" spans="1:4">
      <c r="A12276">
        <v>12275</v>
      </c>
      <c r="B12276" s="1">
        <v>40489.878935185188</v>
      </c>
      <c r="C12276">
        <v>2.4500000000000002</v>
      </c>
      <c r="D12276">
        <v>10</v>
      </c>
    </row>
    <row r="12277" spans="1:4">
      <c r="A12277">
        <v>12276</v>
      </c>
      <c r="B12277" s="1">
        <v>40489.879050925927</v>
      </c>
      <c r="C12277">
        <v>2.5</v>
      </c>
      <c r="D12277">
        <v>10</v>
      </c>
    </row>
    <row r="12278" spans="1:4">
      <c r="A12278">
        <v>12277</v>
      </c>
      <c r="B12278" s="1">
        <v>40489.879166666666</v>
      </c>
      <c r="C12278">
        <v>2.5</v>
      </c>
      <c r="D12278">
        <v>10</v>
      </c>
    </row>
    <row r="12279" spans="1:4">
      <c r="A12279">
        <v>12278</v>
      </c>
      <c r="B12279" s="1">
        <v>40489.879282407404</v>
      </c>
      <c r="C12279">
        <v>2.5</v>
      </c>
      <c r="D12279">
        <v>10</v>
      </c>
    </row>
    <row r="12280" spans="1:4">
      <c r="A12280">
        <v>12279</v>
      </c>
      <c r="B12280" s="1">
        <v>40489.87939814815</v>
      </c>
      <c r="C12280">
        <v>2.5</v>
      </c>
      <c r="D12280">
        <v>10</v>
      </c>
    </row>
    <row r="12281" spans="1:4">
      <c r="A12281">
        <v>12280</v>
      </c>
      <c r="B12281" s="1">
        <v>40489.879513888889</v>
      </c>
      <c r="C12281">
        <v>2.5</v>
      </c>
      <c r="D12281">
        <v>10</v>
      </c>
    </row>
    <row r="12282" spans="1:4">
      <c r="A12282">
        <v>12281</v>
      </c>
      <c r="B12282" s="1">
        <v>40489.879629629628</v>
      </c>
      <c r="C12282">
        <v>2.5</v>
      </c>
      <c r="D12282">
        <v>10</v>
      </c>
    </row>
    <row r="12283" spans="1:4">
      <c r="A12283">
        <v>12282</v>
      </c>
      <c r="B12283" s="1">
        <v>40489.879745370374</v>
      </c>
      <c r="C12283">
        <v>2.4500000000000002</v>
      </c>
      <c r="D12283">
        <v>10</v>
      </c>
    </row>
    <row r="12284" spans="1:4">
      <c r="A12284">
        <v>12283</v>
      </c>
      <c r="B12284" s="1">
        <v>40489.879861111112</v>
      </c>
      <c r="C12284">
        <v>2.5</v>
      </c>
      <c r="D12284">
        <v>10</v>
      </c>
    </row>
    <row r="12285" spans="1:4">
      <c r="A12285">
        <v>12284</v>
      </c>
      <c r="B12285" s="1">
        <v>40489.879976851851</v>
      </c>
      <c r="C12285">
        <v>2.5</v>
      </c>
      <c r="D12285">
        <v>10</v>
      </c>
    </row>
    <row r="12286" spans="1:4">
      <c r="A12286">
        <v>12285</v>
      </c>
      <c r="B12286" s="1">
        <v>40489.88009259259</v>
      </c>
      <c r="C12286">
        <v>2.5</v>
      </c>
      <c r="D12286">
        <v>10</v>
      </c>
    </row>
    <row r="12287" spans="1:4">
      <c r="A12287">
        <v>12286</v>
      </c>
      <c r="B12287" s="1">
        <v>40489.880208333336</v>
      </c>
      <c r="C12287">
        <v>2.5</v>
      </c>
      <c r="D12287">
        <v>10</v>
      </c>
    </row>
    <row r="12288" spans="1:4">
      <c r="A12288">
        <v>12287</v>
      </c>
      <c r="B12288" s="1">
        <v>40489.880324074074</v>
      </c>
      <c r="C12288">
        <v>2.5</v>
      </c>
      <c r="D12288">
        <v>10</v>
      </c>
    </row>
    <row r="12289" spans="1:4">
      <c r="A12289">
        <v>12288</v>
      </c>
      <c r="B12289" s="1">
        <v>40489.880439814813</v>
      </c>
      <c r="C12289">
        <v>2.4500000000000002</v>
      </c>
      <c r="D12289">
        <v>10</v>
      </c>
    </row>
    <row r="12290" spans="1:4">
      <c r="A12290">
        <v>12289</v>
      </c>
      <c r="B12290" s="1">
        <v>40489.880555555559</v>
      </c>
      <c r="C12290">
        <v>2.5</v>
      </c>
      <c r="D12290">
        <v>10</v>
      </c>
    </row>
    <row r="12291" spans="1:4">
      <c r="A12291">
        <v>12290</v>
      </c>
      <c r="B12291" s="1">
        <v>40489.880671296298</v>
      </c>
      <c r="C12291">
        <v>2.5</v>
      </c>
      <c r="D12291">
        <v>10</v>
      </c>
    </row>
    <row r="12292" spans="1:4">
      <c r="A12292">
        <v>12291</v>
      </c>
      <c r="B12292" s="1">
        <v>40489.880787037036</v>
      </c>
      <c r="C12292">
        <v>2.5</v>
      </c>
      <c r="D12292">
        <v>10</v>
      </c>
    </row>
    <row r="12293" spans="1:4">
      <c r="A12293">
        <v>12292</v>
      </c>
      <c r="B12293" s="1">
        <v>40489.880902777775</v>
      </c>
      <c r="C12293">
        <v>2.5</v>
      </c>
      <c r="D12293">
        <v>10</v>
      </c>
    </row>
    <row r="12294" spans="1:4">
      <c r="A12294">
        <v>12293</v>
      </c>
      <c r="B12294" s="1">
        <v>40489.881018518521</v>
      </c>
      <c r="C12294">
        <v>2.4500000000000002</v>
      </c>
      <c r="D12294">
        <v>10</v>
      </c>
    </row>
    <row r="12295" spans="1:4">
      <c r="A12295">
        <v>12294</v>
      </c>
      <c r="B12295" s="1">
        <v>40489.88113425926</v>
      </c>
      <c r="C12295">
        <v>2.5</v>
      </c>
      <c r="D12295">
        <v>10</v>
      </c>
    </row>
    <row r="12296" spans="1:4">
      <c r="A12296">
        <v>12295</v>
      </c>
      <c r="B12296" s="1">
        <v>40489.881249999999</v>
      </c>
      <c r="C12296">
        <v>2.5</v>
      </c>
      <c r="D12296">
        <v>10</v>
      </c>
    </row>
    <row r="12297" spans="1:4">
      <c r="A12297">
        <v>12296</v>
      </c>
      <c r="B12297" s="1">
        <v>40489.881365740737</v>
      </c>
      <c r="C12297">
        <v>2.5</v>
      </c>
      <c r="D12297">
        <v>10</v>
      </c>
    </row>
    <row r="12298" spans="1:4">
      <c r="A12298">
        <v>12297</v>
      </c>
      <c r="B12298" s="1">
        <v>40489.881481481483</v>
      </c>
      <c r="C12298">
        <v>2.5</v>
      </c>
      <c r="D12298">
        <v>10</v>
      </c>
    </row>
    <row r="12299" spans="1:4">
      <c r="A12299">
        <v>12298</v>
      </c>
      <c r="B12299" s="1">
        <v>40489.881597222222</v>
      </c>
      <c r="C12299">
        <v>2.5</v>
      </c>
      <c r="D12299">
        <v>10</v>
      </c>
    </row>
    <row r="12300" spans="1:4">
      <c r="A12300">
        <v>12299</v>
      </c>
      <c r="B12300" s="1">
        <v>40489.881712962961</v>
      </c>
      <c r="C12300">
        <v>2.5</v>
      </c>
      <c r="D12300">
        <v>10</v>
      </c>
    </row>
    <row r="12301" spans="1:4">
      <c r="A12301">
        <v>12300</v>
      </c>
      <c r="B12301" s="1">
        <v>40489.881828703707</v>
      </c>
      <c r="C12301">
        <v>2.5</v>
      </c>
      <c r="D12301">
        <v>10</v>
      </c>
    </row>
    <row r="12302" spans="1:4">
      <c r="A12302">
        <v>12301</v>
      </c>
      <c r="B12302" s="1">
        <v>40489.881944444445</v>
      </c>
      <c r="C12302">
        <v>2.4500000000000002</v>
      </c>
      <c r="D12302">
        <v>10</v>
      </c>
    </row>
    <row r="12303" spans="1:4">
      <c r="A12303">
        <v>12302</v>
      </c>
      <c r="B12303" s="1">
        <v>40489.882060185184</v>
      </c>
      <c r="C12303">
        <v>2.5</v>
      </c>
      <c r="D12303">
        <v>10</v>
      </c>
    </row>
    <row r="12304" spans="1:4">
      <c r="A12304">
        <v>12303</v>
      </c>
      <c r="B12304" s="1">
        <v>40489.882175925923</v>
      </c>
      <c r="C12304">
        <v>2.5</v>
      </c>
      <c r="D12304">
        <v>10</v>
      </c>
    </row>
    <row r="12305" spans="1:4">
      <c r="A12305">
        <v>12304</v>
      </c>
      <c r="B12305" s="1">
        <v>40489.882291666669</v>
      </c>
      <c r="C12305">
        <v>2.4500000000000002</v>
      </c>
      <c r="D12305">
        <v>10</v>
      </c>
    </row>
    <row r="12306" spans="1:4">
      <c r="A12306">
        <v>12305</v>
      </c>
      <c r="B12306" s="1">
        <v>40489.882407407407</v>
      </c>
      <c r="C12306">
        <v>2.5</v>
      </c>
      <c r="D12306">
        <v>10</v>
      </c>
    </row>
    <row r="12307" spans="1:4">
      <c r="A12307">
        <v>12306</v>
      </c>
      <c r="B12307" s="1">
        <v>40489.882523148146</v>
      </c>
      <c r="C12307">
        <v>2.5</v>
      </c>
      <c r="D12307">
        <v>10</v>
      </c>
    </row>
    <row r="12308" spans="1:4">
      <c r="A12308">
        <v>12307</v>
      </c>
      <c r="B12308" s="1">
        <v>40489.882638888892</v>
      </c>
      <c r="C12308">
        <v>2.5</v>
      </c>
      <c r="D12308">
        <v>10</v>
      </c>
    </row>
    <row r="12309" spans="1:4">
      <c r="A12309">
        <v>12308</v>
      </c>
      <c r="B12309" s="1">
        <v>40489.882754629631</v>
      </c>
      <c r="C12309">
        <v>2.5</v>
      </c>
      <c r="D12309">
        <v>10</v>
      </c>
    </row>
    <row r="12310" spans="1:4">
      <c r="A12310">
        <v>12309</v>
      </c>
      <c r="B12310" s="1">
        <v>40489.882870370369</v>
      </c>
      <c r="C12310">
        <v>2.5</v>
      </c>
      <c r="D12310">
        <v>10</v>
      </c>
    </row>
    <row r="12311" spans="1:4">
      <c r="A12311">
        <v>12310</v>
      </c>
      <c r="B12311" s="1">
        <v>40489.882986111108</v>
      </c>
      <c r="C12311">
        <v>2.5</v>
      </c>
      <c r="D12311">
        <v>10</v>
      </c>
    </row>
    <row r="12312" spans="1:4">
      <c r="A12312">
        <v>12311</v>
      </c>
      <c r="B12312" s="1">
        <v>40489.883101851854</v>
      </c>
      <c r="C12312">
        <v>2.4500000000000002</v>
      </c>
      <c r="D12312">
        <v>10</v>
      </c>
    </row>
    <row r="12313" spans="1:4">
      <c r="A12313">
        <v>12312</v>
      </c>
      <c r="B12313" s="1">
        <v>40489.883217592593</v>
      </c>
      <c r="C12313">
        <v>2.5</v>
      </c>
      <c r="D12313">
        <v>10</v>
      </c>
    </row>
    <row r="12314" spans="1:4">
      <c r="A12314">
        <v>12313</v>
      </c>
      <c r="B12314" s="1">
        <v>40489.883333333331</v>
      </c>
      <c r="C12314">
        <v>2.5</v>
      </c>
      <c r="D12314">
        <v>10</v>
      </c>
    </row>
    <row r="12315" spans="1:4">
      <c r="A12315">
        <v>12314</v>
      </c>
      <c r="B12315" s="1">
        <v>40489.883449074077</v>
      </c>
      <c r="C12315">
        <v>2.5</v>
      </c>
      <c r="D12315">
        <v>10</v>
      </c>
    </row>
    <row r="12316" spans="1:4">
      <c r="A12316">
        <v>12315</v>
      </c>
      <c r="B12316" s="1">
        <v>40489.883564814816</v>
      </c>
      <c r="C12316">
        <v>2.5</v>
      </c>
      <c r="D12316">
        <v>10</v>
      </c>
    </row>
    <row r="12317" spans="1:4">
      <c r="A12317">
        <v>12316</v>
      </c>
      <c r="B12317" s="1">
        <v>40489.883680555555</v>
      </c>
      <c r="C12317">
        <v>2.5</v>
      </c>
      <c r="D12317">
        <v>10</v>
      </c>
    </row>
    <row r="12318" spans="1:4">
      <c r="A12318">
        <v>12317</v>
      </c>
      <c r="B12318" s="1">
        <v>40489.883796296293</v>
      </c>
      <c r="C12318">
        <v>2.5</v>
      </c>
      <c r="D12318">
        <v>10</v>
      </c>
    </row>
    <row r="12319" spans="1:4">
      <c r="A12319">
        <v>12318</v>
      </c>
      <c r="B12319" s="1">
        <v>40489.883912037039</v>
      </c>
      <c r="C12319">
        <v>2.5</v>
      </c>
      <c r="D12319">
        <v>10</v>
      </c>
    </row>
    <row r="12320" spans="1:4">
      <c r="A12320">
        <v>12319</v>
      </c>
      <c r="B12320" s="1">
        <v>40489.884027777778</v>
      </c>
      <c r="C12320">
        <v>2.5</v>
      </c>
      <c r="D12320">
        <v>10</v>
      </c>
    </row>
    <row r="12321" spans="1:4">
      <c r="A12321">
        <v>12320</v>
      </c>
      <c r="B12321" s="1">
        <v>40489.884143518517</v>
      </c>
      <c r="C12321">
        <v>2.5</v>
      </c>
      <c r="D12321">
        <v>10</v>
      </c>
    </row>
    <row r="12322" spans="1:4">
      <c r="A12322">
        <v>12321</v>
      </c>
      <c r="B12322" s="1">
        <v>40489.884259259263</v>
      </c>
      <c r="C12322">
        <v>2.5</v>
      </c>
      <c r="D12322">
        <v>10</v>
      </c>
    </row>
    <row r="12323" spans="1:4">
      <c r="A12323">
        <v>12322</v>
      </c>
      <c r="B12323" s="1">
        <v>40489.884375000001</v>
      </c>
      <c r="C12323">
        <v>2.5</v>
      </c>
      <c r="D12323">
        <v>10</v>
      </c>
    </row>
    <row r="12324" spans="1:4">
      <c r="A12324">
        <v>12323</v>
      </c>
      <c r="B12324" s="1">
        <v>40489.88449074074</v>
      </c>
      <c r="C12324">
        <v>2.5</v>
      </c>
      <c r="D12324">
        <v>10</v>
      </c>
    </row>
    <row r="12325" spans="1:4">
      <c r="A12325">
        <v>12324</v>
      </c>
      <c r="B12325" s="1">
        <v>40489.884606481479</v>
      </c>
      <c r="C12325">
        <v>2.5</v>
      </c>
      <c r="D12325">
        <v>10</v>
      </c>
    </row>
    <row r="12326" spans="1:4">
      <c r="A12326">
        <v>12325</v>
      </c>
      <c r="B12326" s="1">
        <v>40489.884722222225</v>
      </c>
      <c r="C12326">
        <v>2.5</v>
      </c>
      <c r="D12326">
        <v>10</v>
      </c>
    </row>
    <row r="12327" spans="1:4">
      <c r="A12327">
        <v>12326</v>
      </c>
      <c r="B12327" s="1">
        <v>40489.884837962964</v>
      </c>
      <c r="C12327">
        <v>2.5</v>
      </c>
      <c r="D12327">
        <v>10</v>
      </c>
    </row>
    <row r="12328" spans="1:4">
      <c r="A12328">
        <v>12327</v>
      </c>
      <c r="B12328" s="1">
        <v>40489.884953703702</v>
      </c>
      <c r="C12328">
        <v>2.5</v>
      </c>
      <c r="D12328">
        <v>10</v>
      </c>
    </row>
    <row r="12329" spans="1:4">
      <c r="A12329">
        <v>12328</v>
      </c>
      <c r="B12329" s="1">
        <v>40489.885069444441</v>
      </c>
      <c r="C12329">
        <v>2.5</v>
      </c>
      <c r="D12329">
        <v>10</v>
      </c>
    </row>
    <row r="12330" spans="1:4">
      <c r="A12330">
        <v>12329</v>
      </c>
      <c r="B12330" s="1">
        <v>40489.885185185187</v>
      </c>
      <c r="C12330">
        <v>2.5</v>
      </c>
      <c r="D12330">
        <v>10</v>
      </c>
    </row>
    <row r="12331" spans="1:4">
      <c r="A12331">
        <v>12330</v>
      </c>
      <c r="B12331" s="1">
        <v>40489.885300925926</v>
      </c>
      <c r="C12331">
        <v>2.5</v>
      </c>
      <c r="D12331">
        <v>10</v>
      </c>
    </row>
    <row r="12332" spans="1:4">
      <c r="A12332">
        <v>12331</v>
      </c>
      <c r="B12332" s="1">
        <v>40489.885416666664</v>
      </c>
      <c r="C12332">
        <v>2.5</v>
      </c>
      <c r="D12332">
        <v>10</v>
      </c>
    </row>
    <row r="12333" spans="1:4">
      <c r="A12333">
        <v>12332</v>
      </c>
      <c r="B12333" s="1">
        <v>40489.88553240741</v>
      </c>
      <c r="C12333">
        <v>2.5</v>
      </c>
      <c r="D12333">
        <v>10</v>
      </c>
    </row>
    <row r="12334" spans="1:4">
      <c r="A12334">
        <v>12333</v>
      </c>
      <c r="B12334" s="1">
        <v>40489.885648148149</v>
      </c>
      <c r="C12334">
        <v>2.5</v>
      </c>
      <c r="D12334">
        <v>10</v>
      </c>
    </row>
    <row r="12335" spans="1:4">
      <c r="A12335">
        <v>12334</v>
      </c>
      <c r="B12335" s="1">
        <v>40489.885763888888</v>
      </c>
      <c r="C12335">
        <v>2.5</v>
      </c>
      <c r="D12335">
        <v>10</v>
      </c>
    </row>
    <row r="12336" spans="1:4">
      <c r="A12336">
        <v>12335</v>
      </c>
      <c r="B12336" s="1">
        <v>40489.885879629626</v>
      </c>
      <c r="C12336">
        <v>2.5</v>
      </c>
      <c r="D12336">
        <v>10</v>
      </c>
    </row>
    <row r="12337" spans="1:4">
      <c r="A12337">
        <v>12336</v>
      </c>
      <c r="B12337" s="1">
        <v>40489.885995370372</v>
      </c>
      <c r="C12337">
        <v>2.5</v>
      </c>
      <c r="D12337">
        <v>10</v>
      </c>
    </row>
    <row r="12338" spans="1:4">
      <c r="A12338">
        <v>12337</v>
      </c>
      <c r="B12338" s="1">
        <v>40489.886111111111</v>
      </c>
      <c r="C12338">
        <v>2.5</v>
      </c>
      <c r="D12338">
        <v>10</v>
      </c>
    </row>
    <row r="12339" spans="1:4">
      <c r="A12339">
        <v>12338</v>
      </c>
      <c r="B12339" s="1">
        <v>40489.88622685185</v>
      </c>
      <c r="C12339">
        <v>2.5</v>
      </c>
      <c r="D12339">
        <v>10</v>
      </c>
    </row>
    <row r="12340" spans="1:4">
      <c r="A12340">
        <v>12339</v>
      </c>
      <c r="B12340" s="1">
        <v>40489.886342592596</v>
      </c>
      <c r="C12340">
        <v>2.5</v>
      </c>
      <c r="D12340">
        <v>10</v>
      </c>
    </row>
    <row r="12341" spans="1:4">
      <c r="A12341">
        <v>12340</v>
      </c>
      <c r="B12341" s="1">
        <v>40489.886458333334</v>
      </c>
      <c r="C12341">
        <v>2.5</v>
      </c>
      <c r="D12341">
        <v>10</v>
      </c>
    </row>
    <row r="12342" spans="1:4">
      <c r="A12342">
        <v>12341</v>
      </c>
      <c r="B12342" s="1">
        <v>40489.886574074073</v>
      </c>
      <c r="C12342">
        <v>2.5</v>
      </c>
      <c r="D12342">
        <v>10</v>
      </c>
    </row>
    <row r="12343" spans="1:4">
      <c r="A12343">
        <v>12342</v>
      </c>
      <c r="B12343" s="1">
        <v>40489.886689814812</v>
      </c>
      <c r="C12343">
        <v>2.5</v>
      </c>
      <c r="D12343">
        <v>10</v>
      </c>
    </row>
    <row r="12344" spans="1:4">
      <c r="A12344">
        <v>12343</v>
      </c>
      <c r="B12344" s="1">
        <v>40489.886805555558</v>
      </c>
      <c r="C12344">
        <v>2.5</v>
      </c>
      <c r="D12344">
        <v>10</v>
      </c>
    </row>
    <row r="12345" spans="1:4">
      <c r="A12345">
        <v>12344</v>
      </c>
      <c r="B12345" s="1">
        <v>40489.886921296296</v>
      </c>
      <c r="C12345">
        <v>2.5</v>
      </c>
      <c r="D12345">
        <v>10</v>
      </c>
    </row>
    <row r="12346" spans="1:4">
      <c r="A12346">
        <v>12345</v>
      </c>
      <c r="B12346" s="1">
        <v>40489.887037037035</v>
      </c>
      <c r="C12346">
        <v>2.5</v>
      </c>
      <c r="D12346">
        <v>10</v>
      </c>
    </row>
    <row r="12347" spans="1:4">
      <c r="A12347">
        <v>12346</v>
      </c>
      <c r="B12347" s="1">
        <v>40489.887152777781</v>
      </c>
      <c r="C12347">
        <v>2.5</v>
      </c>
      <c r="D12347">
        <v>10</v>
      </c>
    </row>
    <row r="12348" spans="1:4">
      <c r="A12348">
        <v>12347</v>
      </c>
      <c r="B12348" s="1">
        <v>40489.88726851852</v>
      </c>
      <c r="C12348">
        <v>2.5</v>
      </c>
      <c r="D12348">
        <v>10</v>
      </c>
    </row>
    <row r="12349" spans="1:4">
      <c r="A12349">
        <v>12348</v>
      </c>
      <c r="B12349" s="1">
        <v>40489.887384259258</v>
      </c>
      <c r="C12349">
        <v>2.5</v>
      </c>
      <c r="D12349">
        <v>10</v>
      </c>
    </row>
    <row r="12350" spans="1:4">
      <c r="A12350">
        <v>12349</v>
      </c>
      <c r="B12350" s="1">
        <v>40489.887499999997</v>
      </c>
      <c r="C12350">
        <v>2.5</v>
      </c>
      <c r="D12350">
        <v>10</v>
      </c>
    </row>
    <row r="12351" spans="1:4">
      <c r="A12351">
        <v>12350</v>
      </c>
      <c r="B12351" s="1">
        <v>40489.887615740743</v>
      </c>
      <c r="C12351">
        <v>2.5</v>
      </c>
      <c r="D12351">
        <v>10</v>
      </c>
    </row>
    <row r="12352" spans="1:4">
      <c r="A12352">
        <v>12351</v>
      </c>
      <c r="B12352" s="1">
        <v>40489.887731481482</v>
      </c>
      <c r="C12352">
        <v>2.5</v>
      </c>
      <c r="D12352">
        <v>10</v>
      </c>
    </row>
    <row r="12353" spans="1:4">
      <c r="A12353">
        <v>12352</v>
      </c>
      <c r="B12353" s="1">
        <v>40489.88784722222</v>
      </c>
      <c r="C12353">
        <v>2.5</v>
      </c>
      <c r="D12353">
        <v>10</v>
      </c>
    </row>
    <row r="12354" spans="1:4">
      <c r="A12354">
        <v>12353</v>
      </c>
      <c r="B12354" s="1">
        <v>40489.887962962966</v>
      </c>
      <c r="C12354">
        <v>2.5</v>
      </c>
      <c r="D12354">
        <v>10</v>
      </c>
    </row>
    <row r="12355" spans="1:4">
      <c r="A12355">
        <v>12354</v>
      </c>
      <c r="B12355" s="1">
        <v>40489.888078703705</v>
      </c>
      <c r="C12355">
        <v>2.5</v>
      </c>
      <c r="D12355">
        <v>10</v>
      </c>
    </row>
    <row r="12356" spans="1:4">
      <c r="A12356">
        <v>12355</v>
      </c>
      <c r="B12356" s="1">
        <v>40489.888194444444</v>
      </c>
      <c r="C12356">
        <v>2.5</v>
      </c>
      <c r="D12356">
        <v>10</v>
      </c>
    </row>
    <row r="12357" spans="1:4">
      <c r="A12357">
        <v>12356</v>
      </c>
      <c r="B12357" s="1">
        <v>40489.888310185182</v>
      </c>
      <c r="C12357">
        <v>2.5</v>
      </c>
      <c r="D12357">
        <v>10</v>
      </c>
    </row>
    <row r="12358" spans="1:4">
      <c r="A12358">
        <v>12357</v>
      </c>
      <c r="B12358" s="1">
        <v>40489.888425925928</v>
      </c>
      <c r="C12358">
        <v>2.5</v>
      </c>
      <c r="D12358">
        <v>10</v>
      </c>
    </row>
    <row r="12359" spans="1:4">
      <c r="A12359">
        <v>12358</v>
      </c>
      <c r="B12359" s="1">
        <v>40489.888541666667</v>
      </c>
      <c r="C12359">
        <v>2.5</v>
      </c>
      <c r="D12359">
        <v>10</v>
      </c>
    </row>
    <row r="12360" spans="1:4">
      <c r="A12360">
        <v>12359</v>
      </c>
      <c r="B12360" s="1">
        <v>40489.888657407406</v>
      </c>
      <c r="C12360">
        <v>2.5</v>
      </c>
      <c r="D12360">
        <v>10</v>
      </c>
    </row>
    <row r="12361" spans="1:4">
      <c r="A12361">
        <v>12360</v>
      </c>
      <c r="B12361" s="1">
        <v>40489.888773148145</v>
      </c>
      <c r="C12361">
        <v>2.5</v>
      </c>
      <c r="D12361">
        <v>10</v>
      </c>
    </row>
    <row r="12362" spans="1:4">
      <c r="A12362">
        <v>12361</v>
      </c>
      <c r="B12362" s="1">
        <v>40489.888888888891</v>
      </c>
      <c r="C12362">
        <v>2.5</v>
      </c>
      <c r="D12362">
        <v>10</v>
      </c>
    </row>
    <row r="12363" spans="1:4">
      <c r="A12363">
        <v>12362</v>
      </c>
      <c r="B12363" s="1">
        <v>40489.889004629629</v>
      </c>
      <c r="C12363">
        <v>2.5</v>
      </c>
      <c r="D12363">
        <v>10</v>
      </c>
    </row>
    <row r="12364" spans="1:4">
      <c r="A12364">
        <v>12363</v>
      </c>
      <c r="B12364" s="1">
        <v>40489.889120370368</v>
      </c>
      <c r="C12364">
        <v>2.5</v>
      </c>
      <c r="D12364">
        <v>10</v>
      </c>
    </row>
    <row r="12365" spans="1:4">
      <c r="A12365">
        <v>12364</v>
      </c>
      <c r="B12365" s="1">
        <v>40489.889236111114</v>
      </c>
      <c r="C12365">
        <v>2.5</v>
      </c>
      <c r="D12365">
        <v>10</v>
      </c>
    </row>
    <row r="12366" spans="1:4">
      <c r="A12366">
        <v>12365</v>
      </c>
      <c r="B12366" s="1">
        <v>40489.889351851853</v>
      </c>
      <c r="C12366">
        <v>2.5</v>
      </c>
      <c r="D12366">
        <v>10</v>
      </c>
    </row>
    <row r="12367" spans="1:4">
      <c r="A12367">
        <v>12366</v>
      </c>
      <c r="B12367" s="1">
        <v>40489.889467592591</v>
      </c>
      <c r="C12367">
        <v>2.5</v>
      </c>
      <c r="D12367">
        <v>10</v>
      </c>
    </row>
    <row r="12368" spans="1:4">
      <c r="A12368">
        <v>12367</v>
      </c>
      <c r="B12368" s="1">
        <v>40489.88958333333</v>
      </c>
      <c r="C12368">
        <v>2.5</v>
      </c>
      <c r="D12368">
        <v>10</v>
      </c>
    </row>
    <row r="12369" spans="1:4">
      <c r="A12369">
        <v>12368</v>
      </c>
      <c r="B12369" s="1">
        <v>40489.889699074076</v>
      </c>
      <c r="C12369">
        <v>2.5</v>
      </c>
      <c r="D12369">
        <v>10</v>
      </c>
    </row>
    <row r="12370" spans="1:4">
      <c r="A12370">
        <v>12369</v>
      </c>
      <c r="B12370" s="1">
        <v>40489.889814814815</v>
      </c>
      <c r="C12370">
        <v>2.5</v>
      </c>
      <c r="D12370">
        <v>10</v>
      </c>
    </row>
    <row r="12371" spans="1:4">
      <c r="A12371">
        <v>12370</v>
      </c>
      <c r="B12371" s="1">
        <v>40489.889930555553</v>
      </c>
      <c r="C12371">
        <v>2.5</v>
      </c>
      <c r="D12371">
        <v>10</v>
      </c>
    </row>
    <row r="12372" spans="1:4">
      <c r="A12372">
        <v>12371</v>
      </c>
      <c r="B12372" s="1">
        <v>40489.890046296299</v>
      </c>
      <c r="C12372">
        <v>2.5</v>
      </c>
      <c r="D12372">
        <v>10</v>
      </c>
    </row>
    <row r="12373" spans="1:4">
      <c r="A12373">
        <v>12372</v>
      </c>
      <c r="B12373" s="1">
        <v>40489.890162037038</v>
      </c>
      <c r="C12373">
        <v>2.5</v>
      </c>
      <c r="D12373">
        <v>10</v>
      </c>
    </row>
    <row r="12374" spans="1:4">
      <c r="A12374">
        <v>12373</v>
      </c>
      <c r="B12374" s="1">
        <v>40489.890277777777</v>
      </c>
      <c r="C12374">
        <v>2.5</v>
      </c>
      <c r="D12374">
        <v>10</v>
      </c>
    </row>
    <row r="12375" spans="1:4">
      <c r="A12375">
        <v>12374</v>
      </c>
      <c r="B12375" s="1">
        <v>40489.890393518515</v>
      </c>
      <c r="C12375">
        <v>2.5</v>
      </c>
      <c r="D12375">
        <v>10</v>
      </c>
    </row>
    <row r="12376" spans="1:4">
      <c r="A12376">
        <v>12375</v>
      </c>
      <c r="B12376" s="1">
        <v>40489.890509259261</v>
      </c>
      <c r="C12376">
        <v>2.5</v>
      </c>
      <c r="D12376">
        <v>10</v>
      </c>
    </row>
    <row r="12377" spans="1:4">
      <c r="A12377">
        <v>12376</v>
      </c>
      <c r="B12377" s="1">
        <v>40489.890625</v>
      </c>
      <c r="C12377">
        <v>2.5</v>
      </c>
      <c r="D12377">
        <v>10</v>
      </c>
    </row>
    <row r="12378" spans="1:4">
      <c r="A12378">
        <v>12377</v>
      </c>
      <c r="B12378" s="1">
        <v>40489.890740740739</v>
      </c>
      <c r="C12378">
        <v>2.5</v>
      </c>
      <c r="D12378">
        <v>10</v>
      </c>
    </row>
    <row r="12379" spans="1:4">
      <c r="A12379">
        <v>12378</v>
      </c>
      <c r="B12379" s="1">
        <v>40489.890856481485</v>
      </c>
      <c r="C12379">
        <v>2.5</v>
      </c>
      <c r="D12379">
        <v>10</v>
      </c>
    </row>
    <row r="12380" spans="1:4">
      <c r="A12380">
        <v>12379</v>
      </c>
      <c r="B12380" s="1">
        <v>40489.890972222223</v>
      </c>
      <c r="C12380">
        <v>2.5</v>
      </c>
      <c r="D12380">
        <v>10</v>
      </c>
    </row>
    <row r="12381" spans="1:4">
      <c r="A12381">
        <v>12380</v>
      </c>
      <c r="B12381" s="1">
        <v>40489.891087962962</v>
      </c>
      <c r="C12381">
        <v>2.5</v>
      </c>
      <c r="D12381">
        <v>10</v>
      </c>
    </row>
    <row r="12382" spans="1:4">
      <c r="A12382">
        <v>12381</v>
      </c>
      <c r="B12382" s="1">
        <v>40489.891203703701</v>
      </c>
      <c r="C12382">
        <v>2.5</v>
      </c>
      <c r="D12382">
        <v>10</v>
      </c>
    </row>
    <row r="12383" spans="1:4">
      <c r="A12383">
        <v>12382</v>
      </c>
      <c r="B12383" s="1">
        <v>40489.891319444447</v>
      </c>
      <c r="C12383">
        <v>2.5</v>
      </c>
      <c r="D12383">
        <v>10</v>
      </c>
    </row>
    <row r="12384" spans="1:4">
      <c r="A12384">
        <v>12383</v>
      </c>
      <c r="B12384" s="1">
        <v>40489.891435185185</v>
      </c>
      <c r="C12384">
        <v>2.5</v>
      </c>
      <c r="D12384">
        <v>10</v>
      </c>
    </row>
    <row r="12385" spans="1:4">
      <c r="A12385">
        <v>12384</v>
      </c>
      <c r="B12385" s="1">
        <v>40489.891550925924</v>
      </c>
      <c r="C12385">
        <v>2.5</v>
      </c>
      <c r="D12385">
        <v>10</v>
      </c>
    </row>
    <row r="12386" spans="1:4">
      <c r="A12386">
        <v>12385</v>
      </c>
      <c r="B12386" s="1">
        <v>40489.89166666667</v>
      </c>
      <c r="C12386">
        <v>2.5</v>
      </c>
      <c r="D12386">
        <v>10</v>
      </c>
    </row>
    <row r="12387" spans="1:4">
      <c r="A12387">
        <v>12386</v>
      </c>
      <c r="B12387" s="1">
        <v>40489.891782407409</v>
      </c>
      <c r="C12387">
        <v>2.5</v>
      </c>
      <c r="D12387">
        <v>10</v>
      </c>
    </row>
    <row r="12388" spans="1:4">
      <c r="A12388">
        <v>12387</v>
      </c>
      <c r="B12388" s="1">
        <v>40489.891898148147</v>
      </c>
      <c r="C12388">
        <v>2.5</v>
      </c>
      <c r="D12388">
        <v>10</v>
      </c>
    </row>
    <row r="12389" spans="1:4">
      <c r="A12389">
        <v>12388</v>
      </c>
      <c r="B12389" s="1">
        <v>40489.892013888886</v>
      </c>
      <c r="C12389">
        <v>2.5</v>
      </c>
      <c r="D12389">
        <v>10</v>
      </c>
    </row>
    <row r="12390" spans="1:4">
      <c r="A12390">
        <v>12389</v>
      </c>
      <c r="B12390" s="1">
        <v>40489.892129629632</v>
      </c>
      <c r="C12390">
        <v>2.5</v>
      </c>
      <c r="D12390">
        <v>10</v>
      </c>
    </row>
    <row r="12391" spans="1:4">
      <c r="A12391">
        <v>12390</v>
      </c>
      <c r="B12391" s="1">
        <v>40489.892245370371</v>
      </c>
      <c r="C12391">
        <v>2.5</v>
      </c>
      <c r="D12391">
        <v>10</v>
      </c>
    </row>
    <row r="12392" spans="1:4">
      <c r="A12392">
        <v>12391</v>
      </c>
      <c r="B12392" s="1">
        <v>40489.892361111109</v>
      </c>
      <c r="C12392">
        <v>2.5</v>
      </c>
      <c r="D12392">
        <v>10</v>
      </c>
    </row>
    <row r="12393" spans="1:4">
      <c r="A12393">
        <v>12392</v>
      </c>
      <c r="B12393" s="1">
        <v>40489.892476851855</v>
      </c>
      <c r="C12393">
        <v>2.5</v>
      </c>
      <c r="D12393">
        <v>10</v>
      </c>
    </row>
    <row r="12394" spans="1:4">
      <c r="A12394">
        <v>12393</v>
      </c>
      <c r="B12394" s="1">
        <v>40489.892592592594</v>
      </c>
      <c r="C12394">
        <v>2.5</v>
      </c>
      <c r="D12394">
        <v>10</v>
      </c>
    </row>
    <row r="12395" spans="1:4">
      <c r="A12395">
        <v>12394</v>
      </c>
      <c r="B12395" s="1">
        <v>40489.892708333333</v>
      </c>
      <c r="C12395">
        <v>2.5</v>
      </c>
      <c r="D12395">
        <v>10</v>
      </c>
    </row>
    <row r="12396" spans="1:4">
      <c r="A12396">
        <v>12395</v>
      </c>
      <c r="B12396" s="1">
        <v>40489.892824074072</v>
      </c>
      <c r="C12396">
        <v>2.5</v>
      </c>
      <c r="D12396">
        <v>10</v>
      </c>
    </row>
    <row r="12397" spans="1:4">
      <c r="A12397">
        <v>12396</v>
      </c>
      <c r="B12397" s="1">
        <v>40489.892939814818</v>
      </c>
      <c r="C12397">
        <v>2.5</v>
      </c>
      <c r="D12397">
        <v>10</v>
      </c>
    </row>
    <row r="12398" spans="1:4">
      <c r="A12398">
        <v>12397</v>
      </c>
      <c r="B12398" s="1">
        <v>40489.893055555556</v>
      </c>
      <c r="C12398">
        <v>2.5</v>
      </c>
      <c r="D12398">
        <v>10</v>
      </c>
    </row>
    <row r="12399" spans="1:4">
      <c r="A12399">
        <v>12398</v>
      </c>
      <c r="B12399" s="1">
        <v>40489.893171296295</v>
      </c>
      <c r="C12399">
        <v>2.5</v>
      </c>
      <c r="D12399">
        <v>10</v>
      </c>
    </row>
    <row r="12400" spans="1:4">
      <c r="A12400">
        <v>12399</v>
      </c>
      <c r="B12400" s="1">
        <v>40489.893287037034</v>
      </c>
      <c r="C12400">
        <v>2.5</v>
      </c>
      <c r="D12400">
        <v>10</v>
      </c>
    </row>
    <row r="12401" spans="1:4">
      <c r="A12401">
        <v>12400</v>
      </c>
      <c r="B12401" s="1">
        <v>40489.89340277778</v>
      </c>
      <c r="C12401">
        <v>2.5</v>
      </c>
      <c r="D12401">
        <v>10</v>
      </c>
    </row>
    <row r="12402" spans="1:4">
      <c r="A12402">
        <v>12401</v>
      </c>
      <c r="B12402" s="1">
        <v>40489.893518518518</v>
      </c>
      <c r="C12402">
        <v>2.5</v>
      </c>
      <c r="D12402">
        <v>10</v>
      </c>
    </row>
    <row r="12403" spans="1:4">
      <c r="A12403">
        <v>12402</v>
      </c>
      <c r="B12403" s="1">
        <v>40489.893634259257</v>
      </c>
      <c r="C12403">
        <v>2.5</v>
      </c>
      <c r="D12403">
        <v>10</v>
      </c>
    </row>
    <row r="12404" spans="1:4">
      <c r="A12404">
        <v>12403</v>
      </c>
      <c r="B12404" s="1">
        <v>40489.893750000003</v>
      </c>
      <c r="C12404">
        <v>2.5</v>
      </c>
      <c r="D12404">
        <v>10</v>
      </c>
    </row>
    <row r="12405" spans="1:4">
      <c r="A12405">
        <v>12404</v>
      </c>
      <c r="B12405" s="1">
        <v>40489.893865740742</v>
      </c>
      <c r="C12405">
        <v>2.5</v>
      </c>
      <c r="D12405">
        <v>10</v>
      </c>
    </row>
    <row r="12406" spans="1:4">
      <c r="A12406">
        <v>12405</v>
      </c>
      <c r="B12406" s="1">
        <v>40489.89398148148</v>
      </c>
      <c r="C12406">
        <v>2.5</v>
      </c>
      <c r="D12406">
        <v>10</v>
      </c>
    </row>
    <row r="12407" spans="1:4">
      <c r="A12407">
        <v>12406</v>
      </c>
      <c r="B12407" s="1">
        <v>40489.894097222219</v>
      </c>
      <c r="C12407">
        <v>2.5</v>
      </c>
      <c r="D12407">
        <v>10</v>
      </c>
    </row>
    <row r="12408" spans="1:4">
      <c r="A12408">
        <v>12407</v>
      </c>
      <c r="B12408" s="1">
        <v>40489.894212962965</v>
      </c>
      <c r="C12408">
        <v>2.5</v>
      </c>
      <c r="D12408">
        <v>10</v>
      </c>
    </row>
    <row r="12409" spans="1:4">
      <c r="A12409">
        <v>12408</v>
      </c>
      <c r="B12409" s="1">
        <v>40489.894328703704</v>
      </c>
      <c r="C12409">
        <v>2.5</v>
      </c>
      <c r="D12409">
        <v>10</v>
      </c>
    </row>
    <row r="12410" spans="1:4">
      <c r="A12410">
        <v>12409</v>
      </c>
      <c r="B12410" s="1">
        <v>40489.894444444442</v>
      </c>
      <c r="C12410">
        <v>2.5</v>
      </c>
      <c r="D12410">
        <v>10</v>
      </c>
    </row>
    <row r="12411" spans="1:4">
      <c r="A12411">
        <v>12410</v>
      </c>
      <c r="B12411" s="1">
        <v>40489.894560185188</v>
      </c>
      <c r="C12411">
        <v>2.5</v>
      </c>
      <c r="D12411">
        <v>10</v>
      </c>
    </row>
    <row r="12412" spans="1:4">
      <c r="A12412">
        <v>12411</v>
      </c>
      <c r="B12412" s="1">
        <v>40489.894675925927</v>
      </c>
      <c r="C12412">
        <v>2.5</v>
      </c>
      <c r="D12412">
        <v>10</v>
      </c>
    </row>
    <row r="12413" spans="1:4">
      <c r="A12413">
        <v>12412</v>
      </c>
      <c r="B12413" s="1">
        <v>40489.894791666666</v>
      </c>
      <c r="C12413">
        <v>2.5</v>
      </c>
      <c r="D12413">
        <v>10</v>
      </c>
    </row>
    <row r="12414" spans="1:4">
      <c r="A12414">
        <v>12413</v>
      </c>
      <c r="B12414" s="1">
        <v>40489.894907407404</v>
      </c>
      <c r="C12414">
        <v>2.5</v>
      </c>
      <c r="D12414">
        <v>10</v>
      </c>
    </row>
    <row r="12415" spans="1:4">
      <c r="A12415">
        <v>12414</v>
      </c>
      <c r="B12415" s="1">
        <v>40489.89502314815</v>
      </c>
      <c r="C12415">
        <v>2.5</v>
      </c>
      <c r="D12415">
        <v>10</v>
      </c>
    </row>
    <row r="12416" spans="1:4">
      <c r="A12416">
        <v>12415</v>
      </c>
      <c r="B12416" s="1">
        <v>40489.895138888889</v>
      </c>
      <c r="C12416">
        <v>2.5</v>
      </c>
      <c r="D12416">
        <v>10</v>
      </c>
    </row>
    <row r="12417" spans="1:4">
      <c r="A12417">
        <v>12416</v>
      </c>
      <c r="B12417" s="1">
        <v>40489.895254629628</v>
      </c>
      <c r="C12417">
        <v>2.5</v>
      </c>
      <c r="D12417">
        <v>10</v>
      </c>
    </row>
    <row r="12418" spans="1:4">
      <c r="A12418">
        <v>12417</v>
      </c>
      <c r="B12418" s="1">
        <v>40489.895370370374</v>
      </c>
      <c r="C12418">
        <v>2.5</v>
      </c>
      <c r="D12418">
        <v>10</v>
      </c>
    </row>
    <row r="12419" spans="1:4">
      <c r="A12419">
        <v>12418</v>
      </c>
      <c r="B12419" s="1">
        <v>40489.895486111112</v>
      </c>
      <c r="C12419">
        <v>2.5</v>
      </c>
      <c r="D12419">
        <v>10</v>
      </c>
    </row>
    <row r="12420" spans="1:4">
      <c r="A12420">
        <v>12419</v>
      </c>
      <c r="B12420" s="1">
        <v>40489.895601851851</v>
      </c>
      <c r="C12420">
        <v>2.5</v>
      </c>
      <c r="D12420">
        <v>10</v>
      </c>
    </row>
    <row r="12421" spans="1:4">
      <c r="A12421">
        <v>12420</v>
      </c>
      <c r="B12421" s="1">
        <v>40489.89571759259</v>
      </c>
      <c r="C12421">
        <v>2.5</v>
      </c>
      <c r="D12421">
        <v>10</v>
      </c>
    </row>
    <row r="12422" spans="1:4">
      <c r="A12422">
        <v>12421</v>
      </c>
      <c r="B12422" s="1">
        <v>40489.895833333336</v>
      </c>
      <c r="C12422">
        <v>2.5</v>
      </c>
      <c r="D12422">
        <v>10</v>
      </c>
    </row>
    <row r="12423" spans="1:4">
      <c r="A12423">
        <v>12422</v>
      </c>
      <c r="B12423" s="1">
        <v>40489.895949074074</v>
      </c>
      <c r="C12423">
        <v>2.5</v>
      </c>
      <c r="D12423">
        <v>10</v>
      </c>
    </row>
    <row r="12424" spans="1:4">
      <c r="A12424">
        <v>12423</v>
      </c>
      <c r="B12424" s="1">
        <v>40489.896064814813</v>
      </c>
      <c r="C12424">
        <v>2.5</v>
      </c>
      <c r="D12424">
        <v>10</v>
      </c>
    </row>
    <row r="12425" spans="1:4">
      <c r="A12425">
        <v>12424</v>
      </c>
      <c r="B12425" s="1">
        <v>40489.896180555559</v>
      </c>
      <c r="C12425">
        <v>2.5</v>
      </c>
      <c r="D12425">
        <v>10</v>
      </c>
    </row>
    <row r="12426" spans="1:4">
      <c r="A12426">
        <v>12425</v>
      </c>
      <c r="B12426" s="1">
        <v>40489.896296296298</v>
      </c>
      <c r="C12426">
        <v>2.5</v>
      </c>
      <c r="D12426">
        <v>10</v>
      </c>
    </row>
    <row r="12427" spans="1:4">
      <c r="A12427">
        <v>12426</v>
      </c>
      <c r="B12427" s="1">
        <v>40489.896412037036</v>
      </c>
      <c r="C12427">
        <v>2.5</v>
      </c>
      <c r="D12427">
        <v>10</v>
      </c>
    </row>
    <row r="12428" spans="1:4">
      <c r="A12428">
        <v>12427</v>
      </c>
      <c r="B12428" s="1">
        <v>40489.896527777775</v>
      </c>
      <c r="C12428">
        <v>2.5</v>
      </c>
      <c r="D12428">
        <v>10</v>
      </c>
    </row>
    <row r="12429" spans="1:4">
      <c r="A12429">
        <v>12428</v>
      </c>
      <c r="B12429" s="1">
        <v>40489.896643518521</v>
      </c>
      <c r="C12429">
        <v>2.5</v>
      </c>
      <c r="D12429">
        <v>10</v>
      </c>
    </row>
    <row r="12430" spans="1:4">
      <c r="A12430">
        <v>12429</v>
      </c>
      <c r="B12430" s="1">
        <v>40489.89675925926</v>
      </c>
      <c r="C12430">
        <v>2.5</v>
      </c>
      <c r="D12430">
        <v>10</v>
      </c>
    </row>
    <row r="12431" spans="1:4">
      <c r="A12431">
        <v>12430</v>
      </c>
      <c r="B12431" s="1">
        <v>40489.896874999999</v>
      </c>
      <c r="C12431">
        <v>2.5</v>
      </c>
      <c r="D12431">
        <v>10</v>
      </c>
    </row>
    <row r="12432" spans="1:4">
      <c r="A12432">
        <v>12431</v>
      </c>
      <c r="B12432" s="1">
        <v>40489.896990740737</v>
      </c>
      <c r="C12432">
        <v>2.5</v>
      </c>
      <c r="D12432">
        <v>10</v>
      </c>
    </row>
    <row r="12433" spans="1:4">
      <c r="A12433">
        <v>12432</v>
      </c>
      <c r="B12433" s="1">
        <v>40489.897106481483</v>
      </c>
      <c r="C12433">
        <v>2.5</v>
      </c>
      <c r="D12433">
        <v>10</v>
      </c>
    </row>
    <row r="12434" spans="1:4">
      <c r="A12434">
        <v>12433</v>
      </c>
      <c r="B12434" s="1">
        <v>40489.897222222222</v>
      </c>
      <c r="C12434">
        <v>2.5</v>
      </c>
      <c r="D12434">
        <v>10</v>
      </c>
    </row>
    <row r="12435" spans="1:4">
      <c r="A12435">
        <v>12434</v>
      </c>
      <c r="B12435" s="1">
        <v>40489.897337962961</v>
      </c>
      <c r="C12435">
        <v>2.5</v>
      </c>
      <c r="D12435">
        <v>10</v>
      </c>
    </row>
    <row r="12436" spans="1:4">
      <c r="A12436">
        <v>12435</v>
      </c>
      <c r="B12436" s="1">
        <v>40489.897453703707</v>
      </c>
      <c r="C12436">
        <v>2.5</v>
      </c>
      <c r="D12436">
        <v>10</v>
      </c>
    </row>
    <row r="12437" spans="1:4">
      <c r="A12437">
        <v>12436</v>
      </c>
      <c r="B12437" s="1">
        <v>40489.897569444445</v>
      </c>
      <c r="C12437">
        <v>2.5</v>
      </c>
      <c r="D12437">
        <v>10</v>
      </c>
    </row>
    <row r="12438" spans="1:4">
      <c r="A12438">
        <v>12437</v>
      </c>
      <c r="B12438" s="1">
        <v>40489.897685185184</v>
      </c>
      <c r="C12438">
        <v>2.5</v>
      </c>
      <c r="D12438">
        <v>10</v>
      </c>
    </row>
    <row r="12439" spans="1:4">
      <c r="A12439">
        <v>12438</v>
      </c>
      <c r="B12439" s="1">
        <v>40489.897800925923</v>
      </c>
      <c r="C12439">
        <v>2.5</v>
      </c>
      <c r="D12439">
        <v>10</v>
      </c>
    </row>
    <row r="12440" spans="1:4">
      <c r="A12440">
        <v>12439</v>
      </c>
      <c r="B12440" s="1">
        <v>40489.897916666669</v>
      </c>
      <c r="C12440">
        <v>2.5</v>
      </c>
      <c r="D12440">
        <v>10</v>
      </c>
    </row>
    <row r="12441" spans="1:4">
      <c r="A12441">
        <v>12440</v>
      </c>
      <c r="B12441" s="1">
        <v>40489.898032407407</v>
      </c>
      <c r="C12441">
        <v>2.5</v>
      </c>
      <c r="D12441">
        <v>10</v>
      </c>
    </row>
    <row r="12442" spans="1:4">
      <c r="A12442">
        <v>12441</v>
      </c>
      <c r="B12442" s="1">
        <v>40489.898148148146</v>
      </c>
      <c r="C12442">
        <v>2.5</v>
      </c>
      <c r="D12442">
        <v>10</v>
      </c>
    </row>
    <row r="12443" spans="1:4">
      <c r="A12443">
        <v>12442</v>
      </c>
      <c r="B12443" s="1">
        <v>40489.898263888892</v>
      </c>
      <c r="C12443">
        <v>2.5</v>
      </c>
      <c r="D12443">
        <v>10</v>
      </c>
    </row>
    <row r="12444" spans="1:4">
      <c r="A12444">
        <v>12443</v>
      </c>
      <c r="B12444" s="1">
        <v>40489.898379629631</v>
      </c>
      <c r="C12444">
        <v>2.5</v>
      </c>
      <c r="D12444">
        <v>10</v>
      </c>
    </row>
    <row r="12445" spans="1:4">
      <c r="A12445">
        <v>12444</v>
      </c>
      <c r="B12445" s="1">
        <v>40489.898495370369</v>
      </c>
      <c r="C12445">
        <v>2.5</v>
      </c>
      <c r="D12445">
        <v>10</v>
      </c>
    </row>
    <row r="12446" spans="1:4">
      <c r="A12446">
        <v>12445</v>
      </c>
      <c r="B12446" s="1">
        <v>40489.898611111108</v>
      </c>
      <c r="C12446">
        <v>2.5</v>
      </c>
      <c r="D12446">
        <v>10</v>
      </c>
    </row>
    <row r="12447" spans="1:4">
      <c r="A12447">
        <v>12446</v>
      </c>
      <c r="B12447" s="1">
        <v>40489.898726851854</v>
      </c>
      <c r="C12447">
        <v>2.5</v>
      </c>
      <c r="D12447">
        <v>10</v>
      </c>
    </row>
    <row r="12448" spans="1:4">
      <c r="A12448">
        <v>12447</v>
      </c>
      <c r="B12448" s="1">
        <v>40489.898842592593</v>
      </c>
      <c r="C12448">
        <v>2.5</v>
      </c>
      <c r="D12448">
        <v>10</v>
      </c>
    </row>
    <row r="12449" spans="1:4">
      <c r="A12449">
        <v>12448</v>
      </c>
      <c r="B12449" s="1">
        <v>40489.898958333331</v>
      </c>
      <c r="C12449">
        <v>2.5</v>
      </c>
      <c r="D12449">
        <v>10</v>
      </c>
    </row>
    <row r="12450" spans="1:4">
      <c r="A12450">
        <v>12449</v>
      </c>
      <c r="B12450" s="1">
        <v>40489.899074074077</v>
      </c>
      <c r="C12450">
        <v>2.5</v>
      </c>
      <c r="D12450">
        <v>10</v>
      </c>
    </row>
    <row r="12451" spans="1:4">
      <c r="A12451">
        <v>12450</v>
      </c>
      <c r="B12451" s="1">
        <v>40489.899189814816</v>
      </c>
      <c r="C12451">
        <v>2.5</v>
      </c>
      <c r="D12451">
        <v>10</v>
      </c>
    </row>
    <row r="12452" spans="1:4">
      <c r="A12452">
        <v>12451</v>
      </c>
      <c r="B12452" s="1">
        <v>40489.899305555555</v>
      </c>
      <c r="C12452">
        <v>2.5</v>
      </c>
      <c r="D12452">
        <v>10</v>
      </c>
    </row>
    <row r="12453" spans="1:4">
      <c r="A12453">
        <v>12452</v>
      </c>
      <c r="B12453" s="1">
        <v>40489.899421296293</v>
      </c>
      <c r="C12453">
        <v>2.5</v>
      </c>
      <c r="D12453">
        <v>10</v>
      </c>
    </row>
    <row r="12454" spans="1:4">
      <c r="A12454">
        <v>12453</v>
      </c>
      <c r="B12454" s="1">
        <v>40489.899537037039</v>
      </c>
      <c r="C12454">
        <v>2.5</v>
      </c>
      <c r="D12454">
        <v>10</v>
      </c>
    </row>
    <row r="12455" spans="1:4">
      <c r="A12455">
        <v>12454</v>
      </c>
      <c r="B12455" s="1">
        <v>40489.899652777778</v>
      </c>
      <c r="C12455">
        <v>2.5</v>
      </c>
      <c r="D12455">
        <v>10</v>
      </c>
    </row>
    <row r="12456" spans="1:4">
      <c r="A12456">
        <v>12455</v>
      </c>
      <c r="B12456" s="1">
        <v>40489.899768518517</v>
      </c>
      <c r="C12456">
        <v>2.5</v>
      </c>
      <c r="D12456">
        <v>10</v>
      </c>
    </row>
    <row r="12457" spans="1:4">
      <c r="A12457">
        <v>12456</v>
      </c>
      <c r="B12457" s="1">
        <v>40489.899884259263</v>
      </c>
      <c r="C12457">
        <v>2.5</v>
      </c>
      <c r="D12457">
        <v>10</v>
      </c>
    </row>
    <row r="12458" spans="1:4">
      <c r="A12458">
        <v>12457</v>
      </c>
      <c r="B12458" s="1">
        <v>40489.9</v>
      </c>
      <c r="C12458">
        <v>2.5</v>
      </c>
      <c r="D12458">
        <v>10</v>
      </c>
    </row>
    <row r="12459" spans="1:4">
      <c r="A12459">
        <v>12458</v>
      </c>
      <c r="B12459" s="1">
        <v>40489.90011574074</v>
      </c>
      <c r="C12459">
        <v>2.5</v>
      </c>
      <c r="D12459">
        <v>10</v>
      </c>
    </row>
    <row r="12460" spans="1:4">
      <c r="A12460">
        <v>12459</v>
      </c>
      <c r="B12460" s="1">
        <v>40489.900231481479</v>
      </c>
      <c r="C12460">
        <v>2.5</v>
      </c>
      <c r="D12460">
        <v>10</v>
      </c>
    </row>
    <row r="12461" spans="1:4">
      <c r="A12461">
        <v>12460</v>
      </c>
      <c r="B12461" s="1">
        <v>40489.900347222225</v>
      </c>
      <c r="C12461">
        <v>2.5</v>
      </c>
      <c r="D12461">
        <v>10</v>
      </c>
    </row>
    <row r="12462" spans="1:4">
      <c r="A12462">
        <v>12461</v>
      </c>
      <c r="B12462" s="1">
        <v>40489.900462962964</v>
      </c>
      <c r="C12462">
        <v>2.5</v>
      </c>
      <c r="D12462">
        <v>10</v>
      </c>
    </row>
    <row r="12463" spans="1:4">
      <c r="A12463">
        <v>12462</v>
      </c>
      <c r="B12463" s="1">
        <v>40489.900578703702</v>
      </c>
      <c r="C12463">
        <v>2.5</v>
      </c>
      <c r="D12463">
        <v>10</v>
      </c>
    </row>
    <row r="12464" spans="1:4">
      <c r="A12464">
        <v>12463</v>
      </c>
      <c r="B12464" s="1">
        <v>40489.900694444441</v>
      </c>
      <c r="C12464">
        <v>2.5</v>
      </c>
      <c r="D12464">
        <v>10</v>
      </c>
    </row>
    <row r="12465" spans="1:4">
      <c r="A12465">
        <v>12464</v>
      </c>
      <c r="B12465" s="1">
        <v>40489.900810185187</v>
      </c>
      <c r="C12465">
        <v>2.5</v>
      </c>
      <c r="D12465">
        <v>10</v>
      </c>
    </row>
    <row r="12466" spans="1:4">
      <c r="A12466">
        <v>12465</v>
      </c>
      <c r="B12466" s="1">
        <v>40489.900925925926</v>
      </c>
      <c r="C12466">
        <v>2.5</v>
      </c>
      <c r="D12466">
        <v>10</v>
      </c>
    </row>
    <row r="12467" spans="1:4">
      <c r="A12467">
        <v>12466</v>
      </c>
      <c r="B12467" s="1">
        <v>40489.901041666664</v>
      </c>
      <c r="C12467">
        <v>2.5</v>
      </c>
      <c r="D12467">
        <v>10</v>
      </c>
    </row>
    <row r="12468" spans="1:4">
      <c r="A12468">
        <v>12467</v>
      </c>
      <c r="B12468" s="1">
        <v>40489.90115740741</v>
      </c>
      <c r="C12468">
        <v>2.5</v>
      </c>
      <c r="D12468">
        <v>10</v>
      </c>
    </row>
    <row r="12469" spans="1:4">
      <c r="A12469">
        <v>12468</v>
      </c>
      <c r="B12469" s="1">
        <v>40489.901273148149</v>
      </c>
      <c r="C12469">
        <v>2.5</v>
      </c>
      <c r="D12469">
        <v>10</v>
      </c>
    </row>
    <row r="12470" spans="1:4">
      <c r="A12470">
        <v>12469</v>
      </c>
      <c r="B12470" s="1">
        <v>40489.901388888888</v>
      </c>
      <c r="C12470">
        <v>2.5</v>
      </c>
      <c r="D12470">
        <v>10</v>
      </c>
    </row>
    <row r="12471" spans="1:4">
      <c r="A12471">
        <v>12470</v>
      </c>
      <c r="B12471" s="1">
        <v>40489.901504629626</v>
      </c>
      <c r="C12471">
        <v>2.5</v>
      </c>
      <c r="D12471">
        <v>10</v>
      </c>
    </row>
    <row r="12472" spans="1:4">
      <c r="A12472">
        <v>12471</v>
      </c>
      <c r="B12472" s="1">
        <v>40489.901620370372</v>
      </c>
      <c r="C12472">
        <v>2.5</v>
      </c>
      <c r="D12472">
        <v>10</v>
      </c>
    </row>
    <row r="12473" spans="1:4">
      <c r="A12473">
        <v>12472</v>
      </c>
      <c r="B12473" s="1">
        <v>40489.901736111111</v>
      </c>
      <c r="C12473">
        <v>2.5</v>
      </c>
      <c r="D12473">
        <v>10</v>
      </c>
    </row>
    <row r="12474" spans="1:4">
      <c r="A12474">
        <v>12473</v>
      </c>
      <c r="B12474" s="1">
        <v>40489.90185185185</v>
      </c>
      <c r="C12474">
        <v>2.5</v>
      </c>
      <c r="D12474">
        <v>10</v>
      </c>
    </row>
    <row r="12475" spans="1:4">
      <c r="A12475">
        <v>12474</v>
      </c>
      <c r="B12475" s="1">
        <v>40489.901967592596</v>
      </c>
      <c r="C12475">
        <v>2.5</v>
      </c>
      <c r="D12475">
        <v>10</v>
      </c>
    </row>
    <row r="12476" spans="1:4">
      <c r="A12476">
        <v>12475</v>
      </c>
      <c r="B12476" s="1">
        <v>40489.902083333334</v>
      </c>
      <c r="C12476">
        <v>2.5</v>
      </c>
      <c r="D12476">
        <v>10</v>
      </c>
    </row>
    <row r="12477" spans="1:4">
      <c r="A12477">
        <v>12476</v>
      </c>
      <c r="B12477" s="1">
        <v>40489.902199074073</v>
      </c>
      <c r="C12477">
        <v>2.5</v>
      </c>
      <c r="D12477">
        <v>10</v>
      </c>
    </row>
    <row r="12478" spans="1:4">
      <c r="A12478">
        <v>12477</v>
      </c>
      <c r="B12478" s="1">
        <v>40489.902314814812</v>
      </c>
      <c r="C12478">
        <v>2.5</v>
      </c>
      <c r="D12478">
        <v>10</v>
      </c>
    </row>
    <row r="12479" spans="1:4">
      <c r="A12479">
        <v>12478</v>
      </c>
      <c r="B12479" s="1">
        <v>40489.902430555558</v>
      </c>
      <c r="C12479">
        <v>2.5</v>
      </c>
      <c r="D12479">
        <v>10</v>
      </c>
    </row>
    <row r="12480" spans="1:4">
      <c r="A12480">
        <v>12479</v>
      </c>
      <c r="B12480" s="1">
        <v>40489.902546296296</v>
      </c>
      <c r="C12480">
        <v>2.5</v>
      </c>
      <c r="D12480">
        <v>10</v>
      </c>
    </row>
    <row r="12481" spans="1:4">
      <c r="A12481">
        <v>12480</v>
      </c>
      <c r="B12481" s="1">
        <v>40489.902662037035</v>
      </c>
      <c r="C12481">
        <v>2.5</v>
      </c>
      <c r="D12481">
        <v>10</v>
      </c>
    </row>
    <row r="12482" spans="1:4">
      <c r="A12482">
        <v>12481</v>
      </c>
      <c r="B12482" s="1">
        <v>40489.902777777781</v>
      </c>
      <c r="C12482">
        <v>2.5</v>
      </c>
      <c r="D12482">
        <v>10</v>
      </c>
    </row>
    <row r="12483" spans="1:4">
      <c r="A12483">
        <v>12482</v>
      </c>
      <c r="B12483" s="1">
        <v>40489.90289351852</v>
      </c>
      <c r="C12483">
        <v>2.5</v>
      </c>
      <c r="D12483">
        <v>10</v>
      </c>
    </row>
    <row r="12484" spans="1:4">
      <c r="A12484">
        <v>12483</v>
      </c>
      <c r="B12484" s="1">
        <v>40489.903009259258</v>
      </c>
      <c r="C12484">
        <v>2.5</v>
      </c>
      <c r="D12484">
        <v>10</v>
      </c>
    </row>
    <row r="12485" spans="1:4">
      <c r="A12485">
        <v>12484</v>
      </c>
      <c r="B12485" s="1">
        <v>40489.903124999997</v>
      </c>
      <c r="C12485">
        <v>2.5</v>
      </c>
      <c r="D12485">
        <v>10</v>
      </c>
    </row>
    <row r="12486" spans="1:4">
      <c r="A12486">
        <v>12485</v>
      </c>
      <c r="B12486" s="1">
        <v>40489.903240740743</v>
      </c>
      <c r="C12486">
        <v>2.5</v>
      </c>
      <c r="D12486">
        <v>10</v>
      </c>
    </row>
    <row r="12487" spans="1:4">
      <c r="A12487">
        <v>12486</v>
      </c>
      <c r="B12487" s="1">
        <v>40489.903356481482</v>
      </c>
      <c r="C12487">
        <v>2.5</v>
      </c>
      <c r="D12487">
        <v>10</v>
      </c>
    </row>
    <row r="12488" spans="1:4">
      <c r="A12488">
        <v>12487</v>
      </c>
      <c r="B12488" s="1">
        <v>40489.90347222222</v>
      </c>
      <c r="C12488">
        <v>2.5</v>
      </c>
      <c r="D12488">
        <v>10</v>
      </c>
    </row>
    <row r="12489" spans="1:4">
      <c r="A12489">
        <v>12488</v>
      </c>
      <c r="B12489" s="1">
        <v>40489.903587962966</v>
      </c>
      <c r="C12489">
        <v>2.5</v>
      </c>
      <c r="D12489">
        <v>10</v>
      </c>
    </row>
    <row r="12490" spans="1:4">
      <c r="A12490">
        <v>12489</v>
      </c>
      <c r="B12490" s="1">
        <v>40489.903703703705</v>
      </c>
      <c r="C12490">
        <v>2.5</v>
      </c>
      <c r="D12490">
        <v>10</v>
      </c>
    </row>
    <row r="12491" spans="1:4">
      <c r="A12491">
        <v>12490</v>
      </c>
      <c r="B12491" s="1">
        <v>40489.903819444444</v>
      </c>
      <c r="C12491">
        <v>2.5</v>
      </c>
      <c r="D12491">
        <v>10</v>
      </c>
    </row>
    <row r="12492" spans="1:4">
      <c r="A12492">
        <v>12491</v>
      </c>
      <c r="B12492" s="1">
        <v>40489.903935185182</v>
      </c>
      <c r="C12492">
        <v>2.5</v>
      </c>
      <c r="D12492">
        <v>10</v>
      </c>
    </row>
    <row r="12493" spans="1:4">
      <c r="A12493">
        <v>12492</v>
      </c>
      <c r="B12493" s="1">
        <v>40489.904050925928</v>
      </c>
      <c r="C12493">
        <v>2.5</v>
      </c>
      <c r="D12493">
        <v>10</v>
      </c>
    </row>
    <row r="12494" spans="1:4">
      <c r="A12494">
        <v>12493</v>
      </c>
      <c r="B12494" s="1">
        <v>40489.904166666667</v>
      </c>
      <c r="C12494">
        <v>2.5</v>
      </c>
      <c r="D12494">
        <v>10</v>
      </c>
    </row>
    <row r="12495" spans="1:4">
      <c r="A12495">
        <v>12494</v>
      </c>
      <c r="B12495" s="1">
        <v>40489.904282407406</v>
      </c>
      <c r="C12495">
        <v>2.5</v>
      </c>
      <c r="D12495">
        <v>10</v>
      </c>
    </row>
    <row r="12496" spans="1:4">
      <c r="A12496">
        <v>12495</v>
      </c>
      <c r="B12496" s="1">
        <v>40489.904398148145</v>
      </c>
      <c r="C12496">
        <v>2.5</v>
      </c>
      <c r="D12496">
        <v>10</v>
      </c>
    </row>
    <row r="12497" spans="1:4">
      <c r="A12497">
        <v>12496</v>
      </c>
      <c r="B12497" s="1">
        <v>40489.904513888891</v>
      </c>
      <c r="C12497">
        <v>2.5</v>
      </c>
      <c r="D12497">
        <v>10</v>
      </c>
    </row>
    <row r="12498" spans="1:4">
      <c r="A12498">
        <v>12497</v>
      </c>
      <c r="B12498" s="1">
        <v>40489.904629629629</v>
      </c>
      <c r="C12498">
        <v>2.5</v>
      </c>
      <c r="D12498">
        <v>10</v>
      </c>
    </row>
    <row r="12499" spans="1:4">
      <c r="A12499">
        <v>12498</v>
      </c>
      <c r="B12499" s="1">
        <v>40489.904745370368</v>
      </c>
      <c r="C12499">
        <v>2.5</v>
      </c>
      <c r="D12499">
        <v>10</v>
      </c>
    </row>
    <row r="12500" spans="1:4">
      <c r="A12500">
        <v>12499</v>
      </c>
      <c r="B12500" s="1">
        <v>40489.904861111114</v>
      </c>
      <c r="C12500">
        <v>2.5</v>
      </c>
      <c r="D12500">
        <v>10</v>
      </c>
    </row>
    <row r="12501" spans="1:4">
      <c r="A12501">
        <v>12500</v>
      </c>
      <c r="B12501" s="1">
        <v>40489.904976851853</v>
      </c>
      <c r="C12501">
        <v>2.5</v>
      </c>
      <c r="D12501">
        <v>10</v>
      </c>
    </row>
    <row r="12502" spans="1:4">
      <c r="A12502">
        <v>12501</v>
      </c>
      <c r="B12502" s="1">
        <v>40489.905092592591</v>
      </c>
      <c r="C12502">
        <v>2.5</v>
      </c>
      <c r="D12502">
        <v>10</v>
      </c>
    </row>
    <row r="12503" spans="1:4">
      <c r="A12503">
        <v>12502</v>
      </c>
      <c r="B12503" s="1">
        <v>40489.90520833333</v>
      </c>
      <c r="C12503">
        <v>2.5</v>
      </c>
      <c r="D12503">
        <v>10</v>
      </c>
    </row>
    <row r="12504" spans="1:4">
      <c r="A12504">
        <v>12503</v>
      </c>
      <c r="B12504" s="1">
        <v>40489.905324074076</v>
      </c>
      <c r="C12504">
        <v>2.5</v>
      </c>
      <c r="D12504">
        <v>10</v>
      </c>
    </row>
    <row r="12505" spans="1:4">
      <c r="A12505">
        <v>12504</v>
      </c>
      <c r="B12505" s="1">
        <v>40489.905439814815</v>
      </c>
      <c r="C12505">
        <v>2.5</v>
      </c>
      <c r="D12505">
        <v>10</v>
      </c>
    </row>
    <row r="12506" spans="1:4">
      <c r="A12506">
        <v>12505</v>
      </c>
      <c r="B12506" s="1">
        <v>40489.905555555553</v>
      </c>
      <c r="C12506">
        <v>2.5</v>
      </c>
      <c r="D12506">
        <v>10</v>
      </c>
    </row>
    <row r="12507" spans="1:4">
      <c r="A12507">
        <v>12506</v>
      </c>
      <c r="B12507" s="1">
        <v>40489.905671296299</v>
      </c>
      <c r="C12507">
        <v>2.5</v>
      </c>
      <c r="D12507">
        <v>10</v>
      </c>
    </row>
    <row r="12508" spans="1:4">
      <c r="A12508">
        <v>12507</v>
      </c>
      <c r="B12508" s="1">
        <v>40489.905787037038</v>
      </c>
      <c r="C12508">
        <v>2.5</v>
      </c>
      <c r="D12508">
        <v>10</v>
      </c>
    </row>
    <row r="12509" spans="1:4">
      <c r="A12509">
        <v>12508</v>
      </c>
      <c r="B12509" s="1">
        <v>40489.905902777777</v>
      </c>
      <c r="C12509">
        <v>2.5</v>
      </c>
      <c r="D12509">
        <v>10</v>
      </c>
    </row>
    <row r="12510" spans="1:4">
      <c r="A12510">
        <v>12509</v>
      </c>
      <c r="B12510" s="1">
        <v>40489.906018518515</v>
      </c>
      <c r="C12510">
        <v>2.5</v>
      </c>
      <c r="D12510">
        <v>10</v>
      </c>
    </row>
    <row r="12511" spans="1:4">
      <c r="A12511">
        <v>12510</v>
      </c>
      <c r="B12511" s="1">
        <v>40489.906134259261</v>
      </c>
      <c r="C12511">
        <v>2.5</v>
      </c>
      <c r="D12511">
        <v>10</v>
      </c>
    </row>
    <row r="12512" spans="1:4">
      <c r="A12512">
        <v>12511</v>
      </c>
      <c r="B12512" s="1">
        <v>40489.90625</v>
      </c>
      <c r="C12512">
        <v>2.5</v>
      </c>
      <c r="D12512">
        <v>10</v>
      </c>
    </row>
    <row r="12513" spans="1:4">
      <c r="A12513">
        <v>12512</v>
      </c>
      <c r="B12513" s="1">
        <v>40489.906365740739</v>
      </c>
      <c r="C12513">
        <v>2.5</v>
      </c>
      <c r="D12513">
        <v>10</v>
      </c>
    </row>
    <row r="12514" spans="1:4">
      <c r="A12514">
        <v>12513</v>
      </c>
      <c r="B12514" s="1">
        <v>40489.906481481485</v>
      </c>
      <c r="C12514">
        <v>2.5</v>
      </c>
      <c r="D12514">
        <v>10</v>
      </c>
    </row>
    <row r="12515" spans="1:4">
      <c r="A12515">
        <v>12514</v>
      </c>
      <c r="B12515" s="1">
        <v>40489.906597222223</v>
      </c>
      <c r="C12515">
        <v>2.5</v>
      </c>
      <c r="D12515">
        <v>10</v>
      </c>
    </row>
    <row r="12516" spans="1:4">
      <c r="A12516">
        <v>12515</v>
      </c>
      <c r="B12516" s="1">
        <v>40489.906712962962</v>
      </c>
      <c r="C12516">
        <v>2.5</v>
      </c>
      <c r="D12516">
        <v>10</v>
      </c>
    </row>
    <row r="12517" spans="1:4">
      <c r="A12517">
        <v>12516</v>
      </c>
      <c r="B12517" s="1">
        <v>40489.906828703701</v>
      </c>
      <c r="C12517">
        <v>2.5</v>
      </c>
      <c r="D12517">
        <v>10</v>
      </c>
    </row>
    <row r="12518" spans="1:4">
      <c r="A12518">
        <v>12517</v>
      </c>
      <c r="B12518" s="1">
        <v>40489.906944444447</v>
      </c>
      <c r="C12518">
        <v>2.5</v>
      </c>
      <c r="D12518">
        <v>10</v>
      </c>
    </row>
    <row r="12519" spans="1:4">
      <c r="A12519">
        <v>12518</v>
      </c>
      <c r="B12519" s="1">
        <v>40489.907060185185</v>
      </c>
      <c r="C12519">
        <v>2.5</v>
      </c>
      <c r="D12519">
        <v>10</v>
      </c>
    </row>
    <row r="12520" spans="1:4">
      <c r="A12520">
        <v>12519</v>
      </c>
      <c r="B12520" s="1">
        <v>40489.907175925924</v>
      </c>
      <c r="C12520">
        <v>2.5</v>
      </c>
      <c r="D12520">
        <v>10</v>
      </c>
    </row>
    <row r="12521" spans="1:4">
      <c r="A12521">
        <v>12520</v>
      </c>
      <c r="B12521" s="1">
        <v>40489.90729166667</v>
      </c>
      <c r="C12521">
        <v>2.5</v>
      </c>
      <c r="D12521">
        <v>10</v>
      </c>
    </row>
    <row r="12522" spans="1:4">
      <c r="A12522">
        <v>12521</v>
      </c>
      <c r="B12522" s="1">
        <v>40489.907407407409</v>
      </c>
      <c r="C12522">
        <v>2.5</v>
      </c>
      <c r="D12522">
        <v>10</v>
      </c>
    </row>
    <row r="12523" spans="1:4">
      <c r="A12523">
        <v>12522</v>
      </c>
      <c r="B12523" s="1">
        <v>40489.907523148147</v>
      </c>
      <c r="C12523">
        <v>2.5</v>
      </c>
      <c r="D12523">
        <v>10</v>
      </c>
    </row>
    <row r="12524" spans="1:4">
      <c r="A12524">
        <v>12523</v>
      </c>
      <c r="B12524" s="1">
        <v>40489.907638888886</v>
      </c>
      <c r="C12524">
        <v>2.5</v>
      </c>
      <c r="D12524">
        <v>10</v>
      </c>
    </row>
    <row r="12525" spans="1:4">
      <c r="A12525">
        <v>12524</v>
      </c>
      <c r="B12525" s="1">
        <v>40489.907754629632</v>
      </c>
      <c r="C12525">
        <v>2.5</v>
      </c>
      <c r="D12525">
        <v>10</v>
      </c>
    </row>
    <row r="12526" spans="1:4">
      <c r="A12526">
        <v>12525</v>
      </c>
      <c r="B12526" s="1">
        <v>40489.907870370371</v>
      </c>
      <c r="C12526">
        <v>2.5</v>
      </c>
      <c r="D12526">
        <v>10</v>
      </c>
    </row>
    <row r="12527" spans="1:4">
      <c r="A12527">
        <v>12526</v>
      </c>
      <c r="B12527" s="1">
        <v>40489.907986111109</v>
      </c>
      <c r="C12527">
        <v>2.5</v>
      </c>
      <c r="D12527">
        <v>10</v>
      </c>
    </row>
    <row r="12528" spans="1:4">
      <c r="A12528">
        <v>12527</v>
      </c>
      <c r="B12528" s="1">
        <v>40489.908101851855</v>
      </c>
      <c r="C12528">
        <v>2.5</v>
      </c>
      <c r="D12528">
        <v>10</v>
      </c>
    </row>
    <row r="12529" spans="1:4">
      <c r="A12529">
        <v>12528</v>
      </c>
      <c r="B12529" s="1">
        <v>40489.908217592594</v>
      </c>
      <c r="C12529">
        <v>2.5</v>
      </c>
      <c r="D12529">
        <v>10</v>
      </c>
    </row>
    <row r="12530" spans="1:4">
      <c r="A12530">
        <v>12529</v>
      </c>
      <c r="B12530" s="1">
        <v>40489.908333333333</v>
      </c>
      <c r="C12530">
        <v>2.5</v>
      </c>
      <c r="D12530">
        <v>10</v>
      </c>
    </row>
    <row r="12531" spans="1:4">
      <c r="A12531">
        <v>12530</v>
      </c>
      <c r="B12531" s="1">
        <v>40489.908449074072</v>
      </c>
      <c r="C12531">
        <v>2.5</v>
      </c>
      <c r="D12531">
        <v>10</v>
      </c>
    </row>
    <row r="12532" spans="1:4">
      <c r="A12532">
        <v>12531</v>
      </c>
      <c r="B12532" s="1">
        <v>40489.908564814818</v>
      </c>
      <c r="C12532">
        <v>2.5</v>
      </c>
      <c r="D12532">
        <v>10</v>
      </c>
    </row>
    <row r="12533" spans="1:4">
      <c r="A12533">
        <v>12532</v>
      </c>
      <c r="B12533" s="1">
        <v>40489.908680555556</v>
      </c>
      <c r="C12533">
        <v>2.5</v>
      </c>
      <c r="D12533">
        <v>10</v>
      </c>
    </row>
    <row r="12534" spans="1:4">
      <c r="A12534">
        <v>12533</v>
      </c>
      <c r="B12534" s="1">
        <v>40489.908796296295</v>
      </c>
      <c r="C12534">
        <v>2.5</v>
      </c>
      <c r="D12534">
        <v>10</v>
      </c>
    </row>
    <row r="12535" spans="1:4">
      <c r="A12535">
        <v>12534</v>
      </c>
      <c r="B12535" s="1">
        <v>40489.908912037034</v>
      </c>
      <c r="C12535">
        <v>2.5</v>
      </c>
      <c r="D12535">
        <v>10</v>
      </c>
    </row>
    <row r="12536" spans="1:4">
      <c r="A12536">
        <v>12535</v>
      </c>
      <c r="B12536" s="1">
        <v>40489.90902777778</v>
      </c>
      <c r="C12536">
        <v>2.5</v>
      </c>
      <c r="D12536">
        <v>10</v>
      </c>
    </row>
    <row r="12537" spans="1:4">
      <c r="A12537">
        <v>12536</v>
      </c>
      <c r="B12537" s="1">
        <v>40489.909143518518</v>
      </c>
      <c r="C12537">
        <v>2.5</v>
      </c>
      <c r="D12537">
        <v>10</v>
      </c>
    </row>
    <row r="12538" spans="1:4">
      <c r="A12538">
        <v>12537</v>
      </c>
      <c r="B12538" s="1">
        <v>40489.909259259257</v>
      </c>
      <c r="C12538">
        <v>2.5</v>
      </c>
      <c r="D12538">
        <v>10</v>
      </c>
    </row>
    <row r="12539" spans="1:4">
      <c r="A12539">
        <v>12538</v>
      </c>
      <c r="B12539" s="1">
        <v>40489.909375000003</v>
      </c>
      <c r="C12539">
        <v>2.5</v>
      </c>
      <c r="D12539">
        <v>10</v>
      </c>
    </row>
    <row r="12540" spans="1:4">
      <c r="A12540">
        <v>12539</v>
      </c>
      <c r="B12540" s="1">
        <v>40489.909490740742</v>
      </c>
      <c r="C12540">
        <v>2.5</v>
      </c>
      <c r="D12540">
        <v>10</v>
      </c>
    </row>
    <row r="12541" spans="1:4">
      <c r="A12541">
        <v>12540</v>
      </c>
      <c r="B12541" s="1">
        <v>40489.90960648148</v>
      </c>
      <c r="C12541">
        <v>2.5</v>
      </c>
      <c r="D12541">
        <v>10</v>
      </c>
    </row>
    <row r="12542" spans="1:4">
      <c r="A12542">
        <v>12541</v>
      </c>
      <c r="B12542" s="1">
        <v>40489.909722222219</v>
      </c>
      <c r="C12542">
        <v>2.5</v>
      </c>
      <c r="D12542">
        <v>10</v>
      </c>
    </row>
    <row r="12543" spans="1:4">
      <c r="A12543">
        <v>12542</v>
      </c>
      <c r="B12543" s="1">
        <v>40489.909837962965</v>
      </c>
      <c r="C12543">
        <v>2.5</v>
      </c>
      <c r="D12543">
        <v>10</v>
      </c>
    </row>
    <row r="12544" spans="1:4">
      <c r="A12544">
        <v>12543</v>
      </c>
      <c r="B12544" s="1">
        <v>40489.909953703704</v>
      </c>
      <c r="C12544">
        <v>2.5</v>
      </c>
      <c r="D12544">
        <v>10</v>
      </c>
    </row>
    <row r="12545" spans="1:4">
      <c r="A12545">
        <v>12544</v>
      </c>
      <c r="B12545" s="1">
        <v>40489.910069444442</v>
      </c>
      <c r="C12545">
        <v>2.5</v>
      </c>
      <c r="D12545">
        <v>10</v>
      </c>
    </row>
    <row r="12546" spans="1:4">
      <c r="A12546">
        <v>12545</v>
      </c>
      <c r="B12546" s="1">
        <v>40489.910185185188</v>
      </c>
      <c r="C12546">
        <v>2.5</v>
      </c>
      <c r="D12546">
        <v>10</v>
      </c>
    </row>
    <row r="12547" spans="1:4">
      <c r="A12547">
        <v>12546</v>
      </c>
      <c r="B12547" s="1">
        <v>40489.910300925927</v>
      </c>
      <c r="C12547">
        <v>2.5</v>
      </c>
      <c r="D12547">
        <v>10</v>
      </c>
    </row>
    <row r="12548" spans="1:4">
      <c r="A12548">
        <v>12547</v>
      </c>
      <c r="B12548" s="1">
        <v>40489.910416666666</v>
      </c>
      <c r="C12548">
        <v>2.5</v>
      </c>
      <c r="D12548">
        <v>10</v>
      </c>
    </row>
    <row r="12549" spans="1:4">
      <c r="A12549">
        <v>12548</v>
      </c>
      <c r="B12549" s="1">
        <v>40489.910532407404</v>
      </c>
      <c r="C12549">
        <v>2.5</v>
      </c>
      <c r="D12549">
        <v>10</v>
      </c>
    </row>
    <row r="12550" spans="1:4">
      <c r="A12550">
        <v>12549</v>
      </c>
      <c r="B12550" s="1">
        <v>40489.91064814815</v>
      </c>
      <c r="C12550">
        <v>2.5</v>
      </c>
      <c r="D12550">
        <v>10</v>
      </c>
    </row>
    <row r="12551" spans="1:4">
      <c r="A12551">
        <v>12550</v>
      </c>
      <c r="B12551" s="1">
        <v>40489.910763888889</v>
      </c>
      <c r="C12551">
        <v>2.5</v>
      </c>
      <c r="D12551">
        <v>10</v>
      </c>
    </row>
    <row r="12552" spans="1:4">
      <c r="A12552">
        <v>12551</v>
      </c>
      <c r="B12552" s="1">
        <v>40489.910879629628</v>
      </c>
      <c r="C12552">
        <v>2.5</v>
      </c>
      <c r="D12552">
        <v>10</v>
      </c>
    </row>
    <row r="12553" spans="1:4">
      <c r="A12553">
        <v>12552</v>
      </c>
      <c r="B12553" s="1">
        <v>40489.910995370374</v>
      </c>
      <c r="C12553">
        <v>2.5</v>
      </c>
      <c r="D12553">
        <v>10</v>
      </c>
    </row>
    <row r="12554" spans="1:4">
      <c r="A12554">
        <v>12553</v>
      </c>
      <c r="B12554" s="1">
        <v>40489.911111111112</v>
      </c>
      <c r="C12554">
        <v>2.5</v>
      </c>
      <c r="D12554">
        <v>10</v>
      </c>
    </row>
    <row r="12555" spans="1:4">
      <c r="A12555">
        <v>12554</v>
      </c>
      <c r="B12555" s="1">
        <v>40489.911226851851</v>
      </c>
      <c r="C12555">
        <v>2.5</v>
      </c>
      <c r="D12555">
        <v>10</v>
      </c>
    </row>
    <row r="12556" spans="1:4">
      <c r="A12556">
        <v>12555</v>
      </c>
      <c r="B12556" s="1">
        <v>40489.91134259259</v>
      </c>
      <c r="C12556">
        <v>2.5</v>
      </c>
      <c r="D12556">
        <v>10</v>
      </c>
    </row>
    <row r="12557" spans="1:4">
      <c r="A12557">
        <v>12556</v>
      </c>
      <c r="B12557" s="1">
        <v>40489.911458333336</v>
      </c>
      <c r="C12557">
        <v>2.5</v>
      </c>
      <c r="D12557">
        <v>10</v>
      </c>
    </row>
    <row r="12558" spans="1:4">
      <c r="A12558">
        <v>12557</v>
      </c>
      <c r="B12558" s="1">
        <v>40489.911574074074</v>
      </c>
      <c r="C12558">
        <v>2.5</v>
      </c>
      <c r="D12558">
        <v>10</v>
      </c>
    </row>
    <row r="12559" spans="1:4">
      <c r="A12559">
        <v>12558</v>
      </c>
      <c r="B12559" s="1">
        <v>40489.911689814813</v>
      </c>
      <c r="C12559">
        <v>2.5</v>
      </c>
      <c r="D12559">
        <v>10</v>
      </c>
    </row>
    <row r="12560" spans="1:4">
      <c r="A12560">
        <v>12559</v>
      </c>
      <c r="B12560" s="1">
        <v>40489.911805555559</v>
      </c>
      <c r="C12560">
        <v>2.5</v>
      </c>
      <c r="D12560">
        <v>10</v>
      </c>
    </row>
    <row r="12561" spans="1:4">
      <c r="A12561">
        <v>12560</v>
      </c>
      <c r="B12561" s="1">
        <v>40489.911921296298</v>
      </c>
      <c r="C12561">
        <v>2.5</v>
      </c>
      <c r="D12561">
        <v>10</v>
      </c>
    </row>
    <row r="12562" spans="1:4">
      <c r="A12562">
        <v>12561</v>
      </c>
      <c r="B12562" s="1">
        <v>40489.912037037036</v>
      </c>
      <c r="C12562">
        <v>2.5</v>
      </c>
      <c r="D12562">
        <v>10</v>
      </c>
    </row>
    <row r="12563" spans="1:4">
      <c r="A12563">
        <v>12562</v>
      </c>
      <c r="B12563" s="1">
        <v>40489.912152777775</v>
      </c>
      <c r="C12563">
        <v>2.5</v>
      </c>
      <c r="D12563">
        <v>10</v>
      </c>
    </row>
    <row r="12564" spans="1:4">
      <c r="A12564">
        <v>12563</v>
      </c>
      <c r="B12564" s="1">
        <v>40489.912268518521</v>
      </c>
      <c r="C12564">
        <v>2.5</v>
      </c>
      <c r="D12564">
        <v>10</v>
      </c>
    </row>
    <row r="12565" spans="1:4">
      <c r="A12565">
        <v>12564</v>
      </c>
      <c r="B12565" s="1">
        <v>40489.91238425926</v>
      </c>
      <c r="C12565">
        <v>2.5</v>
      </c>
      <c r="D12565">
        <v>10</v>
      </c>
    </row>
    <row r="12566" spans="1:4">
      <c r="A12566">
        <v>12565</v>
      </c>
      <c r="B12566" s="1">
        <v>40489.912499999999</v>
      </c>
      <c r="C12566">
        <v>2.5</v>
      </c>
      <c r="D12566">
        <v>10</v>
      </c>
    </row>
    <row r="12567" spans="1:4">
      <c r="A12567">
        <v>12566</v>
      </c>
      <c r="B12567" s="1">
        <v>40489.912615740737</v>
      </c>
      <c r="C12567">
        <v>2.5</v>
      </c>
      <c r="D12567">
        <v>10</v>
      </c>
    </row>
    <row r="12568" spans="1:4">
      <c r="A12568">
        <v>12567</v>
      </c>
      <c r="B12568" s="1">
        <v>40489.912731481483</v>
      </c>
      <c r="C12568">
        <v>2.5</v>
      </c>
      <c r="D12568">
        <v>10</v>
      </c>
    </row>
    <row r="12569" spans="1:4">
      <c r="A12569">
        <v>12568</v>
      </c>
      <c r="B12569" s="1">
        <v>40489.912847222222</v>
      </c>
      <c r="C12569">
        <v>2.5</v>
      </c>
      <c r="D12569">
        <v>10</v>
      </c>
    </row>
    <row r="12570" spans="1:4">
      <c r="A12570">
        <v>12569</v>
      </c>
      <c r="B12570" s="1">
        <v>40489.912962962961</v>
      </c>
      <c r="C12570">
        <v>2.5</v>
      </c>
      <c r="D12570">
        <v>10</v>
      </c>
    </row>
    <row r="12571" spans="1:4">
      <c r="A12571">
        <v>12570</v>
      </c>
      <c r="B12571" s="1">
        <v>40489.913078703707</v>
      </c>
      <c r="C12571">
        <v>2.5</v>
      </c>
      <c r="D12571">
        <v>10</v>
      </c>
    </row>
    <row r="12572" spans="1:4">
      <c r="A12572">
        <v>12571</v>
      </c>
      <c r="B12572" s="1">
        <v>40489.913194444445</v>
      </c>
      <c r="C12572">
        <v>2.5</v>
      </c>
      <c r="D12572">
        <v>10</v>
      </c>
    </row>
    <row r="12573" spans="1:4">
      <c r="A12573">
        <v>12572</v>
      </c>
      <c r="B12573" s="1">
        <v>40489.913310185184</v>
      </c>
      <c r="C12573">
        <v>2.5</v>
      </c>
      <c r="D12573">
        <v>10</v>
      </c>
    </row>
    <row r="12574" spans="1:4">
      <c r="A12574">
        <v>12573</v>
      </c>
      <c r="B12574" s="1">
        <v>40489.913425925923</v>
      </c>
      <c r="C12574">
        <v>2.5</v>
      </c>
      <c r="D12574">
        <v>10</v>
      </c>
    </row>
    <row r="12575" spans="1:4">
      <c r="A12575">
        <v>12574</v>
      </c>
      <c r="B12575" s="1">
        <v>40489.913541666669</v>
      </c>
      <c r="C12575">
        <v>2.5</v>
      </c>
      <c r="D12575">
        <v>10</v>
      </c>
    </row>
    <row r="12576" spans="1:4">
      <c r="A12576">
        <v>12575</v>
      </c>
      <c r="B12576" s="1">
        <v>40489.913657407407</v>
      </c>
      <c r="C12576">
        <v>2.5</v>
      </c>
      <c r="D12576">
        <v>10</v>
      </c>
    </row>
    <row r="12577" spans="1:4">
      <c r="A12577">
        <v>12576</v>
      </c>
      <c r="B12577" s="1">
        <v>40489.913773148146</v>
      </c>
      <c r="C12577">
        <v>2.5</v>
      </c>
      <c r="D12577">
        <v>10</v>
      </c>
    </row>
    <row r="12578" spans="1:4">
      <c r="A12578">
        <v>12577</v>
      </c>
      <c r="B12578" s="1">
        <v>40489.913888888892</v>
      </c>
      <c r="C12578">
        <v>2.5</v>
      </c>
      <c r="D12578">
        <v>10</v>
      </c>
    </row>
    <row r="12579" spans="1:4">
      <c r="A12579">
        <v>12578</v>
      </c>
      <c r="B12579" s="1">
        <v>40489.914004629631</v>
      </c>
      <c r="C12579">
        <v>2.5</v>
      </c>
      <c r="D12579">
        <v>10</v>
      </c>
    </row>
    <row r="12580" spans="1:4">
      <c r="A12580">
        <v>12579</v>
      </c>
      <c r="B12580" s="1">
        <v>40489.914120370369</v>
      </c>
      <c r="C12580">
        <v>2.5</v>
      </c>
      <c r="D12580">
        <v>10</v>
      </c>
    </row>
    <row r="12581" spans="1:4">
      <c r="A12581">
        <v>12580</v>
      </c>
      <c r="B12581" s="1">
        <v>40489.914236111108</v>
      </c>
      <c r="C12581">
        <v>2.5</v>
      </c>
      <c r="D12581">
        <v>10</v>
      </c>
    </row>
    <row r="12582" spans="1:4">
      <c r="A12582">
        <v>12581</v>
      </c>
      <c r="B12582" s="1">
        <v>40489.914351851854</v>
      </c>
      <c r="C12582">
        <v>2.5</v>
      </c>
      <c r="D12582">
        <v>10</v>
      </c>
    </row>
    <row r="12583" spans="1:4">
      <c r="A12583">
        <v>12582</v>
      </c>
      <c r="B12583" s="1">
        <v>40489.914467592593</v>
      </c>
      <c r="C12583">
        <v>2.5</v>
      </c>
      <c r="D12583">
        <v>10</v>
      </c>
    </row>
    <row r="12584" spans="1:4">
      <c r="A12584">
        <v>12583</v>
      </c>
      <c r="B12584" s="1">
        <v>40489.914583333331</v>
      </c>
      <c r="C12584">
        <v>2.5</v>
      </c>
      <c r="D12584">
        <v>10</v>
      </c>
    </row>
    <row r="12585" spans="1:4">
      <c r="A12585">
        <v>12584</v>
      </c>
      <c r="B12585" s="1">
        <v>40489.914699074077</v>
      </c>
      <c r="C12585">
        <v>2.5</v>
      </c>
      <c r="D12585">
        <v>10</v>
      </c>
    </row>
    <row r="12586" spans="1:4">
      <c r="A12586">
        <v>12585</v>
      </c>
      <c r="B12586" s="1">
        <v>40489.914814814816</v>
      </c>
      <c r="C12586">
        <v>2.5</v>
      </c>
      <c r="D12586">
        <v>10</v>
      </c>
    </row>
    <row r="12587" spans="1:4">
      <c r="A12587">
        <v>12586</v>
      </c>
      <c r="B12587" s="1">
        <v>40489.914930555555</v>
      </c>
      <c r="C12587">
        <v>2.5</v>
      </c>
      <c r="D12587">
        <v>10</v>
      </c>
    </row>
    <row r="12588" spans="1:4">
      <c r="A12588">
        <v>12587</v>
      </c>
      <c r="B12588" s="1">
        <v>40489.915046296293</v>
      </c>
      <c r="C12588">
        <v>2.5</v>
      </c>
      <c r="D12588">
        <v>10</v>
      </c>
    </row>
    <row r="12589" spans="1:4">
      <c r="A12589">
        <v>12588</v>
      </c>
      <c r="B12589" s="1">
        <v>40489.915162037039</v>
      </c>
      <c r="C12589">
        <v>2.5</v>
      </c>
      <c r="D12589">
        <v>10</v>
      </c>
    </row>
    <row r="12590" spans="1:4">
      <c r="A12590">
        <v>12589</v>
      </c>
      <c r="B12590" s="1">
        <v>40489.915277777778</v>
      </c>
      <c r="C12590">
        <v>2.5</v>
      </c>
      <c r="D12590">
        <v>10</v>
      </c>
    </row>
    <row r="12591" spans="1:4">
      <c r="A12591">
        <v>12590</v>
      </c>
      <c r="B12591" s="1">
        <v>40489.915393518517</v>
      </c>
      <c r="C12591">
        <v>2.5</v>
      </c>
      <c r="D12591">
        <v>10</v>
      </c>
    </row>
    <row r="12592" spans="1:4">
      <c r="A12592">
        <v>12591</v>
      </c>
      <c r="B12592" s="1">
        <v>40489.915509259263</v>
      </c>
      <c r="C12592">
        <v>2.5</v>
      </c>
      <c r="D12592">
        <v>10</v>
      </c>
    </row>
    <row r="12593" spans="1:4">
      <c r="A12593">
        <v>12592</v>
      </c>
      <c r="B12593" s="1">
        <v>40489.915625000001</v>
      </c>
      <c r="C12593">
        <v>2.5</v>
      </c>
      <c r="D12593">
        <v>10</v>
      </c>
    </row>
    <row r="12594" spans="1:4">
      <c r="A12594">
        <v>12593</v>
      </c>
      <c r="B12594" s="1">
        <v>40489.91574074074</v>
      </c>
      <c r="C12594">
        <v>2.5</v>
      </c>
      <c r="D12594">
        <v>10</v>
      </c>
    </row>
    <row r="12595" spans="1:4">
      <c r="A12595">
        <v>12594</v>
      </c>
      <c r="B12595" s="1">
        <v>40489.915856481479</v>
      </c>
      <c r="C12595">
        <v>2.5</v>
      </c>
      <c r="D12595">
        <v>10</v>
      </c>
    </row>
    <row r="12596" spans="1:4">
      <c r="A12596">
        <v>12595</v>
      </c>
      <c r="B12596" s="1">
        <v>40489.915972222225</v>
      </c>
      <c r="C12596">
        <v>2.5</v>
      </c>
      <c r="D12596">
        <v>10</v>
      </c>
    </row>
    <row r="12597" spans="1:4">
      <c r="A12597">
        <v>12596</v>
      </c>
      <c r="B12597" s="1">
        <v>40489.916087962964</v>
      </c>
      <c r="C12597">
        <v>2.5</v>
      </c>
      <c r="D12597">
        <v>10</v>
      </c>
    </row>
    <row r="12598" spans="1:4">
      <c r="A12598">
        <v>12597</v>
      </c>
      <c r="B12598" s="1">
        <v>40489.916203703702</v>
      </c>
      <c r="C12598">
        <v>2.5</v>
      </c>
      <c r="D12598">
        <v>10</v>
      </c>
    </row>
    <row r="12599" spans="1:4">
      <c r="A12599">
        <v>12598</v>
      </c>
      <c r="B12599" s="1">
        <v>40489.916319444441</v>
      </c>
      <c r="C12599">
        <v>2.5</v>
      </c>
      <c r="D12599">
        <v>10</v>
      </c>
    </row>
    <row r="12600" spans="1:4">
      <c r="A12600">
        <v>12599</v>
      </c>
      <c r="B12600" s="1">
        <v>40489.916435185187</v>
      </c>
      <c r="C12600">
        <v>2.5</v>
      </c>
      <c r="D12600">
        <v>10</v>
      </c>
    </row>
    <row r="12601" spans="1:4">
      <c r="A12601">
        <v>12600</v>
      </c>
      <c r="B12601" s="1">
        <v>40489.916550925926</v>
      </c>
      <c r="C12601">
        <v>2.5</v>
      </c>
      <c r="D12601">
        <v>10</v>
      </c>
    </row>
    <row r="12602" spans="1:4">
      <c r="A12602">
        <v>12601</v>
      </c>
      <c r="B12602" s="1">
        <v>40489.916666666664</v>
      </c>
      <c r="C12602">
        <v>2.5</v>
      </c>
      <c r="D12602">
        <v>10</v>
      </c>
    </row>
    <row r="12603" spans="1:4">
      <c r="A12603">
        <v>12602</v>
      </c>
      <c r="B12603" s="1">
        <v>40489.91678240741</v>
      </c>
      <c r="C12603">
        <v>2.5</v>
      </c>
      <c r="D12603">
        <v>10</v>
      </c>
    </row>
    <row r="12604" spans="1:4">
      <c r="A12604">
        <v>12603</v>
      </c>
      <c r="B12604" s="1">
        <v>40489.916898148149</v>
      </c>
      <c r="C12604">
        <v>2.5</v>
      </c>
      <c r="D12604">
        <v>10</v>
      </c>
    </row>
    <row r="12605" spans="1:4">
      <c r="A12605">
        <v>12604</v>
      </c>
      <c r="B12605" s="1">
        <v>40489.917013888888</v>
      </c>
      <c r="C12605">
        <v>2.5</v>
      </c>
      <c r="D12605">
        <v>10</v>
      </c>
    </row>
    <row r="12606" spans="1:4">
      <c r="A12606">
        <v>12605</v>
      </c>
      <c r="B12606" s="1">
        <v>40489.917129629626</v>
      </c>
      <c r="C12606">
        <v>2.5</v>
      </c>
      <c r="D12606">
        <v>10</v>
      </c>
    </row>
    <row r="12607" spans="1:4">
      <c r="A12607">
        <v>12606</v>
      </c>
      <c r="B12607" s="1">
        <v>40489.917245370372</v>
      </c>
      <c r="C12607">
        <v>2.5</v>
      </c>
      <c r="D12607">
        <v>10</v>
      </c>
    </row>
    <row r="12608" spans="1:4">
      <c r="A12608">
        <v>12607</v>
      </c>
      <c r="B12608" s="1">
        <v>40489.917361111111</v>
      </c>
      <c r="C12608">
        <v>2.5</v>
      </c>
      <c r="D12608">
        <v>10</v>
      </c>
    </row>
    <row r="12609" spans="1:4">
      <c r="A12609">
        <v>12608</v>
      </c>
      <c r="B12609" s="1">
        <v>40489.91747685185</v>
      </c>
      <c r="C12609">
        <v>2.5</v>
      </c>
      <c r="D12609">
        <v>10</v>
      </c>
    </row>
    <row r="12610" spans="1:4">
      <c r="A12610">
        <v>12609</v>
      </c>
      <c r="B12610" s="1">
        <v>40489.917592592596</v>
      </c>
      <c r="C12610">
        <v>2.5</v>
      </c>
      <c r="D12610">
        <v>10</v>
      </c>
    </row>
    <row r="12611" spans="1:4">
      <c r="A12611">
        <v>12610</v>
      </c>
      <c r="B12611" s="1">
        <v>40489.917708333334</v>
      </c>
      <c r="C12611">
        <v>2.5</v>
      </c>
      <c r="D12611">
        <v>10</v>
      </c>
    </row>
    <row r="12612" spans="1:4">
      <c r="A12612">
        <v>12611</v>
      </c>
      <c r="B12612" s="1">
        <v>40489.917824074073</v>
      </c>
      <c r="C12612">
        <v>2.5</v>
      </c>
      <c r="D12612">
        <v>10</v>
      </c>
    </row>
    <row r="12613" spans="1:4">
      <c r="A12613">
        <v>12612</v>
      </c>
      <c r="B12613" s="1">
        <v>40489.917939814812</v>
      </c>
      <c r="C12613">
        <v>2.5</v>
      </c>
      <c r="D12613">
        <v>10</v>
      </c>
    </row>
    <row r="12614" spans="1:4">
      <c r="A12614">
        <v>12613</v>
      </c>
      <c r="B12614" s="1">
        <v>40489.918055555558</v>
      </c>
      <c r="C12614">
        <v>2.5</v>
      </c>
      <c r="D12614">
        <v>10</v>
      </c>
    </row>
    <row r="12615" spans="1:4">
      <c r="A12615">
        <v>12614</v>
      </c>
      <c r="B12615" s="1">
        <v>40489.918171296296</v>
      </c>
      <c r="C12615">
        <v>2.5</v>
      </c>
      <c r="D12615">
        <v>10</v>
      </c>
    </row>
    <row r="12616" spans="1:4">
      <c r="A12616">
        <v>12615</v>
      </c>
      <c r="B12616" s="1">
        <v>40489.918287037035</v>
      </c>
      <c r="C12616">
        <v>2.5</v>
      </c>
      <c r="D12616">
        <v>10</v>
      </c>
    </row>
    <row r="12617" spans="1:4">
      <c r="A12617">
        <v>12616</v>
      </c>
      <c r="B12617" s="1">
        <v>40489.918402777781</v>
      </c>
      <c r="C12617">
        <v>2.5</v>
      </c>
      <c r="D12617">
        <v>10</v>
      </c>
    </row>
    <row r="12618" spans="1:4">
      <c r="A12618">
        <v>12617</v>
      </c>
      <c r="B12618" s="1">
        <v>40489.91851851852</v>
      </c>
      <c r="C12618">
        <v>2.5</v>
      </c>
      <c r="D12618">
        <v>10</v>
      </c>
    </row>
    <row r="12619" spans="1:4">
      <c r="A12619">
        <v>12618</v>
      </c>
      <c r="B12619" s="1">
        <v>40489.918634259258</v>
      </c>
      <c r="C12619">
        <v>2.5</v>
      </c>
      <c r="D12619">
        <v>10</v>
      </c>
    </row>
    <row r="12620" spans="1:4">
      <c r="A12620">
        <v>12619</v>
      </c>
      <c r="B12620" s="1">
        <v>40489.918749999997</v>
      </c>
      <c r="C12620">
        <v>2.5</v>
      </c>
      <c r="D12620">
        <v>10</v>
      </c>
    </row>
    <row r="12621" spans="1:4">
      <c r="A12621">
        <v>12620</v>
      </c>
      <c r="B12621" s="1">
        <v>40489.918865740743</v>
      </c>
      <c r="C12621">
        <v>2.5</v>
      </c>
      <c r="D12621">
        <v>10</v>
      </c>
    </row>
    <row r="12622" spans="1:4">
      <c r="A12622">
        <v>12621</v>
      </c>
      <c r="B12622" s="1">
        <v>40489.918981481482</v>
      </c>
      <c r="C12622">
        <v>2.5</v>
      </c>
      <c r="D12622">
        <v>10</v>
      </c>
    </row>
    <row r="12623" spans="1:4">
      <c r="A12623">
        <v>12622</v>
      </c>
      <c r="B12623" s="1">
        <v>40489.91909722222</v>
      </c>
      <c r="C12623">
        <v>2.5</v>
      </c>
      <c r="D12623">
        <v>10</v>
      </c>
    </row>
    <row r="12624" spans="1:4">
      <c r="A12624">
        <v>12623</v>
      </c>
      <c r="B12624" s="1">
        <v>40489.919212962966</v>
      </c>
      <c r="C12624">
        <v>2.5</v>
      </c>
      <c r="D12624">
        <v>10</v>
      </c>
    </row>
    <row r="12625" spans="1:4">
      <c r="A12625">
        <v>12624</v>
      </c>
      <c r="B12625" s="1">
        <v>40489.919328703705</v>
      </c>
      <c r="C12625">
        <v>2.5</v>
      </c>
      <c r="D12625">
        <v>10</v>
      </c>
    </row>
    <row r="12626" spans="1:4">
      <c r="A12626">
        <v>12625</v>
      </c>
      <c r="B12626" s="1">
        <v>40489.919444444444</v>
      </c>
      <c r="C12626">
        <v>2.5</v>
      </c>
      <c r="D12626">
        <v>10</v>
      </c>
    </row>
    <row r="12627" spans="1:4">
      <c r="A12627">
        <v>12626</v>
      </c>
      <c r="B12627" s="1">
        <v>40489.919560185182</v>
      </c>
      <c r="C12627">
        <v>2.5</v>
      </c>
      <c r="D12627">
        <v>10</v>
      </c>
    </row>
    <row r="12628" spans="1:4">
      <c r="A12628">
        <v>12627</v>
      </c>
      <c r="B12628" s="1">
        <v>40489.919675925928</v>
      </c>
      <c r="C12628">
        <v>2.5</v>
      </c>
      <c r="D12628">
        <v>10</v>
      </c>
    </row>
    <row r="12629" spans="1:4">
      <c r="A12629">
        <v>12628</v>
      </c>
      <c r="B12629" s="1">
        <v>40489.919791666667</v>
      </c>
      <c r="C12629">
        <v>2.5</v>
      </c>
      <c r="D12629">
        <v>10</v>
      </c>
    </row>
    <row r="12630" spans="1:4">
      <c r="A12630">
        <v>12629</v>
      </c>
      <c r="B12630" s="1">
        <v>40489.919907407406</v>
      </c>
      <c r="C12630">
        <v>2.5</v>
      </c>
      <c r="D12630">
        <v>10</v>
      </c>
    </row>
    <row r="12631" spans="1:4">
      <c r="A12631">
        <v>12630</v>
      </c>
      <c r="B12631" s="1">
        <v>40489.920023148145</v>
      </c>
      <c r="C12631">
        <v>2.5</v>
      </c>
      <c r="D12631">
        <v>10</v>
      </c>
    </row>
    <row r="12632" spans="1:4">
      <c r="A12632">
        <v>12631</v>
      </c>
      <c r="B12632" s="1">
        <v>40489.920138888891</v>
      </c>
      <c r="C12632">
        <v>2.5</v>
      </c>
      <c r="D12632">
        <v>10</v>
      </c>
    </row>
    <row r="12633" spans="1:4">
      <c r="A12633">
        <v>12632</v>
      </c>
      <c r="B12633" s="1">
        <v>40489.920254629629</v>
      </c>
      <c r="C12633">
        <v>2.5</v>
      </c>
      <c r="D12633">
        <v>10</v>
      </c>
    </row>
    <row r="12634" spans="1:4">
      <c r="A12634">
        <v>12633</v>
      </c>
      <c r="B12634" s="1">
        <v>40489.920370370368</v>
      </c>
      <c r="C12634">
        <v>2.5</v>
      </c>
      <c r="D12634">
        <v>10</v>
      </c>
    </row>
    <row r="12635" spans="1:4">
      <c r="A12635">
        <v>12634</v>
      </c>
      <c r="B12635" s="1">
        <v>40489.920486111114</v>
      </c>
      <c r="C12635">
        <v>2.5</v>
      </c>
      <c r="D12635">
        <v>10</v>
      </c>
    </row>
    <row r="12636" spans="1:4">
      <c r="A12636">
        <v>12635</v>
      </c>
      <c r="B12636" s="1">
        <v>40489.920601851853</v>
      </c>
      <c r="C12636">
        <v>2.5</v>
      </c>
      <c r="D12636">
        <v>10</v>
      </c>
    </row>
    <row r="12637" spans="1:4">
      <c r="A12637">
        <v>12636</v>
      </c>
      <c r="B12637" s="1">
        <v>40489.920717592591</v>
      </c>
      <c r="C12637">
        <v>2.5</v>
      </c>
      <c r="D12637">
        <v>10</v>
      </c>
    </row>
    <row r="12638" spans="1:4">
      <c r="A12638">
        <v>12637</v>
      </c>
      <c r="B12638" s="1">
        <v>40489.92083333333</v>
      </c>
      <c r="C12638">
        <v>2.5</v>
      </c>
      <c r="D12638">
        <v>10</v>
      </c>
    </row>
    <row r="12639" spans="1:4">
      <c r="A12639">
        <v>12638</v>
      </c>
      <c r="B12639" s="1">
        <v>40489.920949074076</v>
      </c>
      <c r="C12639">
        <v>2.5</v>
      </c>
      <c r="D12639">
        <v>10</v>
      </c>
    </row>
    <row r="12640" spans="1:4">
      <c r="A12640">
        <v>12639</v>
      </c>
      <c r="B12640" s="1">
        <v>40489.921064814815</v>
      </c>
      <c r="C12640">
        <v>2.5</v>
      </c>
      <c r="D12640">
        <v>10</v>
      </c>
    </row>
    <row r="12641" spans="1:4">
      <c r="A12641">
        <v>12640</v>
      </c>
      <c r="B12641" s="1">
        <v>40489.921180555553</v>
      </c>
      <c r="C12641">
        <v>2.5</v>
      </c>
      <c r="D12641">
        <v>10</v>
      </c>
    </row>
    <row r="12642" spans="1:4">
      <c r="A12642">
        <v>12641</v>
      </c>
      <c r="B12642" s="1">
        <v>40489.921296296299</v>
      </c>
      <c r="C12642">
        <v>2.5</v>
      </c>
      <c r="D12642">
        <v>10</v>
      </c>
    </row>
    <row r="12643" spans="1:4">
      <c r="A12643">
        <v>12642</v>
      </c>
      <c r="B12643" s="1">
        <v>40489.921412037038</v>
      </c>
      <c r="C12643">
        <v>2.5</v>
      </c>
      <c r="D12643">
        <v>10</v>
      </c>
    </row>
    <row r="12644" spans="1:4">
      <c r="A12644">
        <v>12643</v>
      </c>
      <c r="B12644" s="1">
        <v>40489.921527777777</v>
      </c>
      <c r="C12644">
        <v>2.5</v>
      </c>
      <c r="D12644">
        <v>10</v>
      </c>
    </row>
    <row r="12645" spans="1:4">
      <c r="A12645">
        <v>12644</v>
      </c>
      <c r="B12645" s="1">
        <v>40489.921643518515</v>
      </c>
      <c r="C12645">
        <v>2.5</v>
      </c>
      <c r="D12645">
        <v>10</v>
      </c>
    </row>
    <row r="12646" spans="1:4">
      <c r="A12646">
        <v>12645</v>
      </c>
      <c r="B12646" s="1">
        <v>40489.921759259261</v>
      </c>
      <c r="C12646">
        <v>2.5</v>
      </c>
      <c r="D12646">
        <v>10</v>
      </c>
    </row>
    <row r="12647" spans="1:4">
      <c r="A12647">
        <v>12646</v>
      </c>
      <c r="B12647" s="1">
        <v>40489.921875</v>
      </c>
      <c r="C12647">
        <v>2.5</v>
      </c>
      <c r="D12647">
        <v>10</v>
      </c>
    </row>
    <row r="12648" spans="1:4">
      <c r="A12648">
        <v>12647</v>
      </c>
      <c r="B12648" s="1">
        <v>40489.921990740739</v>
      </c>
      <c r="C12648">
        <v>2.5</v>
      </c>
      <c r="D12648">
        <v>10</v>
      </c>
    </row>
    <row r="12649" spans="1:4">
      <c r="A12649">
        <v>12648</v>
      </c>
      <c r="B12649" s="1">
        <v>40489.922106481485</v>
      </c>
      <c r="C12649">
        <v>2.5</v>
      </c>
      <c r="D12649">
        <v>10</v>
      </c>
    </row>
    <row r="12650" spans="1:4">
      <c r="A12650">
        <v>12649</v>
      </c>
      <c r="B12650" s="1">
        <v>40489.922222222223</v>
      </c>
      <c r="C12650">
        <v>2.5</v>
      </c>
      <c r="D12650">
        <v>10</v>
      </c>
    </row>
    <row r="12651" spans="1:4">
      <c r="A12651">
        <v>12650</v>
      </c>
      <c r="B12651" s="1">
        <v>40489.922337962962</v>
      </c>
      <c r="C12651">
        <v>2.5</v>
      </c>
      <c r="D12651">
        <v>10</v>
      </c>
    </row>
    <row r="12652" spans="1:4">
      <c r="A12652">
        <v>12651</v>
      </c>
      <c r="B12652" s="1">
        <v>40489.922453703701</v>
      </c>
      <c r="C12652">
        <v>2.5</v>
      </c>
      <c r="D12652">
        <v>10</v>
      </c>
    </row>
    <row r="12653" spans="1:4">
      <c r="A12653">
        <v>12652</v>
      </c>
      <c r="B12653" s="1">
        <v>40489.922569444447</v>
      </c>
      <c r="C12653">
        <v>2.5</v>
      </c>
      <c r="D12653">
        <v>10</v>
      </c>
    </row>
    <row r="12654" spans="1:4">
      <c r="A12654">
        <v>12653</v>
      </c>
      <c r="B12654" s="1">
        <v>40489.922685185185</v>
      </c>
      <c r="C12654">
        <v>2.5</v>
      </c>
      <c r="D12654">
        <v>10</v>
      </c>
    </row>
    <row r="12655" spans="1:4">
      <c r="A12655">
        <v>12654</v>
      </c>
      <c r="B12655" s="1">
        <v>40489.922800925924</v>
      </c>
      <c r="C12655">
        <v>2.5</v>
      </c>
      <c r="D12655">
        <v>10</v>
      </c>
    </row>
    <row r="12656" spans="1:4">
      <c r="A12656">
        <v>12655</v>
      </c>
      <c r="B12656" s="1">
        <v>40489.92291666667</v>
      </c>
      <c r="C12656">
        <v>2.5</v>
      </c>
      <c r="D12656">
        <v>10</v>
      </c>
    </row>
    <row r="12657" spans="1:4">
      <c r="A12657">
        <v>12656</v>
      </c>
      <c r="B12657" s="1">
        <v>40489.923032407409</v>
      </c>
      <c r="C12657">
        <v>2.5</v>
      </c>
      <c r="D12657">
        <v>10</v>
      </c>
    </row>
    <row r="12658" spans="1:4">
      <c r="A12658">
        <v>12657</v>
      </c>
      <c r="B12658" s="1">
        <v>40489.923148148147</v>
      </c>
      <c r="C12658">
        <v>2.5</v>
      </c>
      <c r="D12658">
        <v>10</v>
      </c>
    </row>
    <row r="12659" spans="1:4">
      <c r="A12659">
        <v>12658</v>
      </c>
      <c r="B12659" s="1">
        <v>40489.923263888886</v>
      </c>
      <c r="C12659">
        <v>2.5</v>
      </c>
      <c r="D12659">
        <v>10</v>
      </c>
    </row>
    <row r="12660" spans="1:4">
      <c r="A12660">
        <v>12659</v>
      </c>
      <c r="B12660" s="1">
        <v>40489.923379629632</v>
      </c>
      <c r="C12660">
        <v>2.5</v>
      </c>
      <c r="D12660">
        <v>10</v>
      </c>
    </row>
    <row r="12661" spans="1:4">
      <c r="A12661">
        <v>12660</v>
      </c>
      <c r="B12661" s="1">
        <v>40489.923495370371</v>
      </c>
      <c r="C12661">
        <v>2.5</v>
      </c>
      <c r="D12661">
        <v>10</v>
      </c>
    </row>
    <row r="12662" spans="1:4">
      <c r="A12662">
        <v>12661</v>
      </c>
      <c r="B12662" s="1">
        <v>40489.923611111109</v>
      </c>
      <c r="C12662">
        <v>2.5</v>
      </c>
      <c r="D12662">
        <v>10</v>
      </c>
    </row>
    <row r="12663" spans="1:4">
      <c r="A12663">
        <v>12662</v>
      </c>
      <c r="B12663" s="1">
        <v>40489.923726851855</v>
      </c>
      <c r="C12663">
        <v>2.5</v>
      </c>
      <c r="D12663">
        <v>10</v>
      </c>
    </row>
    <row r="12664" spans="1:4">
      <c r="A12664">
        <v>12663</v>
      </c>
      <c r="B12664" s="1">
        <v>40489.923842592594</v>
      </c>
      <c r="C12664">
        <v>2.5</v>
      </c>
      <c r="D12664">
        <v>10</v>
      </c>
    </row>
    <row r="12665" spans="1:4">
      <c r="A12665">
        <v>12664</v>
      </c>
      <c r="B12665" s="1">
        <v>40489.923958333333</v>
      </c>
      <c r="C12665">
        <v>2.5</v>
      </c>
      <c r="D12665">
        <v>10</v>
      </c>
    </row>
    <row r="12666" spans="1:4">
      <c r="A12666">
        <v>12665</v>
      </c>
      <c r="B12666" s="1">
        <v>40489.924074074072</v>
      </c>
      <c r="C12666">
        <v>2.5</v>
      </c>
      <c r="D12666">
        <v>10</v>
      </c>
    </row>
    <row r="12667" spans="1:4">
      <c r="A12667">
        <v>12666</v>
      </c>
      <c r="B12667" s="1">
        <v>40489.924189814818</v>
      </c>
      <c r="C12667">
        <v>2.5</v>
      </c>
      <c r="D12667">
        <v>10</v>
      </c>
    </row>
    <row r="12668" spans="1:4">
      <c r="A12668">
        <v>12667</v>
      </c>
      <c r="B12668" s="1">
        <v>40489.924305555556</v>
      </c>
      <c r="C12668">
        <v>2.5</v>
      </c>
      <c r="D12668">
        <v>10</v>
      </c>
    </row>
    <row r="12669" spans="1:4">
      <c r="A12669">
        <v>12668</v>
      </c>
      <c r="B12669" s="1">
        <v>40489.924421296295</v>
      </c>
      <c r="C12669">
        <v>2.5</v>
      </c>
      <c r="D12669">
        <v>10</v>
      </c>
    </row>
    <row r="12670" spans="1:4">
      <c r="A12670">
        <v>12669</v>
      </c>
      <c r="B12670" s="1">
        <v>40489.924537037034</v>
      </c>
      <c r="C12670">
        <v>2.5</v>
      </c>
      <c r="D12670">
        <v>10</v>
      </c>
    </row>
    <row r="12671" spans="1:4">
      <c r="A12671">
        <v>12670</v>
      </c>
      <c r="B12671" s="1">
        <v>40489.92465277778</v>
      </c>
      <c r="C12671">
        <v>2.5</v>
      </c>
      <c r="D12671">
        <v>10</v>
      </c>
    </row>
    <row r="12672" spans="1:4">
      <c r="A12672">
        <v>12671</v>
      </c>
      <c r="B12672" s="1">
        <v>40489.924768518518</v>
      </c>
      <c r="C12672">
        <v>2.5</v>
      </c>
      <c r="D12672">
        <v>10</v>
      </c>
    </row>
    <row r="12673" spans="1:4">
      <c r="A12673">
        <v>12672</v>
      </c>
      <c r="B12673" s="1">
        <v>40489.924884259257</v>
      </c>
      <c r="C12673">
        <v>2.5</v>
      </c>
      <c r="D12673">
        <v>10</v>
      </c>
    </row>
    <row r="12674" spans="1:4">
      <c r="A12674">
        <v>12673</v>
      </c>
      <c r="B12674" s="1">
        <v>40489.925000000003</v>
      </c>
      <c r="C12674">
        <v>2.5</v>
      </c>
      <c r="D12674">
        <v>10</v>
      </c>
    </row>
    <row r="12675" spans="1:4">
      <c r="A12675">
        <v>12674</v>
      </c>
      <c r="B12675" s="1">
        <v>40489.925115740742</v>
      </c>
      <c r="C12675">
        <v>2.5</v>
      </c>
      <c r="D12675">
        <v>10</v>
      </c>
    </row>
    <row r="12676" spans="1:4">
      <c r="A12676">
        <v>12675</v>
      </c>
      <c r="B12676" s="1">
        <v>40489.92523148148</v>
      </c>
      <c r="C12676">
        <v>2.5</v>
      </c>
      <c r="D12676">
        <v>10</v>
      </c>
    </row>
    <row r="12677" spans="1:4">
      <c r="A12677">
        <v>12676</v>
      </c>
      <c r="B12677" s="1">
        <v>40489.925347222219</v>
      </c>
      <c r="C12677">
        <v>2.5</v>
      </c>
      <c r="D12677">
        <v>10</v>
      </c>
    </row>
    <row r="12678" spans="1:4">
      <c r="A12678">
        <v>12677</v>
      </c>
      <c r="B12678" s="1">
        <v>40489.925462962965</v>
      </c>
      <c r="C12678">
        <v>2.5</v>
      </c>
      <c r="D12678">
        <v>10</v>
      </c>
    </row>
    <row r="12679" spans="1:4">
      <c r="A12679">
        <v>12678</v>
      </c>
      <c r="B12679" s="1">
        <v>40489.925578703704</v>
      </c>
      <c r="C12679">
        <v>2.5</v>
      </c>
      <c r="D12679">
        <v>10</v>
      </c>
    </row>
    <row r="12680" spans="1:4">
      <c r="A12680">
        <v>12679</v>
      </c>
      <c r="B12680" s="1">
        <v>40489.925694444442</v>
      </c>
      <c r="C12680">
        <v>2.5</v>
      </c>
      <c r="D12680">
        <v>10</v>
      </c>
    </row>
    <row r="12681" spans="1:4">
      <c r="A12681">
        <v>12680</v>
      </c>
      <c r="B12681" s="1">
        <v>40489.925810185188</v>
      </c>
      <c r="C12681">
        <v>2.5</v>
      </c>
      <c r="D12681">
        <v>10</v>
      </c>
    </row>
    <row r="12682" spans="1:4">
      <c r="A12682">
        <v>12681</v>
      </c>
      <c r="B12682" s="1">
        <v>40489.925925925927</v>
      </c>
      <c r="C12682">
        <v>2.5</v>
      </c>
      <c r="D12682">
        <v>10</v>
      </c>
    </row>
    <row r="12683" spans="1:4">
      <c r="A12683">
        <v>12682</v>
      </c>
      <c r="B12683" s="1">
        <v>40489.926041666666</v>
      </c>
      <c r="C12683">
        <v>2.5</v>
      </c>
      <c r="D12683">
        <v>10</v>
      </c>
    </row>
    <row r="12684" spans="1:4">
      <c r="A12684">
        <v>12683</v>
      </c>
      <c r="B12684" s="1">
        <v>40489.926157407404</v>
      </c>
      <c r="C12684">
        <v>2.5</v>
      </c>
      <c r="D12684">
        <v>10</v>
      </c>
    </row>
    <row r="12685" spans="1:4">
      <c r="A12685">
        <v>12684</v>
      </c>
      <c r="B12685" s="1">
        <v>40489.92627314815</v>
      </c>
      <c r="C12685">
        <v>2.5</v>
      </c>
      <c r="D12685">
        <v>10</v>
      </c>
    </row>
    <row r="12686" spans="1:4">
      <c r="A12686">
        <v>12685</v>
      </c>
      <c r="B12686" s="1">
        <v>40489.926388888889</v>
      </c>
      <c r="C12686">
        <v>2.5</v>
      </c>
      <c r="D12686">
        <v>10</v>
      </c>
    </row>
    <row r="12687" spans="1:4">
      <c r="A12687">
        <v>12686</v>
      </c>
      <c r="B12687" s="1">
        <v>40489.926504629628</v>
      </c>
      <c r="C12687">
        <v>2.5</v>
      </c>
      <c r="D12687">
        <v>10</v>
      </c>
    </row>
    <row r="12688" spans="1:4">
      <c r="A12688">
        <v>12687</v>
      </c>
      <c r="B12688" s="1">
        <v>40489.926620370374</v>
      </c>
      <c r="C12688">
        <v>2.5</v>
      </c>
      <c r="D12688">
        <v>10</v>
      </c>
    </row>
    <row r="12689" spans="1:4">
      <c r="A12689">
        <v>12688</v>
      </c>
      <c r="B12689" s="1">
        <v>40489.926736111112</v>
      </c>
      <c r="C12689">
        <v>2.5</v>
      </c>
      <c r="D12689">
        <v>10</v>
      </c>
    </row>
    <row r="12690" spans="1:4">
      <c r="A12690">
        <v>12689</v>
      </c>
      <c r="B12690" s="1">
        <v>40489.926851851851</v>
      </c>
      <c r="C12690">
        <v>2.5</v>
      </c>
      <c r="D12690">
        <v>10</v>
      </c>
    </row>
    <row r="12691" spans="1:4">
      <c r="A12691">
        <v>12690</v>
      </c>
      <c r="B12691" s="1">
        <v>40489.92696759259</v>
      </c>
      <c r="C12691">
        <v>2.5</v>
      </c>
      <c r="D12691">
        <v>10</v>
      </c>
    </row>
    <row r="12692" spans="1:4">
      <c r="A12692">
        <v>12691</v>
      </c>
      <c r="B12692" s="1">
        <v>40489.927083333336</v>
      </c>
      <c r="C12692">
        <v>2.5</v>
      </c>
      <c r="D12692">
        <v>10</v>
      </c>
    </row>
    <row r="12693" spans="1:4">
      <c r="A12693">
        <v>12692</v>
      </c>
      <c r="B12693" s="1">
        <v>40489.927199074074</v>
      </c>
      <c r="C12693">
        <v>2.5</v>
      </c>
      <c r="D12693">
        <v>10</v>
      </c>
    </row>
    <row r="12694" spans="1:4">
      <c r="A12694">
        <v>12693</v>
      </c>
      <c r="B12694" s="1">
        <v>40489.927314814813</v>
      </c>
      <c r="C12694">
        <v>2.5</v>
      </c>
      <c r="D12694">
        <v>10</v>
      </c>
    </row>
    <row r="12695" spans="1:4">
      <c r="A12695">
        <v>12694</v>
      </c>
      <c r="B12695" s="1">
        <v>40489.927430555559</v>
      </c>
      <c r="C12695">
        <v>2.5</v>
      </c>
      <c r="D12695">
        <v>10</v>
      </c>
    </row>
    <row r="12696" spans="1:4">
      <c r="A12696">
        <v>12695</v>
      </c>
      <c r="B12696" s="1">
        <v>40489.927546296298</v>
      </c>
      <c r="C12696">
        <v>2.5</v>
      </c>
      <c r="D12696">
        <v>10</v>
      </c>
    </row>
    <row r="12697" spans="1:4">
      <c r="A12697">
        <v>12696</v>
      </c>
      <c r="B12697" s="1">
        <v>40489.927662037036</v>
      </c>
      <c r="C12697">
        <v>2.5</v>
      </c>
      <c r="D12697">
        <v>10</v>
      </c>
    </row>
    <row r="12698" spans="1:4">
      <c r="A12698">
        <v>12697</v>
      </c>
      <c r="B12698" s="1">
        <v>40489.927777777775</v>
      </c>
      <c r="C12698">
        <v>2.5</v>
      </c>
      <c r="D12698">
        <v>10</v>
      </c>
    </row>
    <row r="12699" spans="1:4">
      <c r="A12699">
        <v>12698</v>
      </c>
      <c r="B12699" s="1">
        <v>40489.927893518521</v>
      </c>
      <c r="C12699">
        <v>2.5</v>
      </c>
      <c r="D12699">
        <v>10</v>
      </c>
    </row>
    <row r="12700" spans="1:4">
      <c r="A12700">
        <v>12699</v>
      </c>
      <c r="B12700" s="1">
        <v>40489.92800925926</v>
      </c>
      <c r="C12700">
        <v>2.5</v>
      </c>
      <c r="D12700">
        <v>10</v>
      </c>
    </row>
    <row r="12701" spans="1:4">
      <c r="A12701">
        <v>12700</v>
      </c>
      <c r="B12701" s="1">
        <v>40489.928124999999</v>
      </c>
      <c r="C12701">
        <v>2.5</v>
      </c>
      <c r="D12701">
        <v>10</v>
      </c>
    </row>
    <row r="12702" spans="1:4">
      <c r="A12702">
        <v>12701</v>
      </c>
      <c r="B12702" s="1">
        <v>40489.928240740737</v>
      </c>
      <c r="C12702">
        <v>2.5</v>
      </c>
      <c r="D12702">
        <v>10</v>
      </c>
    </row>
    <row r="12703" spans="1:4">
      <c r="A12703">
        <v>12702</v>
      </c>
      <c r="B12703" s="1">
        <v>40489.928356481483</v>
      </c>
      <c r="C12703">
        <v>2.5</v>
      </c>
      <c r="D12703">
        <v>10</v>
      </c>
    </row>
    <row r="12704" spans="1:4">
      <c r="A12704">
        <v>12703</v>
      </c>
      <c r="B12704" s="1">
        <v>40489.928472222222</v>
      </c>
      <c r="C12704">
        <v>2.5</v>
      </c>
      <c r="D12704">
        <v>10</v>
      </c>
    </row>
    <row r="12705" spans="1:4">
      <c r="A12705">
        <v>12704</v>
      </c>
      <c r="B12705" s="1">
        <v>40489.928587962961</v>
      </c>
      <c r="C12705">
        <v>2.5</v>
      </c>
      <c r="D12705">
        <v>10</v>
      </c>
    </row>
    <row r="12706" spans="1:4">
      <c r="A12706">
        <v>12705</v>
      </c>
      <c r="B12706" s="1">
        <v>40489.928703703707</v>
      </c>
      <c r="C12706">
        <v>2.5</v>
      </c>
      <c r="D12706">
        <v>10</v>
      </c>
    </row>
    <row r="12707" spans="1:4">
      <c r="A12707">
        <v>12706</v>
      </c>
      <c r="B12707" s="1">
        <v>40489.928819444445</v>
      </c>
      <c r="C12707">
        <v>2.5</v>
      </c>
      <c r="D12707">
        <v>10</v>
      </c>
    </row>
    <row r="12708" spans="1:4">
      <c r="A12708">
        <v>12707</v>
      </c>
      <c r="B12708" s="1">
        <v>40489.928935185184</v>
      </c>
      <c r="C12708">
        <v>2.5</v>
      </c>
      <c r="D12708">
        <v>10</v>
      </c>
    </row>
    <row r="12709" spans="1:4">
      <c r="A12709">
        <v>12708</v>
      </c>
      <c r="B12709" s="1">
        <v>40489.929050925923</v>
      </c>
      <c r="C12709">
        <v>2.5</v>
      </c>
      <c r="D12709">
        <v>10</v>
      </c>
    </row>
    <row r="12710" spans="1:4">
      <c r="A12710">
        <v>12709</v>
      </c>
      <c r="B12710" s="1">
        <v>40489.929166666669</v>
      </c>
      <c r="C12710">
        <v>2.5</v>
      </c>
      <c r="D12710">
        <v>10</v>
      </c>
    </row>
    <row r="12711" spans="1:4">
      <c r="A12711">
        <v>12710</v>
      </c>
      <c r="B12711" s="1">
        <v>40489.929282407407</v>
      </c>
      <c r="C12711">
        <v>2.5</v>
      </c>
      <c r="D12711">
        <v>10</v>
      </c>
    </row>
    <row r="12712" spans="1:4">
      <c r="A12712">
        <v>12711</v>
      </c>
      <c r="B12712" s="1">
        <v>40489.929398148146</v>
      </c>
      <c r="C12712">
        <v>2.5</v>
      </c>
      <c r="D12712">
        <v>10</v>
      </c>
    </row>
    <row r="12713" spans="1:4">
      <c r="A12713">
        <v>12712</v>
      </c>
      <c r="B12713" s="1">
        <v>40489.929513888892</v>
      </c>
      <c r="C12713">
        <v>2.5</v>
      </c>
      <c r="D12713">
        <v>10</v>
      </c>
    </row>
    <row r="12714" spans="1:4">
      <c r="A12714">
        <v>12713</v>
      </c>
      <c r="B12714" s="1">
        <v>40489.929629629631</v>
      </c>
      <c r="C12714">
        <v>2.5</v>
      </c>
      <c r="D12714">
        <v>10</v>
      </c>
    </row>
    <row r="12715" spans="1:4">
      <c r="A12715">
        <v>12714</v>
      </c>
      <c r="B12715" s="1">
        <v>40489.929745370369</v>
      </c>
      <c r="C12715">
        <v>2.5</v>
      </c>
      <c r="D12715">
        <v>10</v>
      </c>
    </row>
    <row r="12716" spans="1:4">
      <c r="A12716">
        <v>12715</v>
      </c>
      <c r="B12716" s="1">
        <v>40489.929861111108</v>
      </c>
      <c r="C12716">
        <v>2.5</v>
      </c>
      <c r="D12716">
        <v>10</v>
      </c>
    </row>
    <row r="12717" spans="1:4">
      <c r="A12717">
        <v>12716</v>
      </c>
      <c r="B12717" s="1">
        <v>40489.929976851854</v>
      </c>
      <c r="C12717">
        <v>2.5</v>
      </c>
      <c r="D12717">
        <v>10</v>
      </c>
    </row>
    <row r="12718" spans="1:4">
      <c r="A12718">
        <v>12717</v>
      </c>
      <c r="B12718" s="1">
        <v>40489.930092592593</v>
      </c>
      <c r="C12718">
        <v>2.5</v>
      </c>
      <c r="D12718">
        <v>10</v>
      </c>
    </row>
    <row r="12719" spans="1:4">
      <c r="A12719">
        <v>12718</v>
      </c>
      <c r="B12719" s="1">
        <v>40489.930208333331</v>
      </c>
      <c r="C12719">
        <v>2.5</v>
      </c>
      <c r="D12719">
        <v>10</v>
      </c>
    </row>
    <row r="12720" spans="1:4">
      <c r="A12720">
        <v>12719</v>
      </c>
      <c r="B12720" s="1">
        <v>40489.930324074077</v>
      </c>
      <c r="C12720">
        <v>2.5</v>
      </c>
      <c r="D12720">
        <v>10</v>
      </c>
    </row>
    <row r="12721" spans="1:4">
      <c r="A12721">
        <v>12720</v>
      </c>
      <c r="B12721" s="1">
        <v>40489.930439814816</v>
      </c>
      <c r="C12721">
        <v>2.5</v>
      </c>
      <c r="D12721">
        <v>10</v>
      </c>
    </row>
    <row r="12722" spans="1:4">
      <c r="A12722">
        <v>12721</v>
      </c>
      <c r="B12722" s="1">
        <v>40489.930555555555</v>
      </c>
      <c r="C12722">
        <v>2.5</v>
      </c>
      <c r="D12722">
        <v>10</v>
      </c>
    </row>
    <row r="12723" spans="1:4">
      <c r="A12723">
        <v>12722</v>
      </c>
      <c r="B12723" s="1">
        <v>40489.930671296293</v>
      </c>
      <c r="C12723">
        <v>2.5</v>
      </c>
      <c r="D12723">
        <v>10</v>
      </c>
    </row>
    <row r="12724" spans="1:4">
      <c r="A12724">
        <v>12723</v>
      </c>
      <c r="B12724" s="1">
        <v>40489.930787037039</v>
      </c>
      <c r="C12724">
        <v>2.5</v>
      </c>
      <c r="D12724">
        <v>10</v>
      </c>
    </row>
    <row r="12725" spans="1:4">
      <c r="A12725">
        <v>12724</v>
      </c>
      <c r="B12725" s="1">
        <v>40489.930902777778</v>
      </c>
      <c r="C12725">
        <v>2.5</v>
      </c>
      <c r="D12725">
        <v>10</v>
      </c>
    </row>
    <row r="12726" spans="1:4">
      <c r="A12726">
        <v>12725</v>
      </c>
      <c r="B12726" s="1">
        <v>40489.931018518517</v>
      </c>
      <c r="C12726">
        <v>2.5</v>
      </c>
      <c r="D12726">
        <v>10</v>
      </c>
    </row>
    <row r="12727" spans="1:4">
      <c r="A12727">
        <v>12726</v>
      </c>
      <c r="B12727" s="1">
        <v>40489.931134259263</v>
      </c>
      <c r="C12727">
        <v>2.5</v>
      </c>
      <c r="D12727">
        <v>10</v>
      </c>
    </row>
    <row r="12728" spans="1:4">
      <c r="A12728">
        <v>12727</v>
      </c>
      <c r="B12728" s="1">
        <v>40489.931250000001</v>
      </c>
      <c r="C12728">
        <v>2.5</v>
      </c>
      <c r="D12728">
        <v>10</v>
      </c>
    </row>
    <row r="12729" spans="1:4">
      <c r="A12729">
        <v>12728</v>
      </c>
      <c r="B12729" s="1">
        <v>40489.93136574074</v>
      </c>
      <c r="C12729">
        <v>2.5</v>
      </c>
      <c r="D12729">
        <v>10</v>
      </c>
    </row>
    <row r="12730" spans="1:4">
      <c r="A12730">
        <v>12729</v>
      </c>
      <c r="B12730" s="1">
        <v>40489.931481481479</v>
      </c>
      <c r="C12730">
        <v>2.5</v>
      </c>
      <c r="D12730">
        <v>10</v>
      </c>
    </row>
    <row r="12731" spans="1:4">
      <c r="A12731">
        <v>12730</v>
      </c>
      <c r="B12731" s="1">
        <v>40489.931597222225</v>
      </c>
      <c r="C12731">
        <v>2.5</v>
      </c>
      <c r="D12731">
        <v>10</v>
      </c>
    </row>
    <row r="12732" spans="1:4">
      <c r="A12732">
        <v>12731</v>
      </c>
      <c r="B12732" s="1">
        <v>40489.931712962964</v>
      </c>
      <c r="C12732">
        <v>2.5</v>
      </c>
      <c r="D12732">
        <v>10</v>
      </c>
    </row>
    <row r="12733" spans="1:4">
      <c r="A12733">
        <v>12732</v>
      </c>
      <c r="B12733" s="1">
        <v>40489.931828703702</v>
      </c>
      <c r="C12733">
        <v>2.5</v>
      </c>
      <c r="D12733">
        <v>10</v>
      </c>
    </row>
    <row r="12734" spans="1:4">
      <c r="A12734">
        <v>12733</v>
      </c>
      <c r="B12734" s="1">
        <v>40489.931944444441</v>
      </c>
      <c r="C12734">
        <v>2.5</v>
      </c>
      <c r="D12734">
        <v>10</v>
      </c>
    </row>
    <row r="12735" spans="1:4">
      <c r="A12735">
        <v>12734</v>
      </c>
      <c r="B12735" s="1">
        <v>40489.932060185187</v>
      </c>
      <c r="C12735">
        <v>2.5</v>
      </c>
      <c r="D12735">
        <v>10</v>
      </c>
    </row>
    <row r="12736" spans="1:4">
      <c r="A12736">
        <v>12735</v>
      </c>
      <c r="B12736" s="1">
        <v>40489.932175925926</v>
      </c>
      <c r="C12736">
        <v>2.5</v>
      </c>
      <c r="D12736">
        <v>10</v>
      </c>
    </row>
    <row r="12737" spans="1:4">
      <c r="A12737">
        <v>12736</v>
      </c>
      <c r="B12737" s="1">
        <v>40489.932291666664</v>
      </c>
      <c r="C12737">
        <v>2.5</v>
      </c>
      <c r="D12737">
        <v>10</v>
      </c>
    </row>
    <row r="12738" spans="1:4">
      <c r="A12738">
        <v>12737</v>
      </c>
      <c r="B12738" s="1">
        <v>40489.93240740741</v>
      </c>
      <c r="C12738">
        <v>2.5</v>
      </c>
      <c r="D12738">
        <v>10</v>
      </c>
    </row>
    <row r="12739" spans="1:4">
      <c r="A12739">
        <v>12738</v>
      </c>
      <c r="B12739" s="1">
        <v>40489.932523148149</v>
      </c>
      <c r="C12739">
        <v>2.5</v>
      </c>
      <c r="D12739">
        <v>10</v>
      </c>
    </row>
    <row r="12740" spans="1:4">
      <c r="A12740">
        <v>12739</v>
      </c>
      <c r="B12740" s="1">
        <v>40489.932638888888</v>
      </c>
      <c r="C12740">
        <v>2.5</v>
      </c>
      <c r="D12740">
        <v>10</v>
      </c>
    </row>
    <row r="12741" spans="1:4">
      <c r="A12741">
        <v>12740</v>
      </c>
      <c r="B12741" s="1">
        <v>40489.932754629626</v>
      </c>
      <c r="C12741">
        <v>2.5</v>
      </c>
      <c r="D12741">
        <v>10</v>
      </c>
    </row>
    <row r="12742" spans="1:4">
      <c r="A12742">
        <v>12741</v>
      </c>
      <c r="B12742" s="1">
        <v>40489.932870370372</v>
      </c>
      <c r="C12742">
        <v>2.5</v>
      </c>
      <c r="D12742">
        <v>10</v>
      </c>
    </row>
    <row r="12743" spans="1:4">
      <c r="A12743">
        <v>12742</v>
      </c>
      <c r="B12743" s="1">
        <v>40489.932986111111</v>
      </c>
      <c r="C12743">
        <v>2.5</v>
      </c>
      <c r="D12743">
        <v>10</v>
      </c>
    </row>
    <row r="12744" spans="1:4">
      <c r="A12744">
        <v>12743</v>
      </c>
      <c r="B12744" s="1">
        <v>40489.93310185185</v>
      </c>
      <c r="C12744">
        <v>2.5</v>
      </c>
      <c r="D12744">
        <v>10</v>
      </c>
    </row>
    <row r="12745" spans="1:4">
      <c r="A12745">
        <v>12744</v>
      </c>
      <c r="B12745" s="1">
        <v>40489.933217592596</v>
      </c>
      <c r="C12745">
        <v>2.5</v>
      </c>
      <c r="D12745">
        <v>10</v>
      </c>
    </row>
    <row r="12746" spans="1:4">
      <c r="A12746">
        <v>12745</v>
      </c>
      <c r="B12746" s="1">
        <v>40489.933333333334</v>
      </c>
      <c r="C12746">
        <v>2.5</v>
      </c>
      <c r="D12746">
        <v>10</v>
      </c>
    </row>
    <row r="12747" spans="1:4">
      <c r="A12747">
        <v>12746</v>
      </c>
      <c r="B12747" s="1">
        <v>40489.933449074073</v>
      </c>
      <c r="C12747">
        <v>2.5</v>
      </c>
      <c r="D12747">
        <v>10</v>
      </c>
    </row>
    <row r="12748" spans="1:4">
      <c r="A12748">
        <v>12747</v>
      </c>
      <c r="B12748" s="1">
        <v>40489.933564814812</v>
      </c>
      <c r="C12748">
        <v>2.5</v>
      </c>
      <c r="D12748">
        <v>10</v>
      </c>
    </row>
    <row r="12749" spans="1:4">
      <c r="A12749">
        <v>12748</v>
      </c>
      <c r="B12749" s="1">
        <v>40489.933680555558</v>
      </c>
      <c r="C12749">
        <v>2.5</v>
      </c>
      <c r="D12749">
        <v>10</v>
      </c>
    </row>
    <row r="12750" spans="1:4">
      <c r="A12750">
        <v>12749</v>
      </c>
      <c r="B12750" s="1">
        <v>40489.933796296296</v>
      </c>
      <c r="C12750">
        <v>2.5</v>
      </c>
      <c r="D12750">
        <v>10</v>
      </c>
    </row>
    <row r="12751" spans="1:4">
      <c r="A12751">
        <v>12750</v>
      </c>
      <c r="B12751" s="1">
        <v>40489.933912037035</v>
      </c>
      <c r="C12751">
        <v>2.5</v>
      </c>
      <c r="D12751">
        <v>10</v>
      </c>
    </row>
    <row r="12752" spans="1:4">
      <c r="A12752">
        <v>12751</v>
      </c>
      <c r="B12752" s="1">
        <v>40489.934027777781</v>
      </c>
      <c r="C12752">
        <v>2.5</v>
      </c>
      <c r="D12752">
        <v>10</v>
      </c>
    </row>
    <row r="12753" spans="1:4">
      <c r="A12753">
        <v>12752</v>
      </c>
      <c r="B12753" s="1">
        <v>40489.93414351852</v>
      </c>
      <c r="C12753">
        <v>2.5</v>
      </c>
      <c r="D12753">
        <v>10</v>
      </c>
    </row>
    <row r="12754" spans="1:4">
      <c r="A12754">
        <v>12753</v>
      </c>
      <c r="B12754" s="1">
        <v>40489.934259259258</v>
      </c>
      <c r="C12754">
        <v>2.5</v>
      </c>
      <c r="D12754">
        <v>10</v>
      </c>
    </row>
    <row r="12755" spans="1:4">
      <c r="A12755">
        <v>12754</v>
      </c>
      <c r="B12755" s="1">
        <v>40489.934374999997</v>
      </c>
      <c r="C12755">
        <v>2.5</v>
      </c>
      <c r="D12755">
        <v>10</v>
      </c>
    </row>
    <row r="12756" spans="1:4">
      <c r="A12756">
        <v>12755</v>
      </c>
      <c r="B12756" s="1">
        <v>40489.934490740743</v>
      </c>
      <c r="C12756">
        <v>2.5</v>
      </c>
      <c r="D12756">
        <v>10</v>
      </c>
    </row>
    <row r="12757" spans="1:4">
      <c r="A12757">
        <v>12756</v>
      </c>
      <c r="B12757" s="1">
        <v>40489.934606481482</v>
      </c>
      <c r="C12757">
        <v>2.5</v>
      </c>
      <c r="D12757">
        <v>10</v>
      </c>
    </row>
    <row r="12758" spans="1:4">
      <c r="A12758">
        <v>12757</v>
      </c>
      <c r="B12758" s="1">
        <v>40489.93472222222</v>
      </c>
      <c r="C12758">
        <v>2.5</v>
      </c>
      <c r="D12758">
        <v>10</v>
      </c>
    </row>
    <row r="12759" spans="1:4">
      <c r="A12759">
        <v>12758</v>
      </c>
      <c r="B12759" s="1">
        <v>40489.934837962966</v>
      </c>
      <c r="C12759">
        <v>2.5</v>
      </c>
      <c r="D12759">
        <v>10</v>
      </c>
    </row>
    <row r="12760" spans="1:4">
      <c r="A12760">
        <v>12759</v>
      </c>
      <c r="B12760" s="1">
        <v>40489.934953703705</v>
      </c>
      <c r="C12760">
        <v>2.5</v>
      </c>
      <c r="D12760">
        <v>10</v>
      </c>
    </row>
    <row r="12761" spans="1:4">
      <c r="A12761">
        <v>12760</v>
      </c>
      <c r="B12761" s="1">
        <v>40489.935069444444</v>
      </c>
      <c r="C12761">
        <v>2.5</v>
      </c>
      <c r="D12761">
        <v>10</v>
      </c>
    </row>
    <row r="12762" spans="1:4">
      <c r="A12762">
        <v>12761</v>
      </c>
      <c r="B12762" s="1">
        <v>40489.935185185182</v>
      </c>
      <c r="C12762">
        <v>2.5</v>
      </c>
      <c r="D12762">
        <v>10</v>
      </c>
    </row>
    <row r="12763" spans="1:4">
      <c r="A12763">
        <v>12762</v>
      </c>
      <c r="B12763" s="1">
        <v>40489.935300925928</v>
      </c>
      <c r="C12763">
        <v>2.5</v>
      </c>
      <c r="D12763">
        <v>10</v>
      </c>
    </row>
    <row r="12764" spans="1:4">
      <c r="A12764">
        <v>12763</v>
      </c>
      <c r="B12764" s="1">
        <v>40489.935416666667</v>
      </c>
      <c r="C12764">
        <v>2.5</v>
      </c>
      <c r="D12764">
        <v>10</v>
      </c>
    </row>
    <row r="12765" spans="1:4">
      <c r="A12765">
        <v>12764</v>
      </c>
      <c r="B12765" s="1">
        <v>40489.935532407406</v>
      </c>
      <c r="C12765">
        <v>2.5</v>
      </c>
      <c r="D12765">
        <v>10</v>
      </c>
    </row>
    <row r="12766" spans="1:4">
      <c r="A12766">
        <v>12765</v>
      </c>
      <c r="B12766" s="1">
        <v>40489.935648148145</v>
      </c>
      <c r="C12766">
        <v>2.5</v>
      </c>
      <c r="D12766">
        <v>10</v>
      </c>
    </row>
    <row r="12767" spans="1:4">
      <c r="A12767">
        <v>12766</v>
      </c>
      <c r="B12767" s="1">
        <v>40489.935763888891</v>
      </c>
      <c r="C12767">
        <v>2.5</v>
      </c>
      <c r="D12767">
        <v>10</v>
      </c>
    </row>
    <row r="12768" spans="1:4">
      <c r="A12768">
        <v>12767</v>
      </c>
      <c r="B12768" s="1">
        <v>40489.935879629629</v>
      </c>
      <c r="C12768">
        <v>2.5</v>
      </c>
      <c r="D12768">
        <v>10</v>
      </c>
    </row>
    <row r="12769" spans="1:4">
      <c r="A12769">
        <v>12768</v>
      </c>
      <c r="B12769" s="1">
        <v>40489.935995370368</v>
      </c>
      <c r="C12769">
        <v>2.5</v>
      </c>
      <c r="D12769">
        <v>10</v>
      </c>
    </row>
    <row r="12770" spans="1:4">
      <c r="A12770">
        <v>12769</v>
      </c>
      <c r="B12770" s="1">
        <v>40489.936111111114</v>
      </c>
      <c r="C12770">
        <v>2.5</v>
      </c>
      <c r="D12770">
        <v>10</v>
      </c>
    </row>
    <row r="12771" spans="1:4">
      <c r="A12771">
        <v>12770</v>
      </c>
      <c r="B12771" s="1">
        <v>40489.936226851853</v>
      </c>
      <c r="C12771">
        <v>2.5</v>
      </c>
      <c r="D12771">
        <v>10</v>
      </c>
    </row>
    <row r="12772" spans="1:4">
      <c r="A12772">
        <v>12771</v>
      </c>
      <c r="B12772" s="1">
        <v>40489.936342592591</v>
      </c>
      <c r="C12772">
        <v>2.5</v>
      </c>
      <c r="D12772">
        <v>10</v>
      </c>
    </row>
    <row r="12773" spans="1:4">
      <c r="A12773">
        <v>12772</v>
      </c>
      <c r="B12773" s="1">
        <v>40489.93645833333</v>
      </c>
      <c r="C12773">
        <v>2.5</v>
      </c>
      <c r="D12773">
        <v>10</v>
      </c>
    </row>
    <row r="12774" spans="1:4">
      <c r="A12774">
        <v>12773</v>
      </c>
      <c r="B12774" s="1">
        <v>40489.936574074076</v>
      </c>
      <c r="C12774">
        <v>2.5</v>
      </c>
      <c r="D12774">
        <v>10</v>
      </c>
    </row>
    <row r="12775" spans="1:4">
      <c r="A12775">
        <v>12774</v>
      </c>
      <c r="B12775" s="1">
        <v>40489.936689814815</v>
      </c>
      <c r="C12775">
        <v>2.5</v>
      </c>
      <c r="D12775">
        <v>10</v>
      </c>
    </row>
    <row r="12776" spans="1:4">
      <c r="A12776">
        <v>12775</v>
      </c>
      <c r="B12776" s="1">
        <v>40489.936805555553</v>
      </c>
      <c r="C12776">
        <v>2.5</v>
      </c>
      <c r="D12776">
        <v>10</v>
      </c>
    </row>
    <row r="12777" spans="1:4">
      <c r="A12777">
        <v>12776</v>
      </c>
      <c r="B12777" s="1">
        <v>40489.936921296299</v>
      </c>
      <c r="C12777">
        <v>2.5</v>
      </c>
      <c r="D12777">
        <v>10</v>
      </c>
    </row>
    <row r="12778" spans="1:4">
      <c r="A12778">
        <v>12777</v>
      </c>
      <c r="B12778" s="1">
        <v>40489.937037037038</v>
      </c>
      <c r="C12778">
        <v>2.5</v>
      </c>
      <c r="D12778">
        <v>10</v>
      </c>
    </row>
    <row r="12779" spans="1:4">
      <c r="A12779">
        <v>12778</v>
      </c>
      <c r="B12779" s="1">
        <v>40489.937152777777</v>
      </c>
      <c r="C12779">
        <v>2.5</v>
      </c>
      <c r="D12779">
        <v>10</v>
      </c>
    </row>
    <row r="12780" spans="1:4">
      <c r="A12780">
        <v>12779</v>
      </c>
      <c r="B12780" s="1">
        <v>40489.937268518515</v>
      </c>
      <c r="C12780">
        <v>2.5</v>
      </c>
      <c r="D12780">
        <v>10</v>
      </c>
    </row>
    <row r="12781" spans="1:4">
      <c r="A12781">
        <v>12780</v>
      </c>
      <c r="B12781" s="1">
        <v>40489.937384259261</v>
      </c>
      <c r="C12781">
        <v>2.5</v>
      </c>
      <c r="D12781">
        <v>10</v>
      </c>
    </row>
    <row r="12782" spans="1:4">
      <c r="A12782">
        <v>12781</v>
      </c>
      <c r="B12782" s="1">
        <v>40489.9375</v>
      </c>
      <c r="C12782">
        <v>2.5</v>
      </c>
      <c r="D12782">
        <v>10</v>
      </c>
    </row>
    <row r="12783" spans="1:4">
      <c r="A12783">
        <v>12782</v>
      </c>
      <c r="B12783" s="1">
        <v>40489.937615740739</v>
      </c>
      <c r="C12783">
        <v>2.5</v>
      </c>
      <c r="D12783">
        <v>10</v>
      </c>
    </row>
    <row r="12784" spans="1:4">
      <c r="A12784">
        <v>12783</v>
      </c>
      <c r="B12784" s="1">
        <v>40489.937731481485</v>
      </c>
      <c r="C12784">
        <v>2.5</v>
      </c>
      <c r="D12784">
        <v>10</v>
      </c>
    </row>
    <row r="12785" spans="1:4">
      <c r="A12785">
        <v>12784</v>
      </c>
      <c r="B12785" s="1">
        <v>40489.937847222223</v>
      </c>
      <c r="C12785">
        <v>2.5</v>
      </c>
      <c r="D12785">
        <v>10</v>
      </c>
    </row>
    <row r="12786" spans="1:4">
      <c r="A12786">
        <v>12785</v>
      </c>
      <c r="B12786" s="1">
        <v>40489.937962962962</v>
      </c>
      <c r="C12786">
        <v>2.5</v>
      </c>
      <c r="D12786">
        <v>10</v>
      </c>
    </row>
    <row r="12787" spans="1:4">
      <c r="A12787">
        <v>12786</v>
      </c>
      <c r="B12787" s="1">
        <v>40489.938078703701</v>
      </c>
      <c r="C12787">
        <v>2.5</v>
      </c>
      <c r="D12787">
        <v>10</v>
      </c>
    </row>
    <row r="12788" spans="1:4">
      <c r="A12788">
        <v>12787</v>
      </c>
      <c r="B12788" s="1">
        <v>40489.938194444447</v>
      </c>
      <c r="C12788">
        <v>2.5</v>
      </c>
      <c r="D12788">
        <v>10</v>
      </c>
    </row>
    <row r="12789" spans="1:4">
      <c r="A12789">
        <v>12788</v>
      </c>
      <c r="B12789" s="1">
        <v>40489.938310185185</v>
      </c>
      <c r="C12789">
        <v>2.5</v>
      </c>
      <c r="D12789">
        <v>10</v>
      </c>
    </row>
    <row r="12790" spans="1:4">
      <c r="A12790">
        <v>12789</v>
      </c>
      <c r="B12790" s="1">
        <v>40489.938425925924</v>
      </c>
      <c r="C12790">
        <v>2.5</v>
      </c>
      <c r="D12790">
        <v>10</v>
      </c>
    </row>
    <row r="12791" spans="1:4">
      <c r="A12791">
        <v>12790</v>
      </c>
      <c r="B12791" s="1">
        <v>40489.93854166667</v>
      </c>
      <c r="C12791">
        <v>2.5</v>
      </c>
      <c r="D12791">
        <v>10</v>
      </c>
    </row>
    <row r="12792" spans="1:4">
      <c r="A12792">
        <v>12791</v>
      </c>
      <c r="B12792" s="1">
        <v>40489.938657407409</v>
      </c>
      <c r="C12792">
        <v>2.5</v>
      </c>
      <c r="D12792">
        <v>10</v>
      </c>
    </row>
    <row r="12793" spans="1:4">
      <c r="A12793">
        <v>12792</v>
      </c>
      <c r="B12793" s="1">
        <v>40489.938773148147</v>
      </c>
      <c r="C12793">
        <v>2.5</v>
      </c>
      <c r="D12793">
        <v>10</v>
      </c>
    </row>
    <row r="12794" spans="1:4">
      <c r="A12794">
        <v>12793</v>
      </c>
      <c r="B12794" s="1">
        <v>40489.938888888886</v>
      </c>
      <c r="C12794">
        <v>2.5</v>
      </c>
      <c r="D12794">
        <v>10</v>
      </c>
    </row>
    <row r="12795" spans="1:4">
      <c r="A12795">
        <v>12794</v>
      </c>
      <c r="B12795" s="1">
        <v>40489.939004629632</v>
      </c>
      <c r="C12795">
        <v>2.5</v>
      </c>
      <c r="D12795">
        <v>10</v>
      </c>
    </row>
    <row r="12796" spans="1:4">
      <c r="A12796">
        <v>12795</v>
      </c>
      <c r="B12796" s="1">
        <v>40489.939120370371</v>
      </c>
      <c r="C12796">
        <v>2.5</v>
      </c>
      <c r="D12796">
        <v>10</v>
      </c>
    </row>
    <row r="12797" spans="1:4">
      <c r="A12797">
        <v>12796</v>
      </c>
      <c r="B12797" s="1">
        <v>40489.939236111109</v>
      </c>
      <c r="C12797">
        <v>2.5</v>
      </c>
      <c r="D12797">
        <v>10</v>
      </c>
    </row>
    <row r="12798" spans="1:4">
      <c r="A12798">
        <v>12797</v>
      </c>
      <c r="B12798" s="1">
        <v>40489.939351851855</v>
      </c>
      <c r="C12798">
        <v>2.5</v>
      </c>
      <c r="D12798">
        <v>10</v>
      </c>
    </row>
    <row r="12799" spans="1:4">
      <c r="A12799">
        <v>12798</v>
      </c>
      <c r="B12799" s="1">
        <v>40489.939467592594</v>
      </c>
      <c r="C12799">
        <v>2.5</v>
      </c>
      <c r="D12799">
        <v>10</v>
      </c>
    </row>
    <row r="12800" spans="1:4">
      <c r="A12800">
        <v>12799</v>
      </c>
      <c r="B12800" s="1">
        <v>40489.939583333333</v>
      </c>
      <c r="C12800">
        <v>2.5</v>
      </c>
      <c r="D12800">
        <v>10</v>
      </c>
    </row>
    <row r="12801" spans="1:4">
      <c r="A12801">
        <v>12800</v>
      </c>
      <c r="B12801" s="1">
        <v>40489.939699074072</v>
      </c>
      <c r="C12801">
        <v>2.5</v>
      </c>
      <c r="D12801">
        <v>10</v>
      </c>
    </row>
    <row r="12802" spans="1:4">
      <c r="A12802">
        <v>12801</v>
      </c>
      <c r="B12802" s="1">
        <v>40489.939814814818</v>
      </c>
      <c r="C12802">
        <v>2.5</v>
      </c>
      <c r="D12802">
        <v>10</v>
      </c>
    </row>
    <row r="12803" spans="1:4">
      <c r="A12803">
        <v>12802</v>
      </c>
      <c r="B12803" s="1">
        <v>40489.939930555556</v>
      </c>
      <c r="C12803">
        <v>2.5</v>
      </c>
      <c r="D12803">
        <v>10</v>
      </c>
    </row>
    <row r="12804" spans="1:4">
      <c r="A12804">
        <v>12803</v>
      </c>
      <c r="B12804" s="1">
        <v>40489.940046296295</v>
      </c>
      <c r="C12804">
        <v>2.5</v>
      </c>
      <c r="D12804">
        <v>10</v>
      </c>
    </row>
    <row r="12805" spans="1:4">
      <c r="A12805">
        <v>12804</v>
      </c>
      <c r="B12805" s="1">
        <v>40489.940162037034</v>
      </c>
      <c r="C12805">
        <v>2.5</v>
      </c>
      <c r="D12805">
        <v>10</v>
      </c>
    </row>
    <row r="12806" spans="1:4">
      <c r="A12806">
        <v>12805</v>
      </c>
      <c r="B12806" s="1">
        <v>40489.94027777778</v>
      </c>
      <c r="C12806">
        <v>2.5</v>
      </c>
      <c r="D12806">
        <v>10</v>
      </c>
    </row>
    <row r="12807" spans="1:4">
      <c r="A12807">
        <v>12806</v>
      </c>
      <c r="B12807" s="1">
        <v>40489.940393518518</v>
      </c>
      <c r="C12807">
        <v>2.5</v>
      </c>
      <c r="D12807">
        <v>10</v>
      </c>
    </row>
    <row r="12808" spans="1:4">
      <c r="A12808">
        <v>12807</v>
      </c>
      <c r="B12808" s="1">
        <v>40489.940509259257</v>
      </c>
      <c r="C12808">
        <v>2.5</v>
      </c>
      <c r="D12808">
        <v>10</v>
      </c>
    </row>
    <row r="12809" spans="1:4">
      <c r="A12809">
        <v>12808</v>
      </c>
      <c r="B12809" s="1">
        <v>40489.940625000003</v>
      </c>
      <c r="C12809">
        <v>2.5</v>
      </c>
      <c r="D12809">
        <v>10</v>
      </c>
    </row>
    <row r="12810" spans="1:4">
      <c r="A12810">
        <v>12809</v>
      </c>
      <c r="B12810" s="1">
        <v>40489.940740740742</v>
      </c>
      <c r="C12810">
        <v>2.5</v>
      </c>
      <c r="D12810">
        <v>10</v>
      </c>
    </row>
    <row r="12811" spans="1:4">
      <c r="A12811">
        <v>12810</v>
      </c>
      <c r="B12811" s="1">
        <v>40489.94085648148</v>
      </c>
      <c r="C12811">
        <v>2.5</v>
      </c>
      <c r="D12811">
        <v>10</v>
      </c>
    </row>
    <row r="12812" spans="1:4">
      <c r="A12812">
        <v>12811</v>
      </c>
      <c r="B12812" s="1">
        <v>40489.940972222219</v>
      </c>
      <c r="C12812">
        <v>2.5</v>
      </c>
      <c r="D12812">
        <v>10</v>
      </c>
    </row>
    <row r="12813" spans="1:4">
      <c r="A12813">
        <v>12812</v>
      </c>
      <c r="B12813" s="1">
        <v>40489.941087962965</v>
      </c>
      <c r="C12813">
        <v>2.5</v>
      </c>
      <c r="D12813">
        <v>10</v>
      </c>
    </row>
    <row r="12814" spans="1:4">
      <c r="A12814">
        <v>12813</v>
      </c>
      <c r="B12814" s="1">
        <v>40489.941203703704</v>
      </c>
      <c r="C12814">
        <v>2.5</v>
      </c>
      <c r="D12814">
        <v>10</v>
      </c>
    </row>
    <row r="12815" spans="1:4">
      <c r="A12815">
        <v>12814</v>
      </c>
      <c r="B12815" s="1">
        <v>40489.941319444442</v>
      </c>
      <c r="C12815">
        <v>2.5</v>
      </c>
      <c r="D12815">
        <v>10</v>
      </c>
    </row>
    <row r="12816" spans="1:4">
      <c r="A12816">
        <v>12815</v>
      </c>
      <c r="B12816" s="1">
        <v>40489.941435185188</v>
      </c>
      <c r="C12816">
        <v>2.5</v>
      </c>
      <c r="D12816">
        <v>10</v>
      </c>
    </row>
    <row r="12817" spans="1:4">
      <c r="A12817">
        <v>12816</v>
      </c>
      <c r="B12817" s="1">
        <v>40489.941550925927</v>
      </c>
      <c r="C12817">
        <v>2.5</v>
      </c>
      <c r="D12817">
        <v>10</v>
      </c>
    </row>
    <row r="12818" spans="1:4">
      <c r="A12818">
        <v>12817</v>
      </c>
      <c r="B12818" s="1">
        <v>40489.941666666666</v>
      </c>
      <c r="C12818">
        <v>2.5</v>
      </c>
      <c r="D12818">
        <v>10</v>
      </c>
    </row>
    <row r="12819" spans="1:4">
      <c r="A12819">
        <v>12818</v>
      </c>
      <c r="B12819" s="1">
        <v>40489.941782407404</v>
      </c>
      <c r="C12819">
        <v>2.5</v>
      </c>
      <c r="D12819">
        <v>10</v>
      </c>
    </row>
    <row r="12820" spans="1:4">
      <c r="A12820">
        <v>12819</v>
      </c>
      <c r="B12820" s="1">
        <v>40489.94189814815</v>
      </c>
      <c r="C12820">
        <v>2.5</v>
      </c>
      <c r="D12820">
        <v>10</v>
      </c>
    </row>
    <row r="12821" spans="1:4">
      <c r="A12821">
        <v>12820</v>
      </c>
      <c r="B12821" s="1">
        <v>40489.942013888889</v>
      </c>
      <c r="C12821">
        <v>2.5</v>
      </c>
      <c r="D12821">
        <v>10</v>
      </c>
    </row>
    <row r="12822" spans="1:4">
      <c r="A12822">
        <v>12821</v>
      </c>
      <c r="B12822" s="1">
        <v>40489.942129629628</v>
      </c>
      <c r="C12822">
        <v>2.5</v>
      </c>
      <c r="D12822">
        <v>10</v>
      </c>
    </row>
    <row r="12823" spans="1:4">
      <c r="A12823">
        <v>12822</v>
      </c>
      <c r="B12823" s="1">
        <v>40489.942245370374</v>
      </c>
      <c r="C12823">
        <v>2.5</v>
      </c>
      <c r="D12823">
        <v>10</v>
      </c>
    </row>
    <row r="12824" spans="1:4">
      <c r="A12824">
        <v>12823</v>
      </c>
      <c r="B12824" s="1">
        <v>40489.942361111112</v>
      </c>
      <c r="C12824">
        <v>2.5</v>
      </c>
      <c r="D12824">
        <v>10</v>
      </c>
    </row>
    <row r="12825" spans="1:4">
      <c r="A12825">
        <v>12824</v>
      </c>
      <c r="B12825" s="1">
        <v>40489.942476851851</v>
      </c>
      <c r="C12825">
        <v>2.5</v>
      </c>
      <c r="D12825">
        <v>10</v>
      </c>
    </row>
    <row r="12826" spans="1:4">
      <c r="A12826">
        <v>12825</v>
      </c>
      <c r="B12826" s="1">
        <v>40489.94259259259</v>
      </c>
      <c r="C12826">
        <v>2.5</v>
      </c>
      <c r="D12826">
        <v>10</v>
      </c>
    </row>
    <row r="12827" spans="1:4">
      <c r="A12827">
        <v>12826</v>
      </c>
      <c r="B12827" s="1">
        <v>40489.942708333336</v>
      </c>
      <c r="C12827">
        <v>2.5</v>
      </c>
      <c r="D12827">
        <v>10</v>
      </c>
    </row>
    <row r="12828" spans="1:4">
      <c r="A12828">
        <v>12827</v>
      </c>
      <c r="B12828" s="1">
        <v>40489.942824074074</v>
      </c>
      <c r="C12828">
        <v>2.5</v>
      </c>
      <c r="D12828">
        <v>10</v>
      </c>
    </row>
    <row r="12829" spans="1:4">
      <c r="A12829">
        <v>12828</v>
      </c>
      <c r="B12829" s="1">
        <v>40489.942939814813</v>
      </c>
      <c r="C12829">
        <v>2.5</v>
      </c>
      <c r="D12829">
        <v>10</v>
      </c>
    </row>
    <row r="12830" spans="1:4">
      <c r="A12830">
        <v>12829</v>
      </c>
      <c r="B12830" s="1">
        <v>40489.943055555559</v>
      </c>
      <c r="C12830">
        <v>2.5</v>
      </c>
      <c r="D12830">
        <v>10</v>
      </c>
    </row>
    <row r="12831" spans="1:4">
      <c r="A12831">
        <v>12830</v>
      </c>
      <c r="B12831" s="1">
        <v>40489.943171296298</v>
      </c>
      <c r="C12831">
        <v>2.5</v>
      </c>
      <c r="D12831">
        <v>10</v>
      </c>
    </row>
    <row r="12832" spans="1:4">
      <c r="A12832">
        <v>12831</v>
      </c>
      <c r="B12832" s="1">
        <v>40489.943287037036</v>
      </c>
      <c r="C12832">
        <v>2.5</v>
      </c>
      <c r="D12832">
        <v>10</v>
      </c>
    </row>
    <row r="12833" spans="1:4">
      <c r="A12833">
        <v>12832</v>
      </c>
      <c r="B12833" s="1">
        <v>40489.943402777775</v>
      </c>
      <c r="C12833">
        <v>2.5</v>
      </c>
      <c r="D12833">
        <v>10</v>
      </c>
    </row>
    <row r="12834" spans="1:4">
      <c r="A12834">
        <v>12833</v>
      </c>
      <c r="B12834" s="1">
        <v>40489.943518518521</v>
      </c>
      <c r="C12834">
        <v>2.5</v>
      </c>
      <c r="D12834">
        <v>10</v>
      </c>
    </row>
    <row r="12835" spans="1:4">
      <c r="A12835">
        <v>12834</v>
      </c>
      <c r="B12835" s="1">
        <v>40489.94363425926</v>
      </c>
      <c r="C12835">
        <v>2.5</v>
      </c>
      <c r="D12835">
        <v>10</v>
      </c>
    </row>
    <row r="12836" spans="1:4">
      <c r="A12836">
        <v>12835</v>
      </c>
      <c r="B12836" s="1">
        <v>40489.943749999999</v>
      </c>
      <c r="C12836">
        <v>2.5</v>
      </c>
      <c r="D12836">
        <v>10</v>
      </c>
    </row>
    <row r="12837" spans="1:4">
      <c r="A12837">
        <v>12836</v>
      </c>
      <c r="B12837" s="1">
        <v>40489.943865740737</v>
      </c>
      <c r="C12837">
        <v>2.5</v>
      </c>
      <c r="D12837">
        <v>10</v>
      </c>
    </row>
    <row r="12838" spans="1:4">
      <c r="A12838">
        <v>12837</v>
      </c>
      <c r="B12838" s="1">
        <v>40489.943981481483</v>
      </c>
      <c r="C12838">
        <v>2.5</v>
      </c>
      <c r="D12838">
        <v>10</v>
      </c>
    </row>
    <row r="12839" spans="1:4">
      <c r="A12839">
        <v>12838</v>
      </c>
      <c r="B12839" s="1">
        <v>40489.944097222222</v>
      </c>
      <c r="C12839">
        <v>2.5</v>
      </c>
      <c r="D12839">
        <v>10</v>
      </c>
    </row>
    <row r="12840" spans="1:4">
      <c r="A12840">
        <v>12839</v>
      </c>
      <c r="B12840" s="1">
        <v>40489.944212962961</v>
      </c>
      <c r="C12840">
        <v>2.5</v>
      </c>
      <c r="D12840">
        <v>10</v>
      </c>
    </row>
    <row r="12841" spans="1:4">
      <c r="A12841">
        <v>12840</v>
      </c>
      <c r="B12841" s="1">
        <v>40489.944328703707</v>
      </c>
      <c r="C12841">
        <v>2.5</v>
      </c>
      <c r="D12841">
        <v>10</v>
      </c>
    </row>
    <row r="12842" spans="1:4">
      <c r="A12842">
        <v>12841</v>
      </c>
      <c r="B12842" s="1">
        <v>40489.944444444445</v>
      </c>
      <c r="C12842">
        <v>2.5</v>
      </c>
      <c r="D12842">
        <v>10</v>
      </c>
    </row>
    <row r="12843" spans="1:4">
      <c r="A12843">
        <v>12842</v>
      </c>
      <c r="B12843" s="1">
        <v>40489.944560185184</v>
      </c>
      <c r="C12843">
        <v>2.5</v>
      </c>
      <c r="D12843">
        <v>10</v>
      </c>
    </row>
    <row r="12844" spans="1:4">
      <c r="A12844">
        <v>12843</v>
      </c>
      <c r="B12844" s="1">
        <v>40489.944675925923</v>
      </c>
      <c r="C12844">
        <v>2.5</v>
      </c>
      <c r="D12844">
        <v>10</v>
      </c>
    </row>
    <row r="12845" spans="1:4">
      <c r="A12845">
        <v>12844</v>
      </c>
      <c r="B12845" s="1">
        <v>40489.944791666669</v>
      </c>
      <c r="C12845">
        <v>2.5</v>
      </c>
      <c r="D12845">
        <v>10</v>
      </c>
    </row>
    <row r="12846" spans="1:4">
      <c r="A12846">
        <v>12845</v>
      </c>
      <c r="B12846" s="1">
        <v>40489.944907407407</v>
      </c>
      <c r="C12846">
        <v>2.5</v>
      </c>
      <c r="D12846">
        <v>10</v>
      </c>
    </row>
    <row r="12847" spans="1:4">
      <c r="A12847">
        <v>12846</v>
      </c>
      <c r="B12847" s="1">
        <v>40489.945023148146</v>
      </c>
      <c r="C12847">
        <v>2.5</v>
      </c>
      <c r="D12847">
        <v>10</v>
      </c>
    </row>
    <row r="12848" spans="1:4">
      <c r="A12848">
        <v>12847</v>
      </c>
      <c r="B12848" s="1">
        <v>40489.945138888892</v>
      </c>
      <c r="C12848">
        <v>2.5</v>
      </c>
      <c r="D12848">
        <v>10</v>
      </c>
    </row>
    <row r="12849" spans="1:4">
      <c r="A12849">
        <v>12848</v>
      </c>
      <c r="B12849" s="1">
        <v>40489.945254629631</v>
      </c>
      <c r="C12849">
        <v>2.5</v>
      </c>
      <c r="D12849">
        <v>10</v>
      </c>
    </row>
    <row r="12850" spans="1:4">
      <c r="A12850">
        <v>12849</v>
      </c>
      <c r="B12850" s="1">
        <v>40489.945370370369</v>
      </c>
      <c r="C12850">
        <v>2.5</v>
      </c>
      <c r="D12850">
        <v>10</v>
      </c>
    </row>
    <row r="12851" spans="1:4">
      <c r="A12851">
        <v>12850</v>
      </c>
      <c r="B12851" s="1">
        <v>40489.945486111108</v>
      </c>
      <c r="C12851">
        <v>2.5</v>
      </c>
      <c r="D12851">
        <v>10</v>
      </c>
    </row>
    <row r="12852" spans="1:4">
      <c r="A12852">
        <v>12851</v>
      </c>
      <c r="B12852" s="1">
        <v>40489.945601851854</v>
      </c>
      <c r="C12852">
        <v>2.5</v>
      </c>
      <c r="D12852">
        <v>10</v>
      </c>
    </row>
    <row r="12853" spans="1:4">
      <c r="A12853">
        <v>12852</v>
      </c>
      <c r="B12853" s="1">
        <v>40489.945717592593</v>
      </c>
      <c r="C12853">
        <v>2.5</v>
      </c>
      <c r="D12853">
        <v>10</v>
      </c>
    </row>
    <row r="12854" spans="1:4">
      <c r="A12854">
        <v>12853</v>
      </c>
      <c r="B12854" s="1">
        <v>40489.945833333331</v>
      </c>
      <c r="C12854">
        <v>2.5</v>
      </c>
      <c r="D12854">
        <v>10</v>
      </c>
    </row>
    <row r="12855" spans="1:4">
      <c r="A12855">
        <v>12854</v>
      </c>
      <c r="B12855" s="1">
        <v>40489.945949074077</v>
      </c>
      <c r="C12855">
        <v>2.5</v>
      </c>
      <c r="D12855">
        <v>10</v>
      </c>
    </row>
    <row r="12856" spans="1:4">
      <c r="A12856">
        <v>12855</v>
      </c>
      <c r="B12856" s="1">
        <v>40489.946064814816</v>
      </c>
      <c r="C12856">
        <v>2.5</v>
      </c>
      <c r="D12856">
        <v>10</v>
      </c>
    </row>
    <row r="12857" spans="1:4">
      <c r="A12857">
        <v>12856</v>
      </c>
      <c r="B12857" s="1">
        <v>40489.946180555555</v>
      </c>
      <c r="C12857">
        <v>2.5</v>
      </c>
      <c r="D12857">
        <v>10</v>
      </c>
    </row>
    <row r="12858" spans="1:4">
      <c r="A12858">
        <v>12857</v>
      </c>
      <c r="B12858" s="1">
        <v>40489.946296296293</v>
      </c>
      <c r="C12858">
        <v>2.5</v>
      </c>
      <c r="D12858">
        <v>10</v>
      </c>
    </row>
    <row r="12859" spans="1:4">
      <c r="A12859">
        <v>12858</v>
      </c>
      <c r="B12859" s="1">
        <v>40489.946412037039</v>
      </c>
      <c r="C12859">
        <v>2.5</v>
      </c>
      <c r="D12859">
        <v>10</v>
      </c>
    </row>
    <row r="12860" spans="1:4">
      <c r="A12860">
        <v>12859</v>
      </c>
      <c r="B12860" s="1">
        <v>40489.946527777778</v>
      </c>
      <c r="C12860">
        <v>2.5</v>
      </c>
      <c r="D12860">
        <v>10</v>
      </c>
    </row>
    <row r="12861" spans="1:4">
      <c r="A12861">
        <v>12860</v>
      </c>
      <c r="B12861" s="1">
        <v>40489.946643518517</v>
      </c>
      <c r="C12861">
        <v>2.5</v>
      </c>
      <c r="D12861">
        <v>10</v>
      </c>
    </row>
    <row r="12862" spans="1:4">
      <c r="A12862">
        <v>12861</v>
      </c>
      <c r="B12862" s="1">
        <v>40489.946759259263</v>
      </c>
      <c r="C12862">
        <v>2.5</v>
      </c>
      <c r="D12862">
        <v>10</v>
      </c>
    </row>
    <row r="12863" spans="1:4">
      <c r="A12863">
        <v>12862</v>
      </c>
      <c r="B12863" s="1">
        <v>40489.946875000001</v>
      </c>
      <c r="C12863">
        <v>2.5</v>
      </c>
      <c r="D12863">
        <v>10</v>
      </c>
    </row>
    <row r="12864" spans="1:4">
      <c r="A12864">
        <v>12863</v>
      </c>
      <c r="B12864" s="1">
        <v>40489.94699074074</v>
      </c>
      <c r="C12864">
        <v>2.5</v>
      </c>
      <c r="D12864">
        <v>10</v>
      </c>
    </row>
    <row r="12865" spans="1:4">
      <c r="A12865">
        <v>12864</v>
      </c>
      <c r="B12865" s="1">
        <v>40489.947106481479</v>
      </c>
      <c r="C12865">
        <v>2.5</v>
      </c>
      <c r="D12865">
        <v>10</v>
      </c>
    </row>
    <row r="12866" spans="1:4">
      <c r="A12866">
        <v>12865</v>
      </c>
      <c r="B12866" s="1">
        <v>40489.947222222225</v>
      </c>
      <c r="C12866">
        <v>2.5</v>
      </c>
      <c r="D12866">
        <v>10</v>
      </c>
    </row>
    <row r="12867" spans="1:4">
      <c r="A12867">
        <v>12866</v>
      </c>
      <c r="B12867" s="1">
        <v>40489.947337962964</v>
      </c>
      <c r="C12867">
        <v>2.5</v>
      </c>
      <c r="D12867">
        <v>10</v>
      </c>
    </row>
    <row r="12868" spans="1:4">
      <c r="A12868">
        <v>12867</v>
      </c>
      <c r="B12868" s="1">
        <v>40489.947453703702</v>
      </c>
      <c r="C12868">
        <v>2.5</v>
      </c>
      <c r="D12868">
        <v>10</v>
      </c>
    </row>
    <row r="12869" spans="1:4">
      <c r="A12869">
        <v>12868</v>
      </c>
      <c r="B12869" s="1">
        <v>40489.947569444441</v>
      </c>
      <c r="C12869">
        <v>2.5</v>
      </c>
      <c r="D12869">
        <v>10</v>
      </c>
    </row>
    <row r="12870" spans="1:4">
      <c r="A12870">
        <v>12869</v>
      </c>
      <c r="B12870" s="1">
        <v>40489.947685185187</v>
      </c>
      <c r="C12870">
        <v>2.5</v>
      </c>
      <c r="D12870">
        <v>10</v>
      </c>
    </row>
    <row r="12871" spans="1:4">
      <c r="A12871">
        <v>12870</v>
      </c>
      <c r="B12871" s="1">
        <v>40489.947800925926</v>
      </c>
      <c r="C12871">
        <v>2.5</v>
      </c>
      <c r="D12871">
        <v>10</v>
      </c>
    </row>
    <row r="12872" spans="1:4">
      <c r="A12872">
        <v>12871</v>
      </c>
      <c r="B12872" s="1">
        <v>40489.947916666664</v>
      </c>
      <c r="C12872">
        <v>2.5</v>
      </c>
      <c r="D12872">
        <v>10</v>
      </c>
    </row>
    <row r="12873" spans="1:4">
      <c r="A12873">
        <v>12872</v>
      </c>
      <c r="B12873" s="1">
        <v>40489.94803240741</v>
      </c>
      <c r="C12873">
        <v>2.5</v>
      </c>
      <c r="D12873">
        <v>10</v>
      </c>
    </row>
    <row r="12874" spans="1:4">
      <c r="A12874">
        <v>12873</v>
      </c>
      <c r="B12874" s="1">
        <v>40489.948148148149</v>
      </c>
      <c r="C12874">
        <v>2.5</v>
      </c>
      <c r="D12874">
        <v>10</v>
      </c>
    </row>
    <row r="12875" spans="1:4">
      <c r="A12875">
        <v>12874</v>
      </c>
      <c r="B12875" s="1">
        <v>40489.948263888888</v>
      </c>
      <c r="C12875">
        <v>2.5</v>
      </c>
      <c r="D12875">
        <v>10</v>
      </c>
    </row>
    <row r="12876" spans="1:4">
      <c r="A12876">
        <v>12875</v>
      </c>
      <c r="B12876" s="1">
        <v>40489.948379629626</v>
      </c>
      <c r="C12876">
        <v>2.5</v>
      </c>
      <c r="D12876">
        <v>10</v>
      </c>
    </row>
    <row r="12877" spans="1:4">
      <c r="A12877">
        <v>12876</v>
      </c>
      <c r="B12877" s="1">
        <v>40489.948495370372</v>
      </c>
      <c r="C12877">
        <v>2.5</v>
      </c>
      <c r="D12877">
        <v>10</v>
      </c>
    </row>
    <row r="12878" spans="1:4">
      <c r="A12878">
        <v>12877</v>
      </c>
      <c r="B12878" s="1">
        <v>40489.948611111111</v>
      </c>
      <c r="C12878">
        <v>2.5</v>
      </c>
      <c r="D12878">
        <v>10</v>
      </c>
    </row>
    <row r="12879" spans="1:4">
      <c r="A12879">
        <v>12878</v>
      </c>
      <c r="B12879" s="1">
        <v>40489.94872685185</v>
      </c>
      <c r="C12879">
        <v>2.5</v>
      </c>
      <c r="D12879">
        <v>10</v>
      </c>
    </row>
    <row r="12880" spans="1:4">
      <c r="A12880">
        <v>12879</v>
      </c>
      <c r="B12880" s="1">
        <v>40489.948842592596</v>
      </c>
      <c r="C12880">
        <v>2.5</v>
      </c>
      <c r="D12880">
        <v>10</v>
      </c>
    </row>
    <row r="12881" spans="1:4">
      <c r="A12881">
        <v>12880</v>
      </c>
      <c r="B12881" s="1">
        <v>40489.948958333334</v>
      </c>
      <c r="C12881">
        <v>2.5</v>
      </c>
      <c r="D12881">
        <v>10</v>
      </c>
    </row>
    <row r="12882" spans="1:4">
      <c r="A12882">
        <v>12881</v>
      </c>
      <c r="B12882" s="1">
        <v>40489.949074074073</v>
      </c>
      <c r="C12882">
        <v>2.5</v>
      </c>
      <c r="D12882">
        <v>10</v>
      </c>
    </row>
    <row r="12883" spans="1:4">
      <c r="A12883">
        <v>12882</v>
      </c>
      <c r="B12883" s="1">
        <v>40489.949189814812</v>
      </c>
      <c r="C12883">
        <v>2.5</v>
      </c>
      <c r="D12883">
        <v>10</v>
      </c>
    </row>
    <row r="12884" spans="1:4">
      <c r="A12884">
        <v>12883</v>
      </c>
      <c r="B12884" s="1">
        <v>40489.949305555558</v>
      </c>
      <c r="C12884">
        <v>2.5</v>
      </c>
      <c r="D12884">
        <v>10</v>
      </c>
    </row>
    <row r="12885" spans="1:4">
      <c r="A12885">
        <v>12884</v>
      </c>
      <c r="B12885" s="1">
        <v>40489.949421296296</v>
      </c>
      <c r="C12885">
        <v>2.5</v>
      </c>
      <c r="D12885">
        <v>10</v>
      </c>
    </row>
    <row r="12886" spans="1:4">
      <c r="A12886">
        <v>12885</v>
      </c>
      <c r="B12886" s="1">
        <v>40489.949537037035</v>
      </c>
      <c r="C12886">
        <v>2.5</v>
      </c>
      <c r="D12886">
        <v>10</v>
      </c>
    </row>
    <row r="12887" spans="1:4">
      <c r="A12887">
        <v>12886</v>
      </c>
      <c r="B12887" s="1">
        <v>40489.949652777781</v>
      </c>
      <c r="C12887">
        <v>2.5</v>
      </c>
      <c r="D12887">
        <v>10</v>
      </c>
    </row>
    <row r="12888" spans="1:4">
      <c r="A12888">
        <v>12887</v>
      </c>
      <c r="B12888" s="1">
        <v>40489.94976851852</v>
      </c>
      <c r="C12888">
        <v>2.5</v>
      </c>
      <c r="D12888">
        <v>10</v>
      </c>
    </row>
    <row r="12889" spans="1:4">
      <c r="A12889">
        <v>12888</v>
      </c>
      <c r="B12889" s="1">
        <v>40489.949884259258</v>
      </c>
      <c r="C12889">
        <v>2.5</v>
      </c>
      <c r="D12889">
        <v>10</v>
      </c>
    </row>
    <row r="12890" spans="1:4">
      <c r="A12890">
        <v>12889</v>
      </c>
      <c r="B12890" s="1">
        <v>40489.949999999997</v>
      </c>
      <c r="C12890">
        <v>2.5</v>
      </c>
      <c r="D12890">
        <v>10</v>
      </c>
    </row>
    <row r="12891" spans="1:4">
      <c r="A12891">
        <v>12890</v>
      </c>
      <c r="B12891" s="1">
        <v>40489.950115740743</v>
      </c>
      <c r="C12891">
        <v>2.5</v>
      </c>
      <c r="D12891">
        <v>10</v>
      </c>
    </row>
    <row r="12892" spans="1:4">
      <c r="A12892">
        <v>12891</v>
      </c>
      <c r="B12892" s="1">
        <v>40489.950231481482</v>
      </c>
      <c r="C12892">
        <v>2.5</v>
      </c>
      <c r="D12892">
        <v>10</v>
      </c>
    </row>
    <row r="12893" spans="1:4">
      <c r="A12893">
        <v>12892</v>
      </c>
      <c r="B12893" s="1">
        <v>40489.95034722222</v>
      </c>
      <c r="C12893">
        <v>2.5</v>
      </c>
      <c r="D12893">
        <v>10</v>
      </c>
    </row>
    <row r="12894" spans="1:4">
      <c r="A12894">
        <v>12893</v>
      </c>
      <c r="B12894" s="1">
        <v>40489.950462962966</v>
      </c>
      <c r="C12894">
        <v>2.5</v>
      </c>
      <c r="D12894">
        <v>10</v>
      </c>
    </row>
    <row r="12895" spans="1:4">
      <c r="A12895">
        <v>12894</v>
      </c>
      <c r="B12895" s="1">
        <v>40489.950578703705</v>
      </c>
      <c r="C12895">
        <v>2.5</v>
      </c>
      <c r="D12895">
        <v>10</v>
      </c>
    </row>
    <row r="12896" spans="1:4">
      <c r="A12896">
        <v>12895</v>
      </c>
      <c r="B12896" s="1">
        <v>40489.950694444444</v>
      </c>
      <c r="C12896">
        <v>2.5</v>
      </c>
      <c r="D12896">
        <v>10</v>
      </c>
    </row>
    <row r="12897" spans="1:4">
      <c r="A12897">
        <v>12896</v>
      </c>
      <c r="B12897" s="1">
        <v>40489.950810185182</v>
      </c>
      <c r="C12897">
        <v>2.5</v>
      </c>
      <c r="D12897">
        <v>10</v>
      </c>
    </row>
    <row r="12898" spans="1:4">
      <c r="A12898">
        <v>12897</v>
      </c>
      <c r="B12898" s="1">
        <v>40489.950925925928</v>
      </c>
      <c r="C12898">
        <v>2.5</v>
      </c>
      <c r="D12898">
        <v>10</v>
      </c>
    </row>
    <row r="12899" spans="1:4">
      <c r="A12899">
        <v>12898</v>
      </c>
      <c r="B12899" s="1">
        <v>40489.951041666667</v>
      </c>
      <c r="C12899">
        <v>2.5</v>
      </c>
      <c r="D12899">
        <v>10</v>
      </c>
    </row>
    <row r="12900" spans="1:4">
      <c r="A12900">
        <v>12899</v>
      </c>
      <c r="B12900" s="1">
        <v>40489.951157407406</v>
      </c>
      <c r="C12900">
        <v>2.5</v>
      </c>
      <c r="D12900">
        <v>10</v>
      </c>
    </row>
    <row r="12901" spans="1:4">
      <c r="A12901">
        <v>12900</v>
      </c>
      <c r="B12901" s="1">
        <v>40489.951273148145</v>
      </c>
      <c r="C12901">
        <v>2.5</v>
      </c>
      <c r="D12901">
        <v>10</v>
      </c>
    </row>
    <row r="12902" spans="1:4">
      <c r="A12902">
        <v>12901</v>
      </c>
      <c r="B12902" s="1">
        <v>40489.951388888891</v>
      </c>
      <c r="C12902">
        <v>2.5</v>
      </c>
      <c r="D12902">
        <v>10</v>
      </c>
    </row>
    <row r="12903" spans="1:4">
      <c r="A12903">
        <v>12902</v>
      </c>
      <c r="B12903" s="1">
        <v>40489.951504629629</v>
      </c>
      <c r="C12903">
        <v>2.5</v>
      </c>
      <c r="D12903">
        <v>10</v>
      </c>
    </row>
    <row r="12904" spans="1:4">
      <c r="A12904">
        <v>12903</v>
      </c>
      <c r="B12904" s="1">
        <v>40489.951620370368</v>
      </c>
      <c r="C12904">
        <v>2.5</v>
      </c>
      <c r="D12904">
        <v>10</v>
      </c>
    </row>
    <row r="12905" spans="1:4">
      <c r="A12905">
        <v>12904</v>
      </c>
      <c r="B12905" s="1">
        <v>40489.951736111114</v>
      </c>
      <c r="C12905">
        <v>2.5</v>
      </c>
      <c r="D12905">
        <v>10</v>
      </c>
    </row>
    <row r="12906" spans="1:4">
      <c r="A12906">
        <v>12905</v>
      </c>
      <c r="B12906" s="1">
        <v>40489.951851851853</v>
      </c>
      <c r="C12906">
        <v>2.5</v>
      </c>
      <c r="D12906">
        <v>10</v>
      </c>
    </row>
    <row r="12907" spans="1:4">
      <c r="A12907">
        <v>12906</v>
      </c>
      <c r="B12907" s="1">
        <v>40489.951967592591</v>
      </c>
      <c r="C12907">
        <v>2.5</v>
      </c>
      <c r="D12907">
        <v>10</v>
      </c>
    </row>
    <row r="12908" spans="1:4">
      <c r="A12908">
        <v>12907</v>
      </c>
      <c r="B12908" s="1">
        <v>40489.95208333333</v>
      </c>
      <c r="C12908">
        <v>2.5</v>
      </c>
      <c r="D12908">
        <v>10</v>
      </c>
    </row>
    <row r="12909" spans="1:4">
      <c r="A12909">
        <v>12908</v>
      </c>
      <c r="B12909" s="1">
        <v>40489.952199074076</v>
      </c>
      <c r="C12909">
        <v>2.5</v>
      </c>
      <c r="D12909">
        <v>10</v>
      </c>
    </row>
    <row r="12910" spans="1:4">
      <c r="A12910">
        <v>12909</v>
      </c>
      <c r="B12910" s="1">
        <v>40489.952314814815</v>
      </c>
      <c r="C12910">
        <v>2.5</v>
      </c>
      <c r="D12910">
        <v>10</v>
      </c>
    </row>
    <row r="12911" spans="1:4">
      <c r="A12911">
        <v>12910</v>
      </c>
      <c r="B12911" s="1">
        <v>40489.952430555553</v>
      </c>
      <c r="C12911">
        <v>2.5</v>
      </c>
      <c r="D12911">
        <v>10</v>
      </c>
    </row>
    <row r="12912" spans="1:4">
      <c r="A12912">
        <v>12911</v>
      </c>
      <c r="B12912" s="1">
        <v>40489.952546296299</v>
      </c>
      <c r="C12912">
        <v>2.5</v>
      </c>
      <c r="D12912">
        <v>10</v>
      </c>
    </row>
    <row r="12913" spans="1:4">
      <c r="A12913">
        <v>12912</v>
      </c>
      <c r="B12913" s="1">
        <v>40489.952662037038</v>
      </c>
      <c r="C12913">
        <v>2.5</v>
      </c>
      <c r="D12913">
        <v>10</v>
      </c>
    </row>
    <row r="12914" spans="1:4">
      <c r="A12914">
        <v>12913</v>
      </c>
      <c r="B12914" s="1">
        <v>40489.952777777777</v>
      </c>
      <c r="C12914">
        <v>2.5</v>
      </c>
      <c r="D12914">
        <v>10</v>
      </c>
    </row>
    <row r="12915" spans="1:4">
      <c r="A12915">
        <v>12914</v>
      </c>
      <c r="B12915" s="1">
        <v>40489.952893518515</v>
      </c>
      <c r="C12915">
        <v>2.5</v>
      </c>
      <c r="D12915">
        <v>10</v>
      </c>
    </row>
    <row r="12916" spans="1:4">
      <c r="A12916">
        <v>12915</v>
      </c>
      <c r="B12916" s="1">
        <v>40489.953009259261</v>
      </c>
      <c r="C12916">
        <v>2.5</v>
      </c>
      <c r="D12916">
        <v>10</v>
      </c>
    </row>
    <row r="12917" spans="1:4">
      <c r="A12917">
        <v>12916</v>
      </c>
      <c r="B12917" s="1">
        <v>40489.953125</v>
      </c>
      <c r="C12917">
        <v>2.5</v>
      </c>
      <c r="D12917">
        <v>10</v>
      </c>
    </row>
    <row r="12918" spans="1:4">
      <c r="A12918">
        <v>12917</v>
      </c>
      <c r="B12918" s="1">
        <v>40489.953240740739</v>
      </c>
      <c r="C12918">
        <v>2.5</v>
      </c>
      <c r="D12918">
        <v>10</v>
      </c>
    </row>
    <row r="12919" spans="1:4">
      <c r="A12919">
        <v>12918</v>
      </c>
      <c r="B12919" s="1">
        <v>40489.953356481485</v>
      </c>
      <c r="C12919">
        <v>2.5</v>
      </c>
      <c r="D12919">
        <v>10</v>
      </c>
    </row>
    <row r="12920" spans="1:4">
      <c r="A12920">
        <v>12919</v>
      </c>
      <c r="B12920" s="1">
        <v>40489.953472222223</v>
      </c>
      <c r="C12920">
        <v>2.5</v>
      </c>
      <c r="D12920">
        <v>10</v>
      </c>
    </row>
    <row r="12921" spans="1:4">
      <c r="A12921">
        <v>12920</v>
      </c>
      <c r="B12921" s="1">
        <v>40489.953587962962</v>
      </c>
      <c r="C12921">
        <v>2.5</v>
      </c>
      <c r="D12921">
        <v>10</v>
      </c>
    </row>
    <row r="12922" spans="1:4">
      <c r="A12922">
        <v>12921</v>
      </c>
      <c r="B12922" s="1">
        <v>40489.953703703701</v>
      </c>
      <c r="C12922">
        <v>2.5</v>
      </c>
      <c r="D12922">
        <v>10</v>
      </c>
    </row>
    <row r="12923" spans="1:4">
      <c r="A12923">
        <v>12922</v>
      </c>
      <c r="B12923" s="1">
        <v>40489.953819444447</v>
      </c>
      <c r="C12923">
        <v>2.5</v>
      </c>
      <c r="D12923">
        <v>10</v>
      </c>
    </row>
    <row r="12924" spans="1:4">
      <c r="A12924">
        <v>12923</v>
      </c>
      <c r="B12924" s="1">
        <v>40489.953935185185</v>
      </c>
      <c r="C12924">
        <v>2.5</v>
      </c>
      <c r="D12924">
        <v>10</v>
      </c>
    </row>
    <row r="12925" spans="1:4">
      <c r="A12925">
        <v>12924</v>
      </c>
      <c r="B12925" s="1">
        <v>40489.954050925924</v>
      </c>
      <c r="C12925">
        <v>2.5</v>
      </c>
      <c r="D12925">
        <v>10</v>
      </c>
    </row>
    <row r="12926" spans="1:4">
      <c r="A12926">
        <v>12925</v>
      </c>
      <c r="B12926" s="1">
        <v>40489.95416666667</v>
      </c>
      <c r="C12926">
        <v>2.5</v>
      </c>
      <c r="D12926">
        <v>10</v>
      </c>
    </row>
    <row r="12927" spans="1:4">
      <c r="A12927">
        <v>12926</v>
      </c>
      <c r="B12927" s="1">
        <v>40489.954282407409</v>
      </c>
      <c r="C12927">
        <v>2.5</v>
      </c>
      <c r="D12927">
        <v>10</v>
      </c>
    </row>
    <row r="12928" spans="1:4">
      <c r="A12928">
        <v>12927</v>
      </c>
      <c r="B12928" s="1">
        <v>40489.954398148147</v>
      </c>
      <c r="C12928">
        <v>2.5</v>
      </c>
      <c r="D12928">
        <v>10</v>
      </c>
    </row>
    <row r="12929" spans="1:4">
      <c r="A12929">
        <v>12928</v>
      </c>
      <c r="B12929" s="1">
        <v>40489.954513888886</v>
      </c>
      <c r="C12929">
        <v>2.5</v>
      </c>
      <c r="D12929">
        <v>10</v>
      </c>
    </row>
    <row r="12930" spans="1:4">
      <c r="A12930">
        <v>12929</v>
      </c>
      <c r="B12930" s="1">
        <v>40489.954629629632</v>
      </c>
      <c r="C12930">
        <v>2.5</v>
      </c>
      <c r="D12930">
        <v>10</v>
      </c>
    </row>
    <row r="12931" spans="1:4">
      <c r="A12931">
        <v>12930</v>
      </c>
      <c r="B12931" s="1">
        <v>40489.954745370371</v>
      </c>
      <c r="C12931">
        <v>2.5</v>
      </c>
      <c r="D12931">
        <v>10</v>
      </c>
    </row>
    <row r="12932" spans="1:4">
      <c r="A12932">
        <v>12931</v>
      </c>
      <c r="B12932" s="1">
        <v>40489.954861111109</v>
      </c>
      <c r="C12932">
        <v>2.5</v>
      </c>
      <c r="D12932">
        <v>10</v>
      </c>
    </row>
    <row r="12933" spans="1:4">
      <c r="A12933">
        <v>12932</v>
      </c>
      <c r="B12933" s="1">
        <v>40489.954976851855</v>
      </c>
      <c r="C12933">
        <v>2.5</v>
      </c>
      <c r="D12933">
        <v>10</v>
      </c>
    </row>
    <row r="12934" spans="1:4">
      <c r="A12934">
        <v>12933</v>
      </c>
      <c r="B12934" s="1">
        <v>40489.955092592594</v>
      </c>
      <c r="C12934">
        <v>2.5</v>
      </c>
      <c r="D12934">
        <v>10</v>
      </c>
    </row>
    <row r="12935" spans="1:4">
      <c r="A12935">
        <v>12934</v>
      </c>
      <c r="B12935" s="1">
        <v>40489.955208333333</v>
      </c>
      <c r="C12935">
        <v>2.5</v>
      </c>
      <c r="D12935">
        <v>10</v>
      </c>
    </row>
    <row r="12936" spans="1:4">
      <c r="A12936">
        <v>12935</v>
      </c>
      <c r="B12936" s="1">
        <v>40489.955324074072</v>
      </c>
      <c r="C12936">
        <v>2.5</v>
      </c>
      <c r="D12936">
        <v>10</v>
      </c>
    </row>
    <row r="12937" spans="1:4">
      <c r="A12937">
        <v>12936</v>
      </c>
      <c r="B12937" s="1">
        <v>40489.955439814818</v>
      </c>
      <c r="C12937">
        <v>2.5</v>
      </c>
      <c r="D12937">
        <v>10</v>
      </c>
    </row>
    <row r="12938" spans="1:4">
      <c r="A12938">
        <v>12937</v>
      </c>
      <c r="B12938" s="1">
        <v>40489.955555555556</v>
      </c>
      <c r="C12938">
        <v>2.5</v>
      </c>
      <c r="D12938">
        <v>10</v>
      </c>
    </row>
    <row r="12939" spans="1:4">
      <c r="A12939">
        <v>12938</v>
      </c>
      <c r="B12939" s="1">
        <v>40489.955671296295</v>
      </c>
      <c r="C12939">
        <v>2.5</v>
      </c>
      <c r="D12939">
        <v>10</v>
      </c>
    </row>
    <row r="12940" spans="1:4">
      <c r="A12940">
        <v>12939</v>
      </c>
      <c r="B12940" s="1">
        <v>40489.955787037034</v>
      </c>
      <c r="C12940">
        <v>2.5</v>
      </c>
      <c r="D12940">
        <v>10</v>
      </c>
    </row>
    <row r="12941" spans="1:4">
      <c r="A12941">
        <v>12940</v>
      </c>
      <c r="B12941" s="1">
        <v>40489.95590277778</v>
      </c>
      <c r="C12941">
        <v>2.5</v>
      </c>
      <c r="D12941">
        <v>10</v>
      </c>
    </row>
    <row r="12942" spans="1:4">
      <c r="A12942">
        <v>12941</v>
      </c>
      <c r="B12942" s="1">
        <v>40489.956018518518</v>
      </c>
      <c r="C12942">
        <v>2.5</v>
      </c>
      <c r="D12942">
        <v>10</v>
      </c>
    </row>
    <row r="12943" spans="1:4">
      <c r="A12943">
        <v>12942</v>
      </c>
      <c r="B12943" s="1">
        <v>40489.956134259257</v>
      </c>
      <c r="C12943">
        <v>2.5</v>
      </c>
      <c r="D12943">
        <v>10</v>
      </c>
    </row>
    <row r="12944" spans="1:4">
      <c r="A12944">
        <v>12943</v>
      </c>
      <c r="B12944" s="1">
        <v>40489.956250000003</v>
      </c>
      <c r="C12944">
        <v>2.5</v>
      </c>
      <c r="D12944">
        <v>10</v>
      </c>
    </row>
    <row r="12945" spans="1:4">
      <c r="A12945">
        <v>12944</v>
      </c>
      <c r="B12945" s="1">
        <v>40489.956365740742</v>
      </c>
      <c r="C12945">
        <v>2.5</v>
      </c>
      <c r="D12945">
        <v>10</v>
      </c>
    </row>
    <row r="12946" spans="1:4">
      <c r="A12946">
        <v>12945</v>
      </c>
      <c r="B12946" s="1">
        <v>40489.95648148148</v>
      </c>
      <c r="C12946">
        <v>2.5</v>
      </c>
      <c r="D12946">
        <v>10</v>
      </c>
    </row>
    <row r="12947" spans="1:4">
      <c r="A12947">
        <v>12946</v>
      </c>
      <c r="B12947" s="1">
        <v>40489.956597222219</v>
      </c>
      <c r="C12947">
        <v>2.5</v>
      </c>
      <c r="D12947">
        <v>10</v>
      </c>
    </row>
    <row r="12948" spans="1:4">
      <c r="A12948">
        <v>12947</v>
      </c>
      <c r="B12948" s="1">
        <v>40489.956712962965</v>
      </c>
      <c r="C12948">
        <v>2.5</v>
      </c>
      <c r="D12948">
        <v>10</v>
      </c>
    </row>
    <row r="12949" spans="1:4">
      <c r="A12949">
        <v>12948</v>
      </c>
      <c r="B12949" s="1">
        <v>40489.956828703704</v>
      </c>
      <c r="C12949">
        <v>2.5</v>
      </c>
      <c r="D12949">
        <v>10</v>
      </c>
    </row>
    <row r="12950" spans="1:4">
      <c r="A12950">
        <v>12949</v>
      </c>
      <c r="B12950" s="1">
        <v>40489.956944444442</v>
      </c>
      <c r="C12950">
        <v>2.5</v>
      </c>
      <c r="D12950">
        <v>10</v>
      </c>
    </row>
    <row r="12951" spans="1:4">
      <c r="A12951">
        <v>12950</v>
      </c>
      <c r="B12951" s="1">
        <v>40489.957060185188</v>
      </c>
      <c r="C12951">
        <v>2.5</v>
      </c>
      <c r="D12951">
        <v>10</v>
      </c>
    </row>
    <row r="12952" spans="1:4">
      <c r="A12952">
        <v>12951</v>
      </c>
      <c r="B12952" s="1">
        <v>40489.957175925927</v>
      </c>
      <c r="C12952">
        <v>2.5</v>
      </c>
      <c r="D12952">
        <v>10</v>
      </c>
    </row>
    <row r="12953" spans="1:4">
      <c r="A12953">
        <v>12952</v>
      </c>
      <c r="B12953" s="1">
        <v>40489.957291666666</v>
      </c>
      <c r="C12953">
        <v>2.5</v>
      </c>
      <c r="D12953">
        <v>10</v>
      </c>
    </row>
    <row r="12954" spans="1:4">
      <c r="A12954">
        <v>12953</v>
      </c>
      <c r="B12954" s="1">
        <v>40489.957407407404</v>
      </c>
      <c r="C12954">
        <v>2.5</v>
      </c>
      <c r="D12954">
        <v>10</v>
      </c>
    </row>
    <row r="12955" spans="1:4">
      <c r="A12955">
        <v>12954</v>
      </c>
      <c r="B12955" s="1">
        <v>40489.95752314815</v>
      </c>
      <c r="C12955">
        <v>2.5</v>
      </c>
      <c r="D12955">
        <v>10</v>
      </c>
    </row>
    <row r="12956" spans="1:4">
      <c r="A12956">
        <v>12955</v>
      </c>
      <c r="B12956" s="1">
        <v>40489.957638888889</v>
      </c>
      <c r="C12956">
        <v>2.5</v>
      </c>
      <c r="D12956">
        <v>10</v>
      </c>
    </row>
    <row r="12957" spans="1:4">
      <c r="A12957">
        <v>12956</v>
      </c>
      <c r="B12957" s="1">
        <v>40489.957754629628</v>
      </c>
      <c r="C12957">
        <v>2.5</v>
      </c>
      <c r="D12957">
        <v>10</v>
      </c>
    </row>
    <row r="12958" spans="1:4">
      <c r="A12958">
        <v>12957</v>
      </c>
      <c r="B12958" s="1">
        <v>40489.957870370374</v>
      </c>
      <c r="C12958">
        <v>2.5</v>
      </c>
      <c r="D12958">
        <v>10</v>
      </c>
    </row>
    <row r="12959" spans="1:4">
      <c r="A12959">
        <v>12958</v>
      </c>
      <c r="B12959" s="1">
        <v>40489.957986111112</v>
      </c>
      <c r="C12959">
        <v>2.4500000000000002</v>
      </c>
      <c r="D12959">
        <v>10</v>
      </c>
    </row>
    <row r="12960" spans="1:4">
      <c r="A12960">
        <v>12959</v>
      </c>
      <c r="B12960" s="1">
        <v>40489.958101851851</v>
      </c>
      <c r="C12960">
        <v>2.4500000000000002</v>
      </c>
      <c r="D12960">
        <v>10</v>
      </c>
    </row>
    <row r="12961" spans="1:4">
      <c r="A12961">
        <v>12960</v>
      </c>
      <c r="B12961" s="1">
        <v>40489.95821759259</v>
      </c>
      <c r="C12961">
        <v>2.5</v>
      </c>
      <c r="D12961">
        <v>10</v>
      </c>
    </row>
    <row r="12962" spans="1:4">
      <c r="A12962">
        <v>12961</v>
      </c>
      <c r="B12962" s="1">
        <v>40489.958333333336</v>
      </c>
      <c r="C12962">
        <v>2.4500000000000002</v>
      </c>
      <c r="D12962">
        <v>10</v>
      </c>
    </row>
    <row r="12963" spans="1:4">
      <c r="A12963">
        <v>12962</v>
      </c>
      <c r="B12963" s="1">
        <v>40489.958449074074</v>
      </c>
      <c r="C12963">
        <v>2.4500000000000002</v>
      </c>
      <c r="D12963">
        <v>10</v>
      </c>
    </row>
    <row r="12964" spans="1:4">
      <c r="A12964">
        <v>12963</v>
      </c>
      <c r="B12964" s="1">
        <v>40489.958564814813</v>
      </c>
      <c r="C12964">
        <v>2.4500000000000002</v>
      </c>
      <c r="D12964">
        <v>10</v>
      </c>
    </row>
    <row r="12965" spans="1:4">
      <c r="A12965">
        <v>12964</v>
      </c>
      <c r="B12965" s="1">
        <v>40489.958680555559</v>
      </c>
      <c r="C12965">
        <v>2.5</v>
      </c>
      <c r="D12965">
        <v>10</v>
      </c>
    </row>
    <row r="12966" spans="1:4">
      <c r="A12966">
        <v>12965</v>
      </c>
      <c r="B12966" s="1">
        <v>40489.958796296298</v>
      </c>
      <c r="C12966">
        <v>2.5</v>
      </c>
      <c r="D12966">
        <v>10</v>
      </c>
    </row>
    <row r="12967" spans="1:4">
      <c r="A12967">
        <v>12966</v>
      </c>
      <c r="B12967" s="1">
        <v>40489.958912037036</v>
      </c>
      <c r="C12967">
        <v>2.5</v>
      </c>
      <c r="D12967">
        <v>10</v>
      </c>
    </row>
    <row r="12968" spans="1:4">
      <c r="A12968">
        <v>12967</v>
      </c>
      <c r="B12968" s="1">
        <v>40489.959027777775</v>
      </c>
      <c r="C12968">
        <v>2.5</v>
      </c>
      <c r="D12968">
        <v>10</v>
      </c>
    </row>
    <row r="12969" spans="1:4">
      <c r="A12969">
        <v>12968</v>
      </c>
      <c r="B12969" s="1">
        <v>40489.959143518521</v>
      </c>
      <c r="C12969">
        <v>2.5</v>
      </c>
      <c r="D12969">
        <v>10</v>
      </c>
    </row>
    <row r="12970" spans="1:4">
      <c r="A12970">
        <v>12969</v>
      </c>
      <c r="B12970" s="1">
        <v>40489.95925925926</v>
      </c>
      <c r="C12970">
        <v>2.5</v>
      </c>
      <c r="D12970">
        <v>10</v>
      </c>
    </row>
    <row r="12971" spans="1:4">
      <c r="A12971">
        <v>12970</v>
      </c>
      <c r="B12971" s="1">
        <v>40489.959374999999</v>
      </c>
      <c r="C12971">
        <v>2.5</v>
      </c>
      <c r="D12971">
        <v>10</v>
      </c>
    </row>
    <row r="12972" spans="1:4">
      <c r="A12972">
        <v>12971</v>
      </c>
      <c r="B12972" s="1">
        <v>40489.959490740737</v>
      </c>
      <c r="C12972">
        <v>2.5</v>
      </c>
      <c r="D12972">
        <v>10</v>
      </c>
    </row>
    <row r="12973" spans="1:4">
      <c r="A12973">
        <v>12972</v>
      </c>
      <c r="B12973" s="1">
        <v>40489.959606481483</v>
      </c>
      <c r="C12973">
        <v>2.5</v>
      </c>
      <c r="D12973">
        <v>10</v>
      </c>
    </row>
    <row r="12974" spans="1:4">
      <c r="A12974">
        <v>12973</v>
      </c>
      <c r="B12974" s="1">
        <v>40489.959722222222</v>
      </c>
      <c r="C12974">
        <v>2.5</v>
      </c>
      <c r="D12974">
        <v>10</v>
      </c>
    </row>
    <row r="12975" spans="1:4">
      <c r="A12975">
        <v>12974</v>
      </c>
      <c r="B12975" s="1">
        <v>40489.959837962961</v>
      </c>
      <c r="C12975">
        <v>2.5</v>
      </c>
      <c r="D12975">
        <v>10</v>
      </c>
    </row>
    <row r="12976" spans="1:4">
      <c r="A12976">
        <v>12975</v>
      </c>
      <c r="B12976" s="1">
        <v>40489.959953703707</v>
      </c>
      <c r="C12976">
        <v>2.5</v>
      </c>
      <c r="D12976">
        <v>10</v>
      </c>
    </row>
    <row r="12977" spans="1:4">
      <c r="A12977">
        <v>12976</v>
      </c>
      <c r="B12977" s="1">
        <v>40489.960069444445</v>
      </c>
      <c r="C12977">
        <v>2.5</v>
      </c>
      <c r="D12977">
        <v>10</v>
      </c>
    </row>
    <row r="12978" spans="1:4">
      <c r="A12978">
        <v>12977</v>
      </c>
      <c r="B12978" s="1">
        <v>40489.960185185184</v>
      </c>
      <c r="C12978">
        <v>2.5</v>
      </c>
      <c r="D12978">
        <v>10</v>
      </c>
    </row>
    <row r="12979" spans="1:4">
      <c r="A12979">
        <v>12978</v>
      </c>
      <c r="B12979" s="1">
        <v>40489.960300925923</v>
      </c>
      <c r="C12979">
        <v>2.5</v>
      </c>
      <c r="D12979">
        <v>10</v>
      </c>
    </row>
    <row r="12980" spans="1:4">
      <c r="A12980">
        <v>12979</v>
      </c>
      <c r="B12980" s="1">
        <v>40489.960416666669</v>
      </c>
      <c r="C12980">
        <v>2.5</v>
      </c>
      <c r="D12980">
        <v>10</v>
      </c>
    </row>
    <row r="12981" spans="1:4">
      <c r="A12981">
        <v>12980</v>
      </c>
      <c r="B12981" s="1">
        <v>40489.960532407407</v>
      </c>
      <c r="C12981">
        <v>2.5</v>
      </c>
      <c r="D12981">
        <v>10</v>
      </c>
    </row>
    <row r="12982" spans="1:4">
      <c r="A12982">
        <v>12981</v>
      </c>
      <c r="B12982" s="1">
        <v>40489.960648148146</v>
      </c>
      <c r="C12982">
        <v>2.5</v>
      </c>
      <c r="D12982">
        <v>10</v>
      </c>
    </row>
    <row r="12983" spans="1:4">
      <c r="A12983">
        <v>12982</v>
      </c>
      <c r="B12983" s="1">
        <v>40489.960763888892</v>
      </c>
      <c r="C12983">
        <v>2.5</v>
      </c>
      <c r="D12983">
        <v>10</v>
      </c>
    </row>
    <row r="12984" spans="1:4">
      <c r="A12984">
        <v>12983</v>
      </c>
      <c r="B12984" s="1">
        <v>40489.960879629631</v>
      </c>
      <c r="C12984">
        <v>2.4500000000000002</v>
      </c>
      <c r="D12984">
        <v>10</v>
      </c>
    </row>
    <row r="12985" spans="1:4">
      <c r="A12985">
        <v>12984</v>
      </c>
      <c r="B12985" s="1">
        <v>40489.960995370369</v>
      </c>
      <c r="C12985">
        <v>2.5</v>
      </c>
      <c r="D12985">
        <v>10</v>
      </c>
    </row>
    <row r="12986" spans="1:4">
      <c r="A12986">
        <v>12985</v>
      </c>
      <c r="B12986" s="1">
        <v>40489.961111111108</v>
      </c>
      <c r="C12986">
        <v>2.5</v>
      </c>
      <c r="D12986">
        <v>10</v>
      </c>
    </row>
    <row r="12987" spans="1:4">
      <c r="A12987">
        <v>12986</v>
      </c>
      <c r="B12987" s="1">
        <v>40489.961226851854</v>
      </c>
      <c r="C12987">
        <v>2.5</v>
      </c>
      <c r="D12987">
        <v>10</v>
      </c>
    </row>
    <row r="12988" spans="1:4">
      <c r="A12988">
        <v>12987</v>
      </c>
      <c r="B12988" s="1">
        <v>40489.961342592593</v>
      </c>
      <c r="C12988">
        <v>2.5</v>
      </c>
      <c r="D12988">
        <v>10</v>
      </c>
    </row>
    <row r="12989" spans="1:4">
      <c r="A12989">
        <v>12988</v>
      </c>
      <c r="B12989" s="1">
        <v>40489.961458333331</v>
      </c>
      <c r="C12989">
        <v>2.5</v>
      </c>
      <c r="D12989">
        <v>10</v>
      </c>
    </row>
    <row r="12990" spans="1:4">
      <c r="A12990">
        <v>12989</v>
      </c>
      <c r="B12990" s="1">
        <v>40489.961574074077</v>
      </c>
      <c r="C12990">
        <v>2.5</v>
      </c>
      <c r="D12990">
        <v>10</v>
      </c>
    </row>
    <row r="12991" spans="1:4">
      <c r="A12991">
        <v>12990</v>
      </c>
      <c r="B12991" s="1">
        <v>40489.961689814816</v>
      </c>
      <c r="C12991">
        <v>2.5</v>
      </c>
      <c r="D12991">
        <v>10</v>
      </c>
    </row>
    <row r="12992" spans="1:4">
      <c r="A12992">
        <v>12991</v>
      </c>
      <c r="B12992" s="1">
        <v>40489.961805555555</v>
      </c>
      <c r="C12992">
        <v>2.5</v>
      </c>
      <c r="D12992">
        <v>10</v>
      </c>
    </row>
    <row r="12993" spans="1:4">
      <c r="A12993">
        <v>12992</v>
      </c>
      <c r="B12993" s="1">
        <v>40489.961921296293</v>
      </c>
      <c r="C12993">
        <v>2.5</v>
      </c>
      <c r="D12993">
        <v>10</v>
      </c>
    </row>
    <row r="12994" spans="1:4">
      <c r="A12994">
        <v>12993</v>
      </c>
      <c r="B12994" s="1">
        <v>40489.962037037039</v>
      </c>
      <c r="C12994">
        <v>2.5</v>
      </c>
      <c r="D12994">
        <v>10</v>
      </c>
    </row>
    <row r="12995" spans="1:4">
      <c r="A12995">
        <v>12994</v>
      </c>
      <c r="B12995" s="1">
        <v>40489.962152777778</v>
      </c>
      <c r="C12995">
        <v>2.5</v>
      </c>
      <c r="D12995">
        <v>10</v>
      </c>
    </row>
    <row r="12996" spans="1:4">
      <c r="A12996">
        <v>12995</v>
      </c>
      <c r="B12996" s="1">
        <v>40489.962268518517</v>
      </c>
      <c r="C12996">
        <v>2.5</v>
      </c>
      <c r="D12996">
        <v>10</v>
      </c>
    </row>
    <row r="12997" spans="1:4">
      <c r="A12997">
        <v>12996</v>
      </c>
      <c r="B12997" s="1">
        <v>40489.962384259263</v>
      </c>
      <c r="C12997">
        <v>2.5</v>
      </c>
      <c r="D12997">
        <v>10</v>
      </c>
    </row>
    <row r="12998" spans="1:4">
      <c r="A12998">
        <v>12997</v>
      </c>
      <c r="B12998" s="1">
        <v>40489.962500000001</v>
      </c>
      <c r="C12998">
        <v>2.5</v>
      </c>
      <c r="D12998">
        <v>10</v>
      </c>
    </row>
    <row r="12999" spans="1:4">
      <c r="A12999">
        <v>12998</v>
      </c>
      <c r="B12999" s="1">
        <v>40489.96261574074</v>
      </c>
      <c r="C12999">
        <v>2.5</v>
      </c>
      <c r="D12999">
        <v>10</v>
      </c>
    </row>
    <row r="13000" spans="1:4">
      <c r="A13000">
        <v>12999</v>
      </c>
      <c r="B13000" s="1">
        <v>40489.962731481479</v>
      </c>
      <c r="C13000">
        <v>2.5</v>
      </c>
      <c r="D13000">
        <v>10</v>
      </c>
    </row>
    <row r="13001" spans="1:4">
      <c r="A13001">
        <v>13000</v>
      </c>
      <c r="B13001" s="1">
        <v>40489.962847222225</v>
      </c>
      <c r="C13001">
        <v>2.5</v>
      </c>
      <c r="D13001">
        <v>10</v>
      </c>
    </row>
    <row r="13002" spans="1:4">
      <c r="A13002">
        <v>13001</v>
      </c>
      <c r="B13002" s="1">
        <v>40489.962962962964</v>
      </c>
      <c r="C13002">
        <v>2.5</v>
      </c>
      <c r="D13002">
        <v>10</v>
      </c>
    </row>
    <row r="13003" spans="1:4">
      <c r="A13003">
        <v>13002</v>
      </c>
      <c r="B13003" s="1">
        <v>40489.963078703702</v>
      </c>
      <c r="C13003">
        <v>2.5</v>
      </c>
      <c r="D13003">
        <v>10</v>
      </c>
    </row>
    <row r="13004" spans="1:4">
      <c r="A13004">
        <v>13003</v>
      </c>
      <c r="B13004" s="1">
        <v>40489.963194444441</v>
      </c>
      <c r="C13004">
        <v>2.5</v>
      </c>
      <c r="D13004">
        <v>10</v>
      </c>
    </row>
    <row r="13005" spans="1:4">
      <c r="A13005">
        <v>13004</v>
      </c>
      <c r="B13005" s="1">
        <v>40489.963310185187</v>
      </c>
      <c r="C13005">
        <v>2.5</v>
      </c>
      <c r="D13005">
        <v>10</v>
      </c>
    </row>
    <row r="13006" spans="1:4">
      <c r="A13006">
        <v>13005</v>
      </c>
      <c r="B13006" s="1">
        <v>40489.963425925926</v>
      </c>
      <c r="C13006">
        <v>2.5</v>
      </c>
      <c r="D13006">
        <v>10</v>
      </c>
    </row>
    <row r="13007" spans="1:4">
      <c r="A13007">
        <v>13006</v>
      </c>
      <c r="B13007" s="1">
        <v>40489.963541666664</v>
      </c>
      <c r="C13007">
        <v>2.5</v>
      </c>
      <c r="D13007">
        <v>10</v>
      </c>
    </row>
    <row r="13008" spans="1:4">
      <c r="A13008">
        <v>13007</v>
      </c>
      <c r="B13008" s="1">
        <v>40489.96365740741</v>
      </c>
      <c r="C13008">
        <v>2.5</v>
      </c>
      <c r="D13008">
        <v>10</v>
      </c>
    </row>
    <row r="13009" spans="1:4">
      <c r="A13009">
        <v>13008</v>
      </c>
      <c r="B13009" s="1">
        <v>40489.963773148149</v>
      </c>
      <c r="C13009">
        <v>2.5</v>
      </c>
      <c r="D13009">
        <v>10</v>
      </c>
    </row>
    <row r="13010" spans="1:4">
      <c r="A13010">
        <v>13009</v>
      </c>
      <c r="B13010" s="1">
        <v>40489.963888888888</v>
      </c>
      <c r="C13010">
        <v>2.5</v>
      </c>
      <c r="D13010">
        <v>10</v>
      </c>
    </row>
    <row r="13011" spans="1:4">
      <c r="A13011">
        <v>13010</v>
      </c>
      <c r="B13011" s="1">
        <v>40489.964004629626</v>
      </c>
      <c r="C13011">
        <v>2.5</v>
      </c>
      <c r="D13011">
        <v>10</v>
      </c>
    </row>
    <row r="13012" spans="1:4">
      <c r="A13012">
        <v>13011</v>
      </c>
      <c r="B13012" s="1">
        <v>40489.964120370372</v>
      </c>
      <c r="C13012">
        <v>2.5</v>
      </c>
      <c r="D13012">
        <v>10</v>
      </c>
    </row>
    <row r="13013" spans="1:4">
      <c r="A13013">
        <v>13012</v>
      </c>
      <c r="B13013" s="1">
        <v>40489.964236111111</v>
      </c>
      <c r="C13013">
        <v>2.5</v>
      </c>
      <c r="D13013">
        <v>10</v>
      </c>
    </row>
    <row r="13014" spans="1:4">
      <c r="A13014">
        <v>13013</v>
      </c>
      <c r="B13014" s="1">
        <v>40489.96435185185</v>
      </c>
      <c r="C13014">
        <v>2.5</v>
      </c>
      <c r="D13014">
        <v>10</v>
      </c>
    </row>
    <row r="13015" spans="1:4">
      <c r="A13015">
        <v>13014</v>
      </c>
      <c r="B13015" s="1">
        <v>40489.964467592596</v>
      </c>
      <c r="C13015">
        <v>2.5</v>
      </c>
      <c r="D13015">
        <v>10</v>
      </c>
    </row>
    <row r="13016" spans="1:4">
      <c r="A13016">
        <v>13015</v>
      </c>
      <c r="B13016" s="1">
        <v>40489.964583333334</v>
      </c>
      <c r="C13016">
        <v>2.5</v>
      </c>
      <c r="D13016">
        <v>10</v>
      </c>
    </row>
    <row r="13017" spans="1:4">
      <c r="A13017">
        <v>13016</v>
      </c>
      <c r="B13017" s="1">
        <v>40489.964699074073</v>
      </c>
      <c r="C13017">
        <v>2.5</v>
      </c>
      <c r="D13017">
        <v>10</v>
      </c>
    </row>
    <row r="13018" spans="1:4">
      <c r="A13018">
        <v>13017</v>
      </c>
      <c r="B13018" s="1">
        <v>40489.964814814812</v>
      </c>
      <c r="C13018">
        <v>2.5</v>
      </c>
      <c r="D13018">
        <v>10</v>
      </c>
    </row>
    <row r="13019" spans="1:4">
      <c r="A13019">
        <v>13018</v>
      </c>
      <c r="B13019" s="1">
        <v>40489.964930555558</v>
      </c>
      <c r="C13019">
        <v>2.5</v>
      </c>
      <c r="D13019">
        <v>10</v>
      </c>
    </row>
    <row r="13020" spans="1:4">
      <c r="A13020">
        <v>13019</v>
      </c>
      <c r="B13020" s="1">
        <v>40489.965046296296</v>
      </c>
      <c r="C13020">
        <v>2.5</v>
      </c>
      <c r="D13020">
        <v>10</v>
      </c>
    </row>
    <row r="13021" spans="1:4">
      <c r="A13021">
        <v>13020</v>
      </c>
      <c r="B13021" s="1">
        <v>40489.965162037035</v>
      </c>
      <c r="C13021">
        <v>2.5</v>
      </c>
      <c r="D13021">
        <v>10</v>
      </c>
    </row>
    <row r="13022" spans="1:4">
      <c r="A13022">
        <v>13021</v>
      </c>
      <c r="B13022" s="1">
        <v>40489.965277777781</v>
      </c>
      <c r="C13022">
        <v>2.5</v>
      </c>
      <c r="D13022">
        <v>10</v>
      </c>
    </row>
    <row r="13023" spans="1:4">
      <c r="A13023">
        <v>13022</v>
      </c>
      <c r="B13023" s="1">
        <v>40489.96539351852</v>
      </c>
      <c r="C13023">
        <v>2.5</v>
      </c>
      <c r="D13023">
        <v>10</v>
      </c>
    </row>
    <row r="13024" spans="1:4">
      <c r="A13024">
        <v>13023</v>
      </c>
      <c r="B13024" s="1">
        <v>40489.965509259258</v>
      </c>
      <c r="C13024">
        <v>2.5</v>
      </c>
      <c r="D13024">
        <v>10</v>
      </c>
    </row>
    <row r="13025" spans="1:4">
      <c r="A13025">
        <v>13024</v>
      </c>
      <c r="B13025" s="1">
        <v>40489.965624999997</v>
      </c>
      <c r="C13025">
        <v>2.5</v>
      </c>
      <c r="D13025">
        <v>10</v>
      </c>
    </row>
    <row r="13026" spans="1:4">
      <c r="A13026">
        <v>13025</v>
      </c>
      <c r="B13026" s="1">
        <v>40489.965740740743</v>
      </c>
      <c r="C13026">
        <v>2.5</v>
      </c>
      <c r="D13026">
        <v>10</v>
      </c>
    </row>
    <row r="13027" spans="1:4">
      <c r="A13027">
        <v>13026</v>
      </c>
      <c r="B13027" s="1">
        <v>40489.965856481482</v>
      </c>
      <c r="C13027">
        <v>2.5</v>
      </c>
      <c r="D13027">
        <v>10</v>
      </c>
    </row>
    <row r="13028" spans="1:4">
      <c r="A13028">
        <v>13027</v>
      </c>
      <c r="B13028" s="1">
        <v>40489.96597222222</v>
      </c>
      <c r="C13028">
        <v>2.5</v>
      </c>
      <c r="D13028">
        <v>10</v>
      </c>
    </row>
    <row r="13029" spans="1:4">
      <c r="A13029">
        <v>13028</v>
      </c>
      <c r="B13029" s="1">
        <v>40489.966087962966</v>
      </c>
      <c r="C13029">
        <v>2.5</v>
      </c>
      <c r="D13029">
        <v>10</v>
      </c>
    </row>
    <row r="13030" spans="1:4">
      <c r="A13030">
        <v>13029</v>
      </c>
      <c r="B13030" s="1">
        <v>40489.966203703705</v>
      </c>
      <c r="C13030">
        <v>2.5</v>
      </c>
      <c r="D13030">
        <v>10</v>
      </c>
    </row>
    <row r="13031" spans="1:4">
      <c r="A13031">
        <v>13030</v>
      </c>
      <c r="B13031" s="1">
        <v>40489.966319444444</v>
      </c>
      <c r="C13031">
        <v>2.5</v>
      </c>
      <c r="D13031">
        <v>10</v>
      </c>
    </row>
    <row r="13032" spans="1:4">
      <c r="A13032">
        <v>13031</v>
      </c>
      <c r="B13032" s="1">
        <v>40489.966435185182</v>
      </c>
      <c r="C13032">
        <v>2.5</v>
      </c>
      <c r="D13032">
        <v>10</v>
      </c>
    </row>
    <row r="13033" spans="1:4">
      <c r="A13033">
        <v>13032</v>
      </c>
      <c r="B13033" s="1">
        <v>40489.966550925928</v>
      </c>
      <c r="C13033">
        <v>2.5</v>
      </c>
      <c r="D13033">
        <v>10</v>
      </c>
    </row>
    <row r="13034" spans="1:4">
      <c r="A13034">
        <v>13033</v>
      </c>
      <c r="B13034" s="1">
        <v>40489.966666666667</v>
      </c>
      <c r="C13034">
        <v>2.5</v>
      </c>
      <c r="D13034">
        <v>10</v>
      </c>
    </row>
    <row r="13035" spans="1:4">
      <c r="A13035">
        <v>13034</v>
      </c>
      <c r="B13035" s="1">
        <v>40489.966782407406</v>
      </c>
      <c r="C13035">
        <v>2.5</v>
      </c>
      <c r="D13035">
        <v>10</v>
      </c>
    </row>
    <row r="13036" spans="1:4">
      <c r="A13036">
        <v>13035</v>
      </c>
      <c r="B13036" s="1">
        <v>40489.966898148145</v>
      </c>
      <c r="C13036">
        <v>2.5</v>
      </c>
      <c r="D13036">
        <v>10</v>
      </c>
    </row>
    <row r="13037" spans="1:4">
      <c r="A13037">
        <v>13036</v>
      </c>
      <c r="B13037" s="1">
        <v>40489.967013888891</v>
      </c>
      <c r="C13037">
        <v>2.5</v>
      </c>
      <c r="D13037">
        <v>10</v>
      </c>
    </row>
    <row r="13038" spans="1:4">
      <c r="A13038">
        <v>13037</v>
      </c>
      <c r="B13038" s="1">
        <v>40489.967129629629</v>
      </c>
      <c r="C13038">
        <v>2.5</v>
      </c>
      <c r="D13038">
        <v>10</v>
      </c>
    </row>
    <row r="13039" spans="1:4">
      <c r="A13039">
        <v>13038</v>
      </c>
      <c r="B13039" s="1">
        <v>40489.967245370368</v>
      </c>
      <c r="C13039">
        <v>2.5</v>
      </c>
      <c r="D13039">
        <v>10</v>
      </c>
    </row>
    <row r="13040" spans="1:4">
      <c r="A13040">
        <v>13039</v>
      </c>
      <c r="B13040" s="1">
        <v>40489.967361111114</v>
      </c>
      <c r="C13040">
        <v>2.5</v>
      </c>
      <c r="D13040">
        <v>10</v>
      </c>
    </row>
    <row r="13041" spans="1:4">
      <c r="A13041">
        <v>13040</v>
      </c>
      <c r="B13041" s="1">
        <v>40489.967476851853</v>
      </c>
      <c r="C13041">
        <v>2.5</v>
      </c>
      <c r="D13041">
        <v>10</v>
      </c>
    </row>
    <row r="13042" spans="1:4">
      <c r="A13042">
        <v>13041</v>
      </c>
      <c r="B13042" s="1">
        <v>40489.967592592591</v>
      </c>
      <c r="C13042">
        <v>2.5</v>
      </c>
      <c r="D13042">
        <v>10</v>
      </c>
    </row>
    <row r="13043" spans="1:4">
      <c r="A13043">
        <v>13042</v>
      </c>
      <c r="B13043" s="1">
        <v>40489.96770833333</v>
      </c>
      <c r="C13043">
        <v>2.5</v>
      </c>
      <c r="D13043">
        <v>10</v>
      </c>
    </row>
    <row r="13044" spans="1:4">
      <c r="A13044">
        <v>13043</v>
      </c>
      <c r="B13044" s="1">
        <v>40489.967824074076</v>
      </c>
      <c r="C13044">
        <v>2.5</v>
      </c>
      <c r="D13044">
        <v>10</v>
      </c>
    </row>
    <row r="13045" spans="1:4">
      <c r="A13045">
        <v>13044</v>
      </c>
      <c r="B13045" s="1">
        <v>40489.967939814815</v>
      </c>
      <c r="C13045">
        <v>2.5</v>
      </c>
      <c r="D13045">
        <v>10</v>
      </c>
    </row>
    <row r="13046" spans="1:4">
      <c r="A13046">
        <v>13045</v>
      </c>
      <c r="B13046" s="1">
        <v>40489.968055555553</v>
      </c>
      <c r="C13046">
        <v>2.5</v>
      </c>
      <c r="D13046">
        <v>10</v>
      </c>
    </row>
    <row r="13047" spans="1:4">
      <c r="A13047">
        <v>13046</v>
      </c>
      <c r="B13047" s="1">
        <v>40489.968171296299</v>
      </c>
      <c r="C13047">
        <v>2.5</v>
      </c>
      <c r="D13047">
        <v>10</v>
      </c>
    </row>
    <row r="13048" spans="1:4">
      <c r="A13048">
        <v>13047</v>
      </c>
      <c r="B13048" s="1">
        <v>40489.968287037038</v>
      </c>
      <c r="C13048">
        <v>2.5</v>
      </c>
      <c r="D13048">
        <v>10</v>
      </c>
    </row>
    <row r="13049" spans="1:4">
      <c r="A13049">
        <v>13048</v>
      </c>
      <c r="B13049" s="1">
        <v>40489.968402777777</v>
      </c>
      <c r="C13049">
        <v>2.5</v>
      </c>
      <c r="D13049">
        <v>10</v>
      </c>
    </row>
    <row r="13050" spans="1:4">
      <c r="A13050">
        <v>13049</v>
      </c>
      <c r="B13050" s="1">
        <v>40489.968518518515</v>
      </c>
      <c r="C13050">
        <v>2.5</v>
      </c>
      <c r="D13050">
        <v>10</v>
      </c>
    </row>
    <row r="13051" spans="1:4">
      <c r="A13051">
        <v>13050</v>
      </c>
      <c r="B13051" s="1">
        <v>40489.968634259261</v>
      </c>
      <c r="C13051">
        <v>2.5</v>
      </c>
      <c r="D13051">
        <v>10</v>
      </c>
    </row>
    <row r="13052" spans="1:4">
      <c r="A13052">
        <v>13051</v>
      </c>
      <c r="B13052" s="1">
        <v>40489.96875</v>
      </c>
      <c r="C13052">
        <v>2.5</v>
      </c>
      <c r="D13052">
        <v>10</v>
      </c>
    </row>
    <row r="13053" spans="1:4">
      <c r="A13053">
        <v>13052</v>
      </c>
      <c r="B13053" s="1">
        <v>40489.968865740739</v>
      </c>
      <c r="C13053">
        <v>2.5</v>
      </c>
      <c r="D13053">
        <v>10</v>
      </c>
    </row>
    <row r="13054" spans="1:4">
      <c r="A13054">
        <v>13053</v>
      </c>
      <c r="B13054" s="1">
        <v>40489.968981481485</v>
      </c>
      <c r="C13054">
        <v>2.5</v>
      </c>
      <c r="D13054">
        <v>10</v>
      </c>
    </row>
    <row r="13055" spans="1:4">
      <c r="A13055">
        <v>13054</v>
      </c>
      <c r="B13055" s="1">
        <v>40489.969097222223</v>
      </c>
      <c r="C13055">
        <v>2.5</v>
      </c>
      <c r="D13055">
        <v>10</v>
      </c>
    </row>
    <row r="13056" spans="1:4">
      <c r="A13056">
        <v>13055</v>
      </c>
      <c r="B13056" s="1">
        <v>40489.969212962962</v>
      </c>
      <c r="C13056">
        <v>2.5</v>
      </c>
      <c r="D13056">
        <v>10</v>
      </c>
    </row>
    <row r="13057" spans="1:4">
      <c r="A13057">
        <v>13056</v>
      </c>
      <c r="B13057" s="1">
        <v>40489.969328703701</v>
      </c>
      <c r="C13057">
        <v>2.5</v>
      </c>
      <c r="D13057">
        <v>10</v>
      </c>
    </row>
    <row r="13058" spans="1:4">
      <c r="A13058">
        <v>13057</v>
      </c>
      <c r="B13058" s="1">
        <v>40489.969444444447</v>
      </c>
      <c r="C13058">
        <v>2.5</v>
      </c>
      <c r="D13058">
        <v>10</v>
      </c>
    </row>
    <row r="13059" spans="1:4">
      <c r="A13059">
        <v>13058</v>
      </c>
      <c r="B13059" s="1">
        <v>40489.969560185185</v>
      </c>
      <c r="C13059">
        <v>2.5</v>
      </c>
      <c r="D13059">
        <v>10</v>
      </c>
    </row>
    <row r="13060" spans="1:4">
      <c r="A13060">
        <v>13059</v>
      </c>
      <c r="B13060" s="1">
        <v>40489.969675925924</v>
      </c>
      <c r="C13060">
        <v>2.5</v>
      </c>
      <c r="D13060">
        <v>10</v>
      </c>
    </row>
    <row r="13061" spans="1:4">
      <c r="A13061">
        <v>13060</v>
      </c>
      <c r="B13061" s="1">
        <v>40489.96979166667</v>
      </c>
      <c r="C13061">
        <v>2.5</v>
      </c>
      <c r="D13061">
        <v>10</v>
      </c>
    </row>
    <row r="13062" spans="1:4">
      <c r="A13062">
        <v>13061</v>
      </c>
      <c r="B13062" s="1">
        <v>40489.969907407409</v>
      </c>
      <c r="C13062">
        <v>2.5</v>
      </c>
      <c r="D13062">
        <v>10</v>
      </c>
    </row>
    <row r="13063" spans="1:4">
      <c r="A13063">
        <v>13062</v>
      </c>
      <c r="B13063" s="1">
        <v>40489.970023148147</v>
      </c>
      <c r="C13063">
        <v>2.5</v>
      </c>
      <c r="D13063">
        <v>10</v>
      </c>
    </row>
    <row r="13064" spans="1:4">
      <c r="A13064">
        <v>13063</v>
      </c>
      <c r="B13064" s="1">
        <v>40489.970138888886</v>
      </c>
      <c r="C13064">
        <v>2.5</v>
      </c>
      <c r="D13064">
        <v>10</v>
      </c>
    </row>
    <row r="13065" spans="1:4">
      <c r="A13065">
        <v>13064</v>
      </c>
      <c r="B13065" s="1">
        <v>40489.970254629632</v>
      </c>
      <c r="C13065">
        <v>2.5</v>
      </c>
      <c r="D13065">
        <v>10</v>
      </c>
    </row>
    <row r="13066" spans="1:4">
      <c r="A13066">
        <v>13065</v>
      </c>
      <c r="B13066" s="1">
        <v>40489.970370370371</v>
      </c>
      <c r="C13066">
        <v>2.5</v>
      </c>
      <c r="D13066">
        <v>10</v>
      </c>
    </row>
    <row r="13067" spans="1:4">
      <c r="A13067">
        <v>13066</v>
      </c>
      <c r="B13067" s="1">
        <v>40489.970486111109</v>
      </c>
      <c r="C13067">
        <v>2.5</v>
      </c>
      <c r="D13067">
        <v>10</v>
      </c>
    </row>
    <row r="13068" spans="1:4">
      <c r="A13068">
        <v>13067</v>
      </c>
      <c r="B13068" s="1">
        <v>40489.970601851855</v>
      </c>
      <c r="C13068">
        <v>2.5</v>
      </c>
      <c r="D13068">
        <v>10</v>
      </c>
    </row>
    <row r="13069" spans="1:4">
      <c r="A13069">
        <v>13068</v>
      </c>
      <c r="B13069" s="1">
        <v>40489.970717592594</v>
      </c>
      <c r="C13069">
        <v>2.5</v>
      </c>
      <c r="D13069">
        <v>10</v>
      </c>
    </row>
    <row r="13070" spans="1:4">
      <c r="A13070">
        <v>13069</v>
      </c>
      <c r="B13070" s="1">
        <v>40489.970833333333</v>
      </c>
      <c r="C13070">
        <v>2.5</v>
      </c>
      <c r="D13070">
        <v>10</v>
      </c>
    </row>
    <row r="13071" spans="1:4">
      <c r="A13071">
        <v>13070</v>
      </c>
      <c r="B13071" s="1">
        <v>40489.970949074072</v>
      </c>
      <c r="C13071">
        <v>2.5</v>
      </c>
      <c r="D13071">
        <v>10</v>
      </c>
    </row>
    <row r="13072" spans="1:4">
      <c r="A13072">
        <v>13071</v>
      </c>
      <c r="B13072" s="1">
        <v>40489.971064814818</v>
      </c>
      <c r="C13072">
        <v>2.5</v>
      </c>
      <c r="D13072">
        <v>10</v>
      </c>
    </row>
    <row r="13073" spans="1:4">
      <c r="A13073">
        <v>13072</v>
      </c>
      <c r="B13073" s="1">
        <v>40489.971180555556</v>
      </c>
      <c r="C13073">
        <v>2.5</v>
      </c>
      <c r="D13073">
        <v>10</v>
      </c>
    </row>
    <row r="13074" spans="1:4">
      <c r="A13074">
        <v>13073</v>
      </c>
      <c r="B13074" s="1">
        <v>40489.971296296295</v>
      </c>
      <c r="C13074">
        <v>2.5</v>
      </c>
      <c r="D13074">
        <v>10</v>
      </c>
    </row>
    <row r="13075" spans="1:4">
      <c r="A13075">
        <v>13074</v>
      </c>
      <c r="B13075" s="1">
        <v>40489.971412037034</v>
      </c>
      <c r="C13075">
        <v>2.5</v>
      </c>
      <c r="D13075">
        <v>10</v>
      </c>
    </row>
    <row r="13076" spans="1:4">
      <c r="A13076">
        <v>13075</v>
      </c>
      <c r="B13076" s="1">
        <v>40489.97152777778</v>
      </c>
      <c r="C13076">
        <v>2.5</v>
      </c>
      <c r="D13076">
        <v>10</v>
      </c>
    </row>
    <row r="13077" spans="1:4">
      <c r="A13077">
        <v>13076</v>
      </c>
      <c r="B13077" s="1">
        <v>40489.971643518518</v>
      </c>
      <c r="C13077">
        <v>2.5</v>
      </c>
      <c r="D13077">
        <v>10</v>
      </c>
    </row>
    <row r="13078" spans="1:4">
      <c r="A13078">
        <v>13077</v>
      </c>
      <c r="B13078" s="1">
        <v>40489.971759259257</v>
      </c>
      <c r="C13078">
        <v>2.5</v>
      </c>
      <c r="D13078">
        <v>10</v>
      </c>
    </row>
    <row r="13079" spans="1:4">
      <c r="A13079">
        <v>13078</v>
      </c>
      <c r="B13079" s="1">
        <v>40489.971875000003</v>
      </c>
      <c r="C13079">
        <v>2.5</v>
      </c>
      <c r="D13079">
        <v>10</v>
      </c>
    </row>
    <row r="13080" spans="1:4">
      <c r="A13080">
        <v>13079</v>
      </c>
      <c r="B13080" s="1">
        <v>40489.971990740742</v>
      </c>
      <c r="C13080">
        <v>2.5</v>
      </c>
      <c r="D13080">
        <v>10</v>
      </c>
    </row>
    <row r="13081" spans="1:4">
      <c r="A13081">
        <v>13080</v>
      </c>
      <c r="B13081" s="1">
        <v>40489.97210648148</v>
      </c>
      <c r="C13081">
        <v>2.5</v>
      </c>
      <c r="D13081">
        <v>10</v>
      </c>
    </row>
    <row r="13082" spans="1:4">
      <c r="A13082">
        <v>13081</v>
      </c>
      <c r="B13082" s="1">
        <v>40489.972222222219</v>
      </c>
      <c r="C13082">
        <v>2.5</v>
      </c>
      <c r="D13082">
        <v>10</v>
      </c>
    </row>
    <row r="13083" spans="1:4">
      <c r="A13083">
        <v>13082</v>
      </c>
      <c r="B13083" s="1">
        <v>40489.972337962965</v>
      </c>
      <c r="C13083">
        <v>2.5</v>
      </c>
      <c r="D13083">
        <v>10</v>
      </c>
    </row>
    <row r="13084" spans="1:4">
      <c r="A13084">
        <v>13083</v>
      </c>
      <c r="B13084" s="1">
        <v>40489.972453703704</v>
      </c>
      <c r="C13084">
        <v>2.5</v>
      </c>
      <c r="D13084">
        <v>10</v>
      </c>
    </row>
    <row r="13085" spans="1:4">
      <c r="A13085">
        <v>13084</v>
      </c>
      <c r="B13085" s="1">
        <v>40489.972569444442</v>
      </c>
      <c r="C13085">
        <v>2.5</v>
      </c>
      <c r="D13085">
        <v>10</v>
      </c>
    </row>
    <row r="13086" spans="1:4">
      <c r="A13086">
        <v>13085</v>
      </c>
      <c r="B13086" s="1">
        <v>40489.972685185188</v>
      </c>
      <c r="C13086">
        <v>2.5</v>
      </c>
      <c r="D13086">
        <v>10</v>
      </c>
    </row>
    <row r="13087" spans="1:4">
      <c r="A13087">
        <v>13086</v>
      </c>
      <c r="B13087" s="1">
        <v>40489.972800925927</v>
      </c>
      <c r="C13087">
        <v>2.5</v>
      </c>
      <c r="D13087">
        <v>10</v>
      </c>
    </row>
    <row r="13088" spans="1:4">
      <c r="A13088">
        <v>13087</v>
      </c>
      <c r="B13088" s="1">
        <v>40489.972916666666</v>
      </c>
      <c r="C13088">
        <v>2.5</v>
      </c>
      <c r="D13088">
        <v>10</v>
      </c>
    </row>
    <row r="13089" spans="1:4">
      <c r="A13089">
        <v>13088</v>
      </c>
      <c r="B13089" s="1">
        <v>40489.973032407404</v>
      </c>
      <c r="C13089">
        <v>2.5</v>
      </c>
      <c r="D13089">
        <v>10</v>
      </c>
    </row>
    <row r="13090" spans="1:4">
      <c r="A13090">
        <v>13089</v>
      </c>
      <c r="B13090" s="1">
        <v>40489.97314814815</v>
      </c>
      <c r="C13090">
        <v>2.5</v>
      </c>
      <c r="D13090">
        <v>10</v>
      </c>
    </row>
    <row r="13091" spans="1:4">
      <c r="A13091">
        <v>13090</v>
      </c>
      <c r="B13091" s="1">
        <v>40489.973263888889</v>
      </c>
      <c r="C13091">
        <v>2.5</v>
      </c>
      <c r="D13091">
        <v>10</v>
      </c>
    </row>
    <row r="13092" spans="1:4">
      <c r="A13092">
        <v>13091</v>
      </c>
      <c r="B13092" s="1">
        <v>40489.973379629628</v>
      </c>
      <c r="C13092">
        <v>2.5</v>
      </c>
      <c r="D13092">
        <v>10</v>
      </c>
    </row>
    <row r="13093" spans="1:4">
      <c r="A13093">
        <v>13092</v>
      </c>
      <c r="B13093" s="1">
        <v>40489.973495370374</v>
      </c>
      <c r="C13093">
        <v>2.5</v>
      </c>
      <c r="D13093">
        <v>10</v>
      </c>
    </row>
    <row r="13094" spans="1:4">
      <c r="A13094">
        <v>13093</v>
      </c>
      <c r="B13094" s="1">
        <v>40489.973611111112</v>
      </c>
      <c r="C13094">
        <v>2.5</v>
      </c>
      <c r="D13094">
        <v>10</v>
      </c>
    </row>
    <row r="13095" spans="1:4">
      <c r="A13095">
        <v>13094</v>
      </c>
      <c r="B13095" s="1">
        <v>40489.973726851851</v>
      </c>
      <c r="C13095">
        <v>2.5</v>
      </c>
      <c r="D13095">
        <v>10</v>
      </c>
    </row>
    <row r="13096" spans="1:4">
      <c r="A13096">
        <v>13095</v>
      </c>
      <c r="B13096" s="1">
        <v>40489.97384259259</v>
      </c>
      <c r="C13096">
        <v>2.5</v>
      </c>
      <c r="D13096">
        <v>10</v>
      </c>
    </row>
    <row r="13097" spans="1:4">
      <c r="A13097">
        <v>13096</v>
      </c>
      <c r="B13097" s="1">
        <v>40489.973958333336</v>
      </c>
      <c r="C13097">
        <v>2.5</v>
      </c>
      <c r="D13097">
        <v>10</v>
      </c>
    </row>
    <row r="13098" spans="1:4">
      <c r="A13098">
        <v>13097</v>
      </c>
      <c r="B13098" s="1">
        <v>40489.974074074074</v>
      </c>
      <c r="C13098">
        <v>2.5</v>
      </c>
      <c r="D13098">
        <v>10</v>
      </c>
    </row>
    <row r="13099" spans="1:4">
      <c r="A13099">
        <v>13098</v>
      </c>
      <c r="B13099" s="1">
        <v>40489.974189814813</v>
      </c>
      <c r="C13099">
        <v>2.5</v>
      </c>
      <c r="D13099">
        <v>10</v>
      </c>
    </row>
    <row r="13100" spans="1:4">
      <c r="A13100">
        <v>13099</v>
      </c>
      <c r="B13100" s="1">
        <v>40489.974305555559</v>
      </c>
      <c r="C13100">
        <v>2.5</v>
      </c>
      <c r="D13100">
        <v>10</v>
      </c>
    </row>
    <row r="13101" spans="1:4">
      <c r="A13101">
        <v>13100</v>
      </c>
      <c r="B13101" s="1">
        <v>40489.974421296298</v>
      </c>
      <c r="C13101">
        <v>2.5</v>
      </c>
      <c r="D13101">
        <v>10</v>
      </c>
    </row>
    <row r="13102" spans="1:4">
      <c r="A13102">
        <v>13101</v>
      </c>
      <c r="B13102" s="1">
        <v>40489.974537037036</v>
      </c>
      <c r="C13102">
        <v>2.5</v>
      </c>
      <c r="D13102">
        <v>10</v>
      </c>
    </row>
    <row r="13103" spans="1:4">
      <c r="A13103">
        <v>13102</v>
      </c>
      <c r="B13103" s="1">
        <v>40489.974652777775</v>
      </c>
      <c r="C13103">
        <v>2.5</v>
      </c>
      <c r="D13103">
        <v>10</v>
      </c>
    </row>
    <row r="13104" spans="1:4">
      <c r="A13104">
        <v>13103</v>
      </c>
      <c r="B13104" s="1">
        <v>40489.974768518521</v>
      </c>
      <c r="C13104">
        <v>2.5</v>
      </c>
      <c r="D13104">
        <v>10</v>
      </c>
    </row>
    <row r="13105" spans="1:4">
      <c r="A13105">
        <v>13104</v>
      </c>
      <c r="B13105" s="1">
        <v>40489.97488425926</v>
      </c>
      <c r="C13105">
        <v>2.5</v>
      </c>
      <c r="D13105">
        <v>10</v>
      </c>
    </row>
    <row r="13106" spans="1:4">
      <c r="A13106">
        <v>13105</v>
      </c>
      <c r="B13106" s="1">
        <v>40489.974999999999</v>
      </c>
      <c r="C13106">
        <v>2.5</v>
      </c>
      <c r="D13106">
        <v>10</v>
      </c>
    </row>
    <row r="13107" spans="1:4">
      <c r="A13107">
        <v>13106</v>
      </c>
      <c r="B13107" s="1">
        <v>40489.975115740737</v>
      </c>
      <c r="C13107">
        <v>2.5</v>
      </c>
      <c r="D13107">
        <v>10</v>
      </c>
    </row>
    <row r="13108" spans="1:4">
      <c r="A13108">
        <v>13107</v>
      </c>
      <c r="B13108" s="1">
        <v>40489.975231481483</v>
      </c>
      <c r="C13108">
        <v>2.5</v>
      </c>
      <c r="D13108">
        <v>10</v>
      </c>
    </row>
    <row r="13109" spans="1:4">
      <c r="A13109">
        <v>13108</v>
      </c>
      <c r="B13109" s="1">
        <v>40489.975347222222</v>
      </c>
      <c r="C13109">
        <v>2.5</v>
      </c>
      <c r="D13109">
        <v>10</v>
      </c>
    </row>
    <row r="13110" spans="1:4">
      <c r="A13110">
        <v>13109</v>
      </c>
      <c r="B13110" s="1">
        <v>40489.975462962961</v>
      </c>
      <c r="C13110">
        <v>2.5</v>
      </c>
      <c r="D13110">
        <v>10</v>
      </c>
    </row>
    <row r="13111" spans="1:4">
      <c r="A13111">
        <v>13110</v>
      </c>
      <c r="B13111" s="1">
        <v>40489.975578703707</v>
      </c>
      <c r="C13111">
        <v>2.5</v>
      </c>
      <c r="D13111">
        <v>10</v>
      </c>
    </row>
    <row r="13112" spans="1:4">
      <c r="A13112">
        <v>13111</v>
      </c>
      <c r="B13112" s="1">
        <v>40489.975694444445</v>
      </c>
      <c r="C13112">
        <v>2.5</v>
      </c>
      <c r="D13112">
        <v>10</v>
      </c>
    </row>
    <row r="13113" spans="1:4">
      <c r="A13113">
        <v>13112</v>
      </c>
      <c r="B13113" s="1">
        <v>40489.975810185184</v>
      </c>
      <c r="C13113">
        <v>2.5</v>
      </c>
      <c r="D13113">
        <v>10</v>
      </c>
    </row>
    <row r="13114" spans="1:4">
      <c r="A13114">
        <v>13113</v>
      </c>
      <c r="B13114" s="1">
        <v>40489.975925925923</v>
      </c>
      <c r="C13114">
        <v>2.5</v>
      </c>
      <c r="D13114">
        <v>10</v>
      </c>
    </row>
    <row r="13115" spans="1:4">
      <c r="A13115">
        <v>13114</v>
      </c>
      <c r="B13115" s="1">
        <v>40489.976041666669</v>
      </c>
      <c r="C13115">
        <v>2.5</v>
      </c>
      <c r="D13115">
        <v>10</v>
      </c>
    </row>
    <row r="13116" spans="1:4">
      <c r="A13116">
        <v>13115</v>
      </c>
      <c r="B13116" s="1">
        <v>40489.976157407407</v>
      </c>
      <c r="C13116">
        <v>2.5</v>
      </c>
      <c r="D13116">
        <v>10</v>
      </c>
    </row>
    <row r="13117" spans="1:4">
      <c r="A13117">
        <v>13116</v>
      </c>
      <c r="B13117" s="1">
        <v>40489.976273148146</v>
      </c>
      <c r="C13117">
        <v>2.5</v>
      </c>
      <c r="D13117">
        <v>10</v>
      </c>
    </row>
    <row r="13118" spans="1:4">
      <c r="A13118">
        <v>13117</v>
      </c>
      <c r="B13118" s="1">
        <v>40489.976388888892</v>
      </c>
      <c r="C13118">
        <v>2.5</v>
      </c>
      <c r="D13118">
        <v>10</v>
      </c>
    </row>
    <row r="13119" spans="1:4">
      <c r="A13119">
        <v>13118</v>
      </c>
      <c r="B13119" s="1">
        <v>40489.976504629631</v>
      </c>
      <c r="C13119">
        <v>2.5</v>
      </c>
      <c r="D13119">
        <v>10</v>
      </c>
    </row>
    <row r="13120" spans="1:4">
      <c r="A13120">
        <v>13119</v>
      </c>
      <c r="B13120" s="1">
        <v>40489.976620370369</v>
      </c>
      <c r="C13120">
        <v>2.5</v>
      </c>
      <c r="D13120">
        <v>10</v>
      </c>
    </row>
    <row r="13121" spans="1:4">
      <c r="A13121">
        <v>13120</v>
      </c>
      <c r="B13121" s="1">
        <v>40489.976736111108</v>
      </c>
      <c r="C13121">
        <v>2.5</v>
      </c>
      <c r="D13121">
        <v>10</v>
      </c>
    </row>
    <row r="13122" spans="1:4">
      <c r="A13122">
        <v>13121</v>
      </c>
      <c r="B13122" s="1">
        <v>40489.976851851854</v>
      </c>
      <c r="C13122">
        <v>2.5</v>
      </c>
      <c r="D13122">
        <v>10</v>
      </c>
    </row>
    <row r="13123" spans="1:4">
      <c r="A13123">
        <v>13122</v>
      </c>
      <c r="B13123" s="1">
        <v>40489.976967592593</v>
      </c>
      <c r="C13123">
        <v>2.5</v>
      </c>
      <c r="D13123">
        <v>10</v>
      </c>
    </row>
    <row r="13124" spans="1:4">
      <c r="A13124">
        <v>13123</v>
      </c>
      <c r="B13124" s="1">
        <v>40489.977083333331</v>
      </c>
      <c r="C13124">
        <v>2.5</v>
      </c>
      <c r="D13124">
        <v>10</v>
      </c>
    </row>
    <row r="13125" spans="1:4">
      <c r="A13125">
        <v>13124</v>
      </c>
      <c r="B13125" s="1">
        <v>40489.977199074077</v>
      </c>
      <c r="C13125">
        <v>2.5</v>
      </c>
      <c r="D13125">
        <v>10</v>
      </c>
    </row>
    <row r="13126" spans="1:4">
      <c r="A13126">
        <v>13125</v>
      </c>
      <c r="B13126" s="1">
        <v>40489.977314814816</v>
      </c>
      <c r="C13126">
        <v>2.5</v>
      </c>
      <c r="D13126">
        <v>10</v>
      </c>
    </row>
    <row r="13127" spans="1:4">
      <c r="A13127">
        <v>13126</v>
      </c>
      <c r="B13127" s="1">
        <v>40489.977430555555</v>
      </c>
      <c r="C13127">
        <v>2.5</v>
      </c>
      <c r="D13127">
        <v>10</v>
      </c>
    </row>
    <row r="13128" spans="1:4">
      <c r="A13128">
        <v>13127</v>
      </c>
      <c r="B13128" s="1">
        <v>40489.977546296293</v>
      </c>
      <c r="C13128">
        <v>2.5</v>
      </c>
      <c r="D13128">
        <v>10</v>
      </c>
    </row>
    <row r="13129" spans="1:4">
      <c r="A13129">
        <v>13128</v>
      </c>
      <c r="B13129" s="1">
        <v>40489.977662037039</v>
      </c>
      <c r="C13129">
        <v>2.5</v>
      </c>
      <c r="D13129">
        <v>10</v>
      </c>
    </row>
    <row r="13130" spans="1:4">
      <c r="A13130">
        <v>13129</v>
      </c>
      <c r="B13130" s="1">
        <v>40489.977777777778</v>
      </c>
      <c r="C13130">
        <v>2.5</v>
      </c>
      <c r="D13130">
        <v>10</v>
      </c>
    </row>
    <row r="13131" spans="1:4">
      <c r="A13131">
        <v>13130</v>
      </c>
      <c r="B13131" s="1">
        <v>40489.977893518517</v>
      </c>
      <c r="C13131">
        <v>2.5</v>
      </c>
      <c r="D13131">
        <v>10</v>
      </c>
    </row>
    <row r="13132" spans="1:4">
      <c r="A13132">
        <v>13131</v>
      </c>
      <c r="B13132" s="1">
        <v>40489.978009259263</v>
      </c>
      <c r="C13132">
        <v>2.5</v>
      </c>
      <c r="D13132">
        <v>10</v>
      </c>
    </row>
    <row r="13133" spans="1:4">
      <c r="A13133">
        <v>13132</v>
      </c>
      <c r="B13133" s="1">
        <v>40489.978125000001</v>
      </c>
      <c r="C13133">
        <v>2.5</v>
      </c>
      <c r="D13133">
        <v>10</v>
      </c>
    </row>
    <row r="13134" spans="1:4">
      <c r="A13134">
        <v>13133</v>
      </c>
      <c r="B13134" s="1">
        <v>40489.97824074074</v>
      </c>
      <c r="C13134">
        <v>2.5</v>
      </c>
      <c r="D13134">
        <v>10</v>
      </c>
    </row>
    <row r="13135" spans="1:4">
      <c r="A13135">
        <v>13134</v>
      </c>
      <c r="B13135" s="1">
        <v>40489.978356481479</v>
      </c>
      <c r="C13135">
        <v>2.5</v>
      </c>
      <c r="D13135">
        <v>10</v>
      </c>
    </row>
    <row r="13136" spans="1:4">
      <c r="A13136">
        <v>13135</v>
      </c>
      <c r="B13136" s="1">
        <v>40489.978472222225</v>
      </c>
      <c r="C13136">
        <v>2.5</v>
      </c>
      <c r="D13136">
        <v>10</v>
      </c>
    </row>
    <row r="13137" spans="1:4">
      <c r="A13137">
        <v>13136</v>
      </c>
      <c r="B13137" s="1">
        <v>40489.978587962964</v>
      </c>
      <c r="C13137">
        <v>2.5</v>
      </c>
      <c r="D13137">
        <v>10</v>
      </c>
    </row>
    <row r="13138" spans="1:4">
      <c r="A13138">
        <v>13137</v>
      </c>
      <c r="B13138" s="1">
        <v>40489.978703703702</v>
      </c>
      <c r="C13138">
        <v>2.5</v>
      </c>
      <c r="D13138">
        <v>10</v>
      </c>
    </row>
    <row r="13139" spans="1:4">
      <c r="A13139">
        <v>13138</v>
      </c>
      <c r="B13139" s="1">
        <v>40489.978819444441</v>
      </c>
      <c r="C13139">
        <v>2.5</v>
      </c>
      <c r="D13139">
        <v>10</v>
      </c>
    </row>
    <row r="13140" spans="1:4">
      <c r="A13140">
        <v>13139</v>
      </c>
      <c r="B13140" s="1">
        <v>40489.978935185187</v>
      </c>
      <c r="C13140">
        <v>2.5</v>
      </c>
      <c r="D13140">
        <v>10</v>
      </c>
    </row>
    <row r="13141" spans="1:4">
      <c r="A13141">
        <v>13140</v>
      </c>
      <c r="B13141" s="1">
        <v>40489.979050925926</v>
      </c>
      <c r="C13141">
        <v>2.5</v>
      </c>
      <c r="D13141">
        <v>10</v>
      </c>
    </row>
    <row r="13142" spans="1:4">
      <c r="A13142">
        <v>13141</v>
      </c>
      <c r="B13142" s="1">
        <v>40489.979166666664</v>
      </c>
      <c r="C13142">
        <v>2.5</v>
      </c>
      <c r="D13142">
        <v>10</v>
      </c>
    </row>
    <row r="13143" spans="1:4">
      <c r="A13143">
        <v>13142</v>
      </c>
      <c r="B13143" s="1">
        <v>40489.97928240741</v>
      </c>
      <c r="C13143">
        <v>2.5</v>
      </c>
      <c r="D13143">
        <v>10</v>
      </c>
    </row>
    <row r="13144" spans="1:4">
      <c r="A13144">
        <v>13143</v>
      </c>
      <c r="B13144" s="1">
        <v>40489.979398148149</v>
      </c>
      <c r="C13144">
        <v>2.5</v>
      </c>
      <c r="D13144">
        <v>10</v>
      </c>
    </row>
    <row r="13145" spans="1:4">
      <c r="A13145">
        <v>13144</v>
      </c>
      <c r="B13145" s="1">
        <v>40489.979513888888</v>
      </c>
      <c r="C13145">
        <v>2.5</v>
      </c>
      <c r="D13145">
        <v>10</v>
      </c>
    </row>
    <row r="13146" spans="1:4">
      <c r="A13146">
        <v>13145</v>
      </c>
      <c r="B13146" s="1">
        <v>40489.979629629626</v>
      </c>
      <c r="C13146">
        <v>2.5</v>
      </c>
      <c r="D13146">
        <v>10</v>
      </c>
    </row>
    <row r="13147" spans="1:4">
      <c r="A13147">
        <v>13146</v>
      </c>
      <c r="B13147" s="1">
        <v>40489.979745370372</v>
      </c>
      <c r="C13147">
        <v>2.5</v>
      </c>
      <c r="D13147">
        <v>10</v>
      </c>
    </row>
    <row r="13148" spans="1:4">
      <c r="A13148">
        <v>13147</v>
      </c>
      <c r="B13148" s="1">
        <v>40489.979861111111</v>
      </c>
      <c r="C13148">
        <v>2.5</v>
      </c>
      <c r="D13148">
        <v>10</v>
      </c>
    </row>
    <row r="13149" spans="1:4">
      <c r="A13149">
        <v>13148</v>
      </c>
      <c r="B13149" s="1">
        <v>40489.97997685185</v>
      </c>
      <c r="C13149">
        <v>2.5</v>
      </c>
      <c r="D13149">
        <v>10</v>
      </c>
    </row>
    <row r="13150" spans="1:4">
      <c r="A13150">
        <v>13149</v>
      </c>
      <c r="B13150" s="1">
        <v>40489.980092592596</v>
      </c>
      <c r="C13150">
        <v>2.5</v>
      </c>
      <c r="D13150">
        <v>10</v>
      </c>
    </row>
    <row r="13151" spans="1:4">
      <c r="A13151">
        <v>13150</v>
      </c>
      <c r="B13151" s="1">
        <v>40489.980208333334</v>
      </c>
      <c r="C13151">
        <v>2.5</v>
      </c>
      <c r="D13151">
        <v>10</v>
      </c>
    </row>
    <row r="13152" spans="1:4">
      <c r="A13152">
        <v>13151</v>
      </c>
      <c r="B13152" s="1">
        <v>40489.980324074073</v>
      </c>
      <c r="C13152">
        <v>2.5</v>
      </c>
      <c r="D13152">
        <v>10</v>
      </c>
    </row>
    <row r="13153" spans="1:4">
      <c r="A13153">
        <v>13152</v>
      </c>
      <c r="B13153" s="1">
        <v>40489.980439814812</v>
      </c>
      <c r="C13153">
        <v>2.5</v>
      </c>
      <c r="D13153">
        <v>10</v>
      </c>
    </row>
    <row r="13154" spans="1:4">
      <c r="A13154">
        <v>13153</v>
      </c>
      <c r="B13154" s="1">
        <v>40489.980555555558</v>
      </c>
      <c r="C13154">
        <v>2.5</v>
      </c>
      <c r="D13154">
        <v>10</v>
      </c>
    </row>
    <row r="13155" spans="1:4">
      <c r="A13155">
        <v>13154</v>
      </c>
      <c r="B13155" s="1">
        <v>40489.980671296296</v>
      </c>
      <c r="C13155">
        <v>2.5</v>
      </c>
      <c r="D13155">
        <v>10</v>
      </c>
    </row>
    <row r="13156" spans="1:4">
      <c r="A13156">
        <v>13155</v>
      </c>
      <c r="B13156" s="1">
        <v>40489.980787037035</v>
      </c>
      <c r="C13156">
        <v>2.5</v>
      </c>
      <c r="D13156">
        <v>10</v>
      </c>
    </row>
    <row r="13157" spans="1:4">
      <c r="A13157">
        <v>13156</v>
      </c>
      <c r="B13157" s="1">
        <v>40489.980902777781</v>
      </c>
      <c r="C13157">
        <v>2.5</v>
      </c>
      <c r="D13157">
        <v>10</v>
      </c>
    </row>
    <row r="13158" spans="1:4">
      <c r="A13158">
        <v>13157</v>
      </c>
      <c r="B13158" s="1">
        <v>40489.98101851852</v>
      </c>
      <c r="C13158">
        <v>2.5</v>
      </c>
      <c r="D13158">
        <v>10</v>
      </c>
    </row>
    <row r="13159" spans="1:4">
      <c r="A13159">
        <v>13158</v>
      </c>
      <c r="B13159" s="1">
        <v>40489.981134259258</v>
      </c>
      <c r="C13159">
        <v>2.5</v>
      </c>
      <c r="D13159">
        <v>10</v>
      </c>
    </row>
    <row r="13160" spans="1:4">
      <c r="A13160">
        <v>13159</v>
      </c>
      <c r="B13160" s="1">
        <v>40489.981249999997</v>
      </c>
      <c r="C13160">
        <v>2.5</v>
      </c>
      <c r="D13160">
        <v>10</v>
      </c>
    </row>
    <row r="13161" spans="1:4">
      <c r="A13161">
        <v>13160</v>
      </c>
      <c r="B13161" s="1">
        <v>40489.981365740743</v>
      </c>
      <c r="C13161">
        <v>2.5</v>
      </c>
      <c r="D13161">
        <v>10</v>
      </c>
    </row>
    <row r="13162" spans="1:4">
      <c r="A13162">
        <v>13161</v>
      </c>
      <c r="B13162" s="1">
        <v>40489.981481481482</v>
      </c>
      <c r="C13162">
        <v>2.5</v>
      </c>
      <c r="D13162">
        <v>10</v>
      </c>
    </row>
    <row r="13163" spans="1:4">
      <c r="A13163">
        <v>13162</v>
      </c>
      <c r="B13163" s="1">
        <v>40489.98159722222</v>
      </c>
      <c r="C13163">
        <v>2.5</v>
      </c>
      <c r="D13163">
        <v>10</v>
      </c>
    </row>
    <row r="13164" spans="1:4">
      <c r="A13164">
        <v>13163</v>
      </c>
      <c r="B13164" s="1">
        <v>40489.981712962966</v>
      </c>
      <c r="C13164">
        <v>2.5</v>
      </c>
      <c r="D13164">
        <v>10</v>
      </c>
    </row>
    <row r="13165" spans="1:4">
      <c r="A13165">
        <v>13164</v>
      </c>
      <c r="B13165" s="1">
        <v>40489.981828703705</v>
      </c>
      <c r="C13165">
        <v>2.5</v>
      </c>
      <c r="D13165">
        <v>10</v>
      </c>
    </row>
    <row r="13166" spans="1:4">
      <c r="A13166">
        <v>13165</v>
      </c>
      <c r="B13166" s="1">
        <v>40489.981944444444</v>
      </c>
      <c r="C13166">
        <v>2.5</v>
      </c>
      <c r="D13166">
        <v>10</v>
      </c>
    </row>
    <row r="13167" spans="1:4">
      <c r="A13167">
        <v>13166</v>
      </c>
      <c r="B13167" s="1">
        <v>40489.982060185182</v>
      </c>
      <c r="C13167">
        <v>2.5</v>
      </c>
      <c r="D13167">
        <v>10</v>
      </c>
    </row>
    <row r="13168" spans="1:4">
      <c r="A13168">
        <v>13167</v>
      </c>
      <c r="B13168" s="1">
        <v>40489.982175925928</v>
      </c>
      <c r="C13168">
        <v>2.5</v>
      </c>
      <c r="D13168">
        <v>10</v>
      </c>
    </row>
    <row r="13169" spans="1:4">
      <c r="A13169">
        <v>13168</v>
      </c>
      <c r="B13169" s="1">
        <v>40489.982291666667</v>
      </c>
      <c r="C13169">
        <v>2.5</v>
      </c>
      <c r="D13169">
        <v>10</v>
      </c>
    </row>
    <row r="13170" spans="1:4">
      <c r="A13170">
        <v>13169</v>
      </c>
      <c r="B13170" s="1">
        <v>40489.982407407406</v>
      </c>
      <c r="C13170">
        <v>2.5</v>
      </c>
      <c r="D13170">
        <v>10</v>
      </c>
    </row>
    <row r="13171" spans="1:4">
      <c r="A13171">
        <v>13170</v>
      </c>
      <c r="B13171" s="1">
        <v>40489.982523148145</v>
      </c>
      <c r="C13171">
        <v>2.5</v>
      </c>
      <c r="D13171">
        <v>10</v>
      </c>
    </row>
    <row r="13172" spans="1:4">
      <c r="A13172">
        <v>13171</v>
      </c>
      <c r="B13172" s="1">
        <v>40489.982638888891</v>
      </c>
      <c r="C13172">
        <v>2.5</v>
      </c>
      <c r="D13172">
        <v>10</v>
      </c>
    </row>
    <row r="13173" spans="1:4">
      <c r="A13173">
        <v>13172</v>
      </c>
      <c r="B13173" s="1">
        <v>40489.982754629629</v>
      </c>
      <c r="C13173">
        <v>2.5</v>
      </c>
      <c r="D13173">
        <v>10</v>
      </c>
    </row>
    <row r="13174" spans="1:4">
      <c r="A13174">
        <v>13173</v>
      </c>
      <c r="B13174" s="1">
        <v>40489.982870370368</v>
      </c>
      <c r="C13174">
        <v>2.5</v>
      </c>
      <c r="D13174">
        <v>10</v>
      </c>
    </row>
    <row r="13175" spans="1:4">
      <c r="A13175">
        <v>13174</v>
      </c>
      <c r="B13175" s="1">
        <v>40489.982986111114</v>
      </c>
      <c r="C13175">
        <v>2.5</v>
      </c>
      <c r="D13175">
        <v>10</v>
      </c>
    </row>
    <row r="13176" spans="1:4">
      <c r="A13176">
        <v>13175</v>
      </c>
      <c r="B13176" s="1">
        <v>40489.983101851853</v>
      </c>
      <c r="C13176">
        <v>2.5</v>
      </c>
      <c r="D13176">
        <v>10</v>
      </c>
    </row>
    <row r="13177" spans="1:4">
      <c r="A13177">
        <v>13176</v>
      </c>
      <c r="B13177" s="1">
        <v>40489.983217592591</v>
      </c>
      <c r="C13177">
        <v>2.5</v>
      </c>
      <c r="D13177">
        <v>10</v>
      </c>
    </row>
    <row r="13178" spans="1:4">
      <c r="A13178">
        <v>13177</v>
      </c>
      <c r="B13178" s="1">
        <v>40489.98333333333</v>
      </c>
      <c r="C13178">
        <v>2.5</v>
      </c>
      <c r="D13178">
        <v>10</v>
      </c>
    </row>
    <row r="13179" spans="1:4">
      <c r="A13179">
        <v>13178</v>
      </c>
      <c r="B13179" s="1">
        <v>40489.983449074076</v>
      </c>
      <c r="C13179">
        <v>2.5</v>
      </c>
      <c r="D13179">
        <v>10</v>
      </c>
    </row>
    <row r="13180" spans="1:4">
      <c r="A13180">
        <v>13179</v>
      </c>
      <c r="B13180" s="1">
        <v>40489.983564814815</v>
      </c>
      <c r="C13180">
        <v>2.5</v>
      </c>
      <c r="D13180">
        <v>10</v>
      </c>
    </row>
    <row r="13181" spans="1:4">
      <c r="A13181">
        <v>13180</v>
      </c>
      <c r="B13181" s="1">
        <v>40489.983680555553</v>
      </c>
      <c r="C13181">
        <v>2.5</v>
      </c>
      <c r="D13181">
        <v>10</v>
      </c>
    </row>
    <row r="13182" spans="1:4">
      <c r="A13182">
        <v>13181</v>
      </c>
      <c r="B13182" s="1">
        <v>40489.983796296299</v>
      </c>
      <c r="C13182">
        <v>2.5</v>
      </c>
      <c r="D13182">
        <v>10</v>
      </c>
    </row>
    <row r="13183" spans="1:4">
      <c r="A13183">
        <v>13182</v>
      </c>
      <c r="B13183" s="1">
        <v>40489.983912037038</v>
      </c>
      <c r="C13183">
        <v>2.5</v>
      </c>
      <c r="D13183">
        <v>10</v>
      </c>
    </row>
    <row r="13184" spans="1:4">
      <c r="A13184">
        <v>13183</v>
      </c>
      <c r="B13184" s="1">
        <v>40489.984027777777</v>
      </c>
      <c r="C13184">
        <v>2.5</v>
      </c>
      <c r="D13184">
        <v>10</v>
      </c>
    </row>
    <row r="13185" spans="1:4">
      <c r="A13185">
        <v>13184</v>
      </c>
      <c r="B13185" s="1">
        <v>40489.984143518515</v>
      </c>
      <c r="C13185">
        <v>2.5</v>
      </c>
      <c r="D13185">
        <v>10</v>
      </c>
    </row>
    <row r="13186" spans="1:4">
      <c r="A13186">
        <v>13185</v>
      </c>
      <c r="B13186" s="1">
        <v>40489.984259259261</v>
      </c>
      <c r="C13186">
        <v>2.5</v>
      </c>
      <c r="D13186">
        <v>10</v>
      </c>
    </row>
    <row r="13187" spans="1:4">
      <c r="A13187">
        <v>13186</v>
      </c>
      <c r="B13187" s="1">
        <v>40489.984375</v>
      </c>
      <c r="C13187">
        <v>2.5</v>
      </c>
      <c r="D13187">
        <v>10</v>
      </c>
    </row>
    <row r="13188" spans="1:4">
      <c r="A13188">
        <v>13187</v>
      </c>
      <c r="B13188" s="1">
        <v>40489.984490740739</v>
      </c>
      <c r="C13188">
        <v>2.5</v>
      </c>
      <c r="D13188">
        <v>10</v>
      </c>
    </row>
    <row r="13189" spans="1:4">
      <c r="A13189">
        <v>13188</v>
      </c>
      <c r="B13189" s="1">
        <v>40489.984606481485</v>
      </c>
      <c r="C13189">
        <v>2.5</v>
      </c>
      <c r="D13189">
        <v>10</v>
      </c>
    </row>
    <row r="13190" spans="1:4">
      <c r="A13190">
        <v>13189</v>
      </c>
      <c r="B13190" s="1">
        <v>40489.984722222223</v>
      </c>
      <c r="C13190">
        <v>2.5</v>
      </c>
      <c r="D13190">
        <v>10</v>
      </c>
    </row>
    <row r="13191" spans="1:4">
      <c r="A13191">
        <v>13190</v>
      </c>
      <c r="B13191" s="1">
        <v>40489.984837962962</v>
      </c>
      <c r="C13191">
        <v>2.5</v>
      </c>
      <c r="D13191">
        <v>10</v>
      </c>
    </row>
    <row r="13192" spans="1:4">
      <c r="A13192">
        <v>13191</v>
      </c>
      <c r="B13192" s="1">
        <v>40489.984953703701</v>
      </c>
      <c r="C13192">
        <v>2.5</v>
      </c>
      <c r="D13192">
        <v>10</v>
      </c>
    </row>
    <row r="13193" spans="1:4">
      <c r="A13193">
        <v>13192</v>
      </c>
      <c r="B13193" s="1">
        <v>40489.985069444447</v>
      </c>
      <c r="C13193">
        <v>2.5</v>
      </c>
      <c r="D13193">
        <v>10</v>
      </c>
    </row>
    <row r="13194" spans="1:4">
      <c r="A13194">
        <v>13193</v>
      </c>
      <c r="B13194" s="1">
        <v>40489.985185185185</v>
      </c>
      <c r="C13194">
        <v>2.5</v>
      </c>
      <c r="D13194">
        <v>10</v>
      </c>
    </row>
    <row r="13195" spans="1:4">
      <c r="A13195">
        <v>13194</v>
      </c>
      <c r="B13195" s="1">
        <v>40489.985300925924</v>
      </c>
      <c r="C13195">
        <v>2.5</v>
      </c>
      <c r="D13195">
        <v>10</v>
      </c>
    </row>
    <row r="13196" spans="1:4">
      <c r="A13196">
        <v>13195</v>
      </c>
      <c r="B13196" s="1">
        <v>40489.98541666667</v>
      </c>
      <c r="C13196">
        <v>2.5</v>
      </c>
      <c r="D13196">
        <v>10</v>
      </c>
    </row>
    <row r="13197" spans="1:4">
      <c r="A13197">
        <v>13196</v>
      </c>
      <c r="B13197" s="1">
        <v>40489.985532407409</v>
      </c>
      <c r="C13197">
        <v>2.5</v>
      </c>
      <c r="D13197">
        <v>10</v>
      </c>
    </row>
    <row r="13198" spans="1:4">
      <c r="A13198">
        <v>13197</v>
      </c>
      <c r="B13198" s="1">
        <v>40489.985648148147</v>
      </c>
      <c r="C13198">
        <v>2.5</v>
      </c>
      <c r="D13198">
        <v>10</v>
      </c>
    </row>
    <row r="13199" spans="1:4">
      <c r="A13199">
        <v>13198</v>
      </c>
      <c r="B13199" s="1">
        <v>40489.985763888886</v>
      </c>
      <c r="C13199">
        <v>2.5</v>
      </c>
      <c r="D13199">
        <v>10</v>
      </c>
    </row>
    <row r="13200" spans="1:4">
      <c r="A13200">
        <v>13199</v>
      </c>
      <c r="B13200" s="1">
        <v>40489.985879629632</v>
      </c>
      <c r="C13200">
        <v>2.5</v>
      </c>
      <c r="D13200">
        <v>10</v>
      </c>
    </row>
    <row r="13201" spans="1:4">
      <c r="A13201">
        <v>13200</v>
      </c>
      <c r="B13201" s="1">
        <v>40489.985995370371</v>
      </c>
      <c r="C13201">
        <v>2.5</v>
      </c>
      <c r="D13201">
        <v>10</v>
      </c>
    </row>
    <row r="13202" spans="1:4">
      <c r="A13202">
        <v>13201</v>
      </c>
      <c r="B13202" s="1">
        <v>40489.986111111109</v>
      </c>
      <c r="C13202">
        <v>2.5</v>
      </c>
      <c r="D13202">
        <v>10</v>
      </c>
    </row>
    <row r="13203" spans="1:4">
      <c r="A13203">
        <v>13202</v>
      </c>
      <c r="B13203" s="1">
        <v>40489.986226851855</v>
      </c>
      <c r="C13203">
        <v>2.5</v>
      </c>
      <c r="D13203">
        <v>10</v>
      </c>
    </row>
    <row r="13204" spans="1:4">
      <c r="A13204">
        <v>13203</v>
      </c>
      <c r="B13204" s="1">
        <v>40489.986342592594</v>
      </c>
      <c r="C13204">
        <v>2.5</v>
      </c>
      <c r="D13204">
        <v>10</v>
      </c>
    </row>
    <row r="13205" spans="1:4">
      <c r="A13205">
        <v>13204</v>
      </c>
      <c r="B13205" s="1">
        <v>40489.986458333333</v>
      </c>
      <c r="C13205">
        <v>2.5</v>
      </c>
      <c r="D13205">
        <v>10</v>
      </c>
    </row>
    <row r="13206" spans="1:4">
      <c r="A13206">
        <v>13205</v>
      </c>
      <c r="B13206" s="1">
        <v>40489.986574074072</v>
      </c>
      <c r="C13206">
        <v>2.5</v>
      </c>
      <c r="D13206">
        <v>10</v>
      </c>
    </row>
    <row r="13207" spans="1:4">
      <c r="A13207">
        <v>13206</v>
      </c>
      <c r="B13207" s="1">
        <v>40489.986689814818</v>
      </c>
      <c r="C13207">
        <v>2.5</v>
      </c>
      <c r="D13207">
        <v>10</v>
      </c>
    </row>
    <row r="13208" spans="1:4">
      <c r="A13208">
        <v>13207</v>
      </c>
      <c r="B13208" s="1">
        <v>40489.986805555556</v>
      </c>
      <c r="C13208">
        <v>2.5</v>
      </c>
      <c r="D13208">
        <v>10</v>
      </c>
    </row>
    <row r="13209" spans="1:4">
      <c r="A13209">
        <v>13208</v>
      </c>
      <c r="B13209" s="1">
        <v>40489.986921296295</v>
      </c>
      <c r="C13209">
        <v>2.5</v>
      </c>
      <c r="D13209">
        <v>10</v>
      </c>
    </row>
    <row r="13210" spans="1:4">
      <c r="A13210">
        <v>13209</v>
      </c>
      <c r="B13210" s="1">
        <v>40489.987037037034</v>
      </c>
      <c r="C13210">
        <v>2.5</v>
      </c>
      <c r="D13210">
        <v>10</v>
      </c>
    </row>
    <row r="13211" spans="1:4">
      <c r="A13211">
        <v>13210</v>
      </c>
      <c r="B13211" s="1">
        <v>40489.98715277778</v>
      </c>
      <c r="C13211">
        <v>2.5</v>
      </c>
      <c r="D13211">
        <v>10</v>
      </c>
    </row>
    <row r="13212" spans="1:4">
      <c r="A13212">
        <v>13211</v>
      </c>
      <c r="B13212" s="1">
        <v>40489.987268518518</v>
      </c>
      <c r="C13212">
        <v>2.5</v>
      </c>
      <c r="D13212">
        <v>10</v>
      </c>
    </row>
    <row r="13213" spans="1:4">
      <c r="A13213">
        <v>13212</v>
      </c>
      <c r="B13213" s="1">
        <v>40489.987384259257</v>
      </c>
      <c r="C13213">
        <v>2.5</v>
      </c>
      <c r="D13213">
        <v>10</v>
      </c>
    </row>
    <row r="13214" spans="1:4">
      <c r="A13214">
        <v>13213</v>
      </c>
      <c r="B13214" s="1">
        <v>40489.987500000003</v>
      </c>
      <c r="C13214">
        <v>2.5</v>
      </c>
      <c r="D13214">
        <v>10</v>
      </c>
    </row>
    <row r="13215" spans="1:4">
      <c r="A13215">
        <v>13214</v>
      </c>
      <c r="B13215" s="1">
        <v>40489.987615740742</v>
      </c>
      <c r="C13215">
        <v>2.5</v>
      </c>
      <c r="D13215">
        <v>10</v>
      </c>
    </row>
    <row r="13216" spans="1:4">
      <c r="A13216">
        <v>13215</v>
      </c>
      <c r="B13216" s="1">
        <v>40489.98773148148</v>
      </c>
      <c r="C13216">
        <v>2.5</v>
      </c>
      <c r="D13216">
        <v>10</v>
      </c>
    </row>
    <row r="13217" spans="1:4">
      <c r="A13217">
        <v>13216</v>
      </c>
      <c r="B13217" s="1">
        <v>40489.987847222219</v>
      </c>
      <c r="C13217">
        <v>2.5</v>
      </c>
      <c r="D13217">
        <v>10</v>
      </c>
    </row>
    <row r="13218" spans="1:4">
      <c r="A13218">
        <v>13217</v>
      </c>
      <c r="B13218" s="1">
        <v>40489.987962962965</v>
      </c>
      <c r="C13218">
        <v>2.5</v>
      </c>
      <c r="D13218">
        <v>10</v>
      </c>
    </row>
    <row r="13219" spans="1:4">
      <c r="A13219">
        <v>13218</v>
      </c>
      <c r="B13219" s="1">
        <v>40489.988078703704</v>
      </c>
      <c r="C13219">
        <v>2.5</v>
      </c>
      <c r="D13219">
        <v>10</v>
      </c>
    </row>
    <row r="13220" spans="1:4">
      <c r="A13220">
        <v>13219</v>
      </c>
      <c r="B13220" s="1">
        <v>40489.988194444442</v>
      </c>
      <c r="C13220">
        <v>2.5</v>
      </c>
      <c r="D13220">
        <v>10</v>
      </c>
    </row>
    <row r="13221" spans="1:4">
      <c r="A13221">
        <v>13220</v>
      </c>
      <c r="B13221" s="1">
        <v>40489.988310185188</v>
      </c>
      <c r="C13221">
        <v>2.5</v>
      </c>
      <c r="D13221">
        <v>10</v>
      </c>
    </row>
    <row r="13222" spans="1:4">
      <c r="A13222">
        <v>13221</v>
      </c>
      <c r="B13222" s="1">
        <v>40489.988425925927</v>
      </c>
      <c r="C13222">
        <v>2.5</v>
      </c>
      <c r="D13222">
        <v>10</v>
      </c>
    </row>
    <row r="13223" spans="1:4">
      <c r="A13223">
        <v>13222</v>
      </c>
      <c r="B13223" s="1">
        <v>40489.988541666666</v>
      </c>
      <c r="C13223">
        <v>2.5</v>
      </c>
      <c r="D13223">
        <v>10</v>
      </c>
    </row>
    <row r="13224" spans="1:4">
      <c r="A13224">
        <v>13223</v>
      </c>
      <c r="B13224" s="1">
        <v>40489.988657407404</v>
      </c>
      <c r="C13224">
        <v>2.5</v>
      </c>
      <c r="D13224">
        <v>10</v>
      </c>
    </row>
    <row r="13225" spans="1:4">
      <c r="A13225">
        <v>13224</v>
      </c>
      <c r="B13225" s="1">
        <v>40489.98877314815</v>
      </c>
      <c r="C13225">
        <v>2.5</v>
      </c>
      <c r="D13225">
        <v>10</v>
      </c>
    </row>
    <row r="13226" spans="1:4">
      <c r="A13226">
        <v>13225</v>
      </c>
      <c r="B13226" s="1">
        <v>40489.988888888889</v>
      </c>
      <c r="C13226">
        <v>2.5</v>
      </c>
      <c r="D13226">
        <v>10</v>
      </c>
    </row>
    <row r="13227" spans="1:4">
      <c r="A13227">
        <v>13226</v>
      </c>
      <c r="B13227" s="1">
        <v>40489.989004629628</v>
      </c>
      <c r="C13227">
        <v>2.5</v>
      </c>
      <c r="D13227">
        <v>10</v>
      </c>
    </row>
    <row r="13228" spans="1:4">
      <c r="A13228">
        <v>13227</v>
      </c>
      <c r="B13228" s="1">
        <v>40489.989120370374</v>
      </c>
      <c r="C13228">
        <v>2.5</v>
      </c>
      <c r="D13228">
        <v>10</v>
      </c>
    </row>
    <row r="13229" spans="1:4">
      <c r="A13229">
        <v>13228</v>
      </c>
      <c r="B13229" s="1">
        <v>40489.989236111112</v>
      </c>
      <c r="C13229">
        <v>2.5</v>
      </c>
      <c r="D13229">
        <v>10</v>
      </c>
    </row>
    <row r="13230" spans="1:4">
      <c r="A13230">
        <v>13229</v>
      </c>
      <c r="B13230" s="1">
        <v>40489.989351851851</v>
      </c>
      <c r="C13230">
        <v>2.5</v>
      </c>
      <c r="D13230">
        <v>10</v>
      </c>
    </row>
    <row r="13231" spans="1:4">
      <c r="A13231">
        <v>13230</v>
      </c>
      <c r="B13231" s="1">
        <v>40489.98946759259</v>
      </c>
      <c r="C13231">
        <v>2.5</v>
      </c>
      <c r="D13231">
        <v>10</v>
      </c>
    </row>
    <row r="13232" spans="1:4">
      <c r="A13232">
        <v>13231</v>
      </c>
      <c r="B13232" s="1">
        <v>40489.989583333336</v>
      </c>
      <c r="C13232">
        <v>2.5</v>
      </c>
      <c r="D13232">
        <v>10</v>
      </c>
    </row>
    <row r="13233" spans="1:4">
      <c r="A13233">
        <v>13232</v>
      </c>
      <c r="B13233" s="1">
        <v>40489.989699074074</v>
      </c>
      <c r="C13233">
        <v>2.5</v>
      </c>
      <c r="D13233">
        <v>10</v>
      </c>
    </row>
    <row r="13234" spans="1:4">
      <c r="A13234">
        <v>13233</v>
      </c>
      <c r="B13234" s="1">
        <v>40489.989814814813</v>
      </c>
      <c r="C13234">
        <v>2.5</v>
      </c>
      <c r="D13234">
        <v>10</v>
      </c>
    </row>
    <row r="13235" spans="1:4">
      <c r="A13235">
        <v>13234</v>
      </c>
      <c r="B13235" s="1">
        <v>40489.989930555559</v>
      </c>
      <c r="C13235">
        <v>2.5</v>
      </c>
      <c r="D13235">
        <v>10</v>
      </c>
    </row>
    <row r="13236" spans="1:4">
      <c r="A13236">
        <v>13235</v>
      </c>
      <c r="B13236" s="1">
        <v>40489.990046296298</v>
      </c>
      <c r="C13236">
        <v>2.5</v>
      </c>
      <c r="D13236">
        <v>10</v>
      </c>
    </row>
    <row r="13237" spans="1:4">
      <c r="A13237">
        <v>13236</v>
      </c>
      <c r="B13237" s="1">
        <v>40489.990162037036</v>
      </c>
      <c r="C13237">
        <v>2.5</v>
      </c>
      <c r="D13237">
        <v>10</v>
      </c>
    </row>
    <row r="13238" spans="1:4">
      <c r="A13238">
        <v>13237</v>
      </c>
      <c r="B13238" s="1">
        <v>40489.990277777775</v>
      </c>
      <c r="C13238">
        <v>2.5</v>
      </c>
      <c r="D13238">
        <v>10</v>
      </c>
    </row>
    <row r="13239" spans="1:4">
      <c r="A13239">
        <v>13238</v>
      </c>
      <c r="B13239" s="1">
        <v>40489.990393518521</v>
      </c>
      <c r="C13239">
        <v>2.5</v>
      </c>
      <c r="D13239">
        <v>10</v>
      </c>
    </row>
    <row r="13240" spans="1:4">
      <c r="A13240">
        <v>13239</v>
      </c>
      <c r="B13240" s="1">
        <v>40489.99050925926</v>
      </c>
      <c r="C13240">
        <v>2.5</v>
      </c>
      <c r="D13240">
        <v>10</v>
      </c>
    </row>
    <row r="13241" spans="1:4">
      <c r="A13241">
        <v>13240</v>
      </c>
      <c r="B13241" s="1">
        <v>40489.990624999999</v>
      </c>
      <c r="C13241">
        <v>2.5</v>
      </c>
      <c r="D13241">
        <v>10</v>
      </c>
    </row>
    <row r="13242" spans="1:4">
      <c r="A13242">
        <v>13241</v>
      </c>
      <c r="B13242" s="1">
        <v>40489.990740740737</v>
      </c>
      <c r="C13242">
        <v>2.5</v>
      </c>
      <c r="D13242">
        <v>10</v>
      </c>
    </row>
    <row r="13243" spans="1:4">
      <c r="A13243">
        <v>13242</v>
      </c>
      <c r="B13243" s="1">
        <v>40489.990856481483</v>
      </c>
      <c r="C13243">
        <v>2.5</v>
      </c>
      <c r="D13243">
        <v>10</v>
      </c>
    </row>
    <row r="13244" spans="1:4">
      <c r="A13244">
        <v>13243</v>
      </c>
      <c r="B13244" s="1">
        <v>40489.990972222222</v>
      </c>
      <c r="C13244">
        <v>2.5</v>
      </c>
      <c r="D13244">
        <v>10</v>
      </c>
    </row>
    <row r="13245" spans="1:4">
      <c r="A13245">
        <v>13244</v>
      </c>
      <c r="B13245" s="1">
        <v>40489.991087962961</v>
      </c>
      <c r="C13245">
        <v>2.5</v>
      </c>
      <c r="D13245">
        <v>10</v>
      </c>
    </row>
    <row r="13246" spans="1:4">
      <c r="A13246">
        <v>13245</v>
      </c>
      <c r="B13246" s="1">
        <v>40489.991203703707</v>
      </c>
      <c r="C13246">
        <v>2.5</v>
      </c>
      <c r="D13246">
        <v>10</v>
      </c>
    </row>
    <row r="13247" spans="1:4">
      <c r="A13247">
        <v>13246</v>
      </c>
      <c r="B13247" s="1">
        <v>40489.991319444445</v>
      </c>
      <c r="C13247">
        <v>2.5</v>
      </c>
      <c r="D13247">
        <v>10</v>
      </c>
    </row>
    <row r="13248" spans="1:4">
      <c r="A13248">
        <v>13247</v>
      </c>
      <c r="B13248" s="1">
        <v>40489.991435185184</v>
      </c>
      <c r="C13248">
        <v>2.5</v>
      </c>
      <c r="D13248">
        <v>10</v>
      </c>
    </row>
    <row r="13249" spans="1:4">
      <c r="A13249">
        <v>13248</v>
      </c>
      <c r="B13249" s="1">
        <v>40489.991550925923</v>
      </c>
      <c r="C13249">
        <v>2.5</v>
      </c>
      <c r="D13249">
        <v>10</v>
      </c>
    </row>
    <row r="13250" spans="1:4">
      <c r="A13250">
        <v>13249</v>
      </c>
      <c r="B13250" s="1">
        <v>40489.991666666669</v>
      </c>
      <c r="C13250">
        <v>2.5</v>
      </c>
      <c r="D13250">
        <v>10</v>
      </c>
    </row>
    <row r="13251" spans="1:4">
      <c r="A13251">
        <v>13250</v>
      </c>
      <c r="B13251" s="1">
        <v>40489.991782407407</v>
      </c>
      <c r="C13251">
        <v>2.5</v>
      </c>
      <c r="D13251">
        <v>10</v>
      </c>
    </row>
    <row r="13252" spans="1:4">
      <c r="A13252">
        <v>13251</v>
      </c>
      <c r="B13252" s="1">
        <v>40489.991898148146</v>
      </c>
      <c r="C13252">
        <v>2.5</v>
      </c>
      <c r="D13252">
        <v>10</v>
      </c>
    </row>
    <row r="13253" spans="1:4">
      <c r="A13253">
        <v>13252</v>
      </c>
      <c r="B13253" s="1">
        <v>40489.992013888892</v>
      </c>
      <c r="C13253">
        <v>2.5</v>
      </c>
      <c r="D13253">
        <v>10</v>
      </c>
    </row>
    <row r="13254" spans="1:4">
      <c r="A13254">
        <v>13253</v>
      </c>
      <c r="B13254" s="1">
        <v>40489.992129629631</v>
      </c>
      <c r="C13254">
        <v>2.5</v>
      </c>
      <c r="D13254">
        <v>10</v>
      </c>
    </row>
    <row r="13255" spans="1:4">
      <c r="A13255">
        <v>13254</v>
      </c>
      <c r="B13255" s="1">
        <v>40489.992245370369</v>
      </c>
      <c r="C13255">
        <v>2.5</v>
      </c>
      <c r="D13255">
        <v>10</v>
      </c>
    </row>
    <row r="13256" spans="1:4">
      <c r="A13256">
        <v>13255</v>
      </c>
      <c r="B13256" s="1">
        <v>40489.992361111108</v>
      </c>
      <c r="C13256">
        <v>2.5</v>
      </c>
      <c r="D13256">
        <v>10</v>
      </c>
    </row>
    <row r="13257" spans="1:4">
      <c r="A13257">
        <v>13256</v>
      </c>
      <c r="B13257" s="1">
        <v>40489.992476851854</v>
      </c>
      <c r="C13257">
        <v>2.5</v>
      </c>
      <c r="D13257">
        <v>10</v>
      </c>
    </row>
    <row r="13258" spans="1:4">
      <c r="A13258">
        <v>13257</v>
      </c>
      <c r="B13258" s="1">
        <v>40489.992592592593</v>
      </c>
      <c r="C13258">
        <v>2.5</v>
      </c>
      <c r="D13258">
        <v>10</v>
      </c>
    </row>
    <row r="13259" spans="1:4">
      <c r="A13259">
        <v>13258</v>
      </c>
      <c r="B13259" s="1">
        <v>40489.992708333331</v>
      </c>
      <c r="C13259">
        <v>2.5</v>
      </c>
      <c r="D13259">
        <v>10</v>
      </c>
    </row>
    <row r="13260" spans="1:4">
      <c r="A13260">
        <v>13259</v>
      </c>
      <c r="B13260" s="1">
        <v>40489.992824074077</v>
      </c>
      <c r="C13260">
        <v>2.5</v>
      </c>
      <c r="D13260">
        <v>10</v>
      </c>
    </row>
    <row r="13261" spans="1:4">
      <c r="A13261">
        <v>13260</v>
      </c>
      <c r="B13261" s="1">
        <v>40489.992939814816</v>
      </c>
      <c r="C13261">
        <v>2.5</v>
      </c>
      <c r="D13261">
        <v>10</v>
      </c>
    </row>
    <row r="13262" spans="1:4">
      <c r="A13262">
        <v>13261</v>
      </c>
      <c r="B13262" s="1">
        <v>40489.993055555555</v>
      </c>
      <c r="C13262">
        <v>2.5</v>
      </c>
      <c r="D13262">
        <v>10</v>
      </c>
    </row>
    <row r="13263" spans="1:4">
      <c r="A13263">
        <v>13262</v>
      </c>
      <c r="B13263" s="1">
        <v>40489.993171296293</v>
      </c>
      <c r="C13263">
        <v>2.5</v>
      </c>
      <c r="D13263">
        <v>10</v>
      </c>
    </row>
    <row r="13264" spans="1:4">
      <c r="A13264">
        <v>13263</v>
      </c>
      <c r="B13264" s="1">
        <v>40489.993287037039</v>
      </c>
      <c r="C13264">
        <v>2.5</v>
      </c>
      <c r="D13264">
        <v>10</v>
      </c>
    </row>
    <row r="13265" spans="1:4">
      <c r="A13265">
        <v>13264</v>
      </c>
      <c r="B13265" s="1">
        <v>40489.993402777778</v>
      </c>
      <c r="C13265">
        <v>2.5</v>
      </c>
      <c r="D13265">
        <v>10</v>
      </c>
    </row>
    <row r="13266" spans="1:4">
      <c r="A13266">
        <v>13265</v>
      </c>
      <c r="B13266" s="1">
        <v>40489.993518518517</v>
      </c>
      <c r="C13266">
        <v>2.5</v>
      </c>
      <c r="D13266">
        <v>10</v>
      </c>
    </row>
    <row r="13267" spans="1:4">
      <c r="A13267">
        <v>13266</v>
      </c>
      <c r="B13267" s="1">
        <v>40489.993634259263</v>
      </c>
      <c r="C13267">
        <v>2.5</v>
      </c>
      <c r="D13267">
        <v>10</v>
      </c>
    </row>
    <row r="13268" spans="1:4">
      <c r="A13268">
        <v>13267</v>
      </c>
      <c r="B13268" s="1">
        <v>40489.993750000001</v>
      </c>
      <c r="C13268">
        <v>2.5</v>
      </c>
      <c r="D13268">
        <v>10</v>
      </c>
    </row>
    <row r="13269" spans="1:4">
      <c r="A13269">
        <v>13268</v>
      </c>
      <c r="B13269" s="1">
        <v>40489.99386574074</v>
      </c>
      <c r="C13269">
        <v>2.5</v>
      </c>
      <c r="D13269">
        <v>10</v>
      </c>
    </row>
    <row r="13270" spans="1:4">
      <c r="A13270">
        <v>13269</v>
      </c>
      <c r="B13270" s="1">
        <v>40489.993981481479</v>
      </c>
      <c r="C13270">
        <v>2.5</v>
      </c>
      <c r="D13270">
        <v>10</v>
      </c>
    </row>
    <row r="13271" spans="1:4">
      <c r="A13271">
        <v>13270</v>
      </c>
      <c r="B13271" s="1">
        <v>40489.994097222225</v>
      </c>
      <c r="C13271">
        <v>2.5</v>
      </c>
      <c r="D13271">
        <v>10</v>
      </c>
    </row>
    <row r="13272" spans="1:4">
      <c r="A13272">
        <v>13271</v>
      </c>
      <c r="B13272" s="1">
        <v>40489.994212962964</v>
      </c>
      <c r="C13272">
        <v>2.5</v>
      </c>
      <c r="D13272">
        <v>10</v>
      </c>
    </row>
    <row r="13273" spans="1:4">
      <c r="A13273">
        <v>13272</v>
      </c>
      <c r="B13273" s="1">
        <v>40489.994328703702</v>
      </c>
      <c r="C13273">
        <v>2.5</v>
      </c>
      <c r="D13273">
        <v>10</v>
      </c>
    </row>
    <row r="13274" spans="1:4">
      <c r="A13274">
        <v>13273</v>
      </c>
      <c r="B13274" s="1">
        <v>40489.994444444441</v>
      </c>
      <c r="C13274">
        <v>2.5</v>
      </c>
      <c r="D13274">
        <v>10</v>
      </c>
    </row>
    <row r="13275" spans="1:4">
      <c r="A13275">
        <v>13274</v>
      </c>
      <c r="B13275" s="1">
        <v>40489.994560185187</v>
      </c>
      <c r="C13275">
        <v>2.5</v>
      </c>
      <c r="D13275">
        <v>10</v>
      </c>
    </row>
    <row r="13276" spans="1:4">
      <c r="A13276">
        <v>13275</v>
      </c>
      <c r="B13276" s="1">
        <v>40489.994675925926</v>
      </c>
      <c r="C13276">
        <v>2.5</v>
      </c>
      <c r="D13276">
        <v>10</v>
      </c>
    </row>
    <row r="13277" spans="1:4">
      <c r="A13277">
        <v>13276</v>
      </c>
      <c r="B13277" s="1">
        <v>40489.994791666664</v>
      </c>
      <c r="C13277">
        <v>2.5</v>
      </c>
      <c r="D13277">
        <v>10</v>
      </c>
    </row>
    <row r="13278" spans="1:4">
      <c r="A13278">
        <v>13277</v>
      </c>
      <c r="B13278" s="1">
        <v>40489.99490740741</v>
      </c>
      <c r="C13278">
        <v>2.5</v>
      </c>
      <c r="D13278">
        <v>10</v>
      </c>
    </row>
    <row r="13279" spans="1:4">
      <c r="A13279">
        <v>13278</v>
      </c>
      <c r="B13279" s="1">
        <v>40489.995023148149</v>
      </c>
      <c r="C13279">
        <v>2.5</v>
      </c>
      <c r="D13279">
        <v>10</v>
      </c>
    </row>
    <row r="13280" spans="1:4">
      <c r="A13280">
        <v>13279</v>
      </c>
      <c r="B13280" s="1">
        <v>40489.995138888888</v>
      </c>
      <c r="C13280">
        <v>2.5</v>
      </c>
      <c r="D13280">
        <v>10</v>
      </c>
    </row>
    <row r="13281" spans="1:4">
      <c r="A13281">
        <v>13280</v>
      </c>
      <c r="B13281" s="1">
        <v>40489.995254629626</v>
      </c>
      <c r="C13281">
        <v>2.5</v>
      </c>
      <c r="D13281">
        <v>10</v>
      </c>
    </row>
    <row r="13282" spans="1:4">
      <c r="A13282">
        <v>13281</v>
      </c>
      <c r="B13282" s="1">
        <v>40489.995370370372</v>
      </c>
      <c r="C13282">
        <v>2.5</v>
      </c>
      <c r="D13282">
        <v>10</v>
      </c>
    </row>
    <row r="13283" spans="1:4">
      <c r="A13283">
        <v>13282</v>
      </c>
      <c r="B13283" s="1">
        <v>40489.995486111111</v>
      </c>
      <c r="C13283">
        <v>2.5</v>
      </c>
      <c r="D13283">
        <v>10</v>
      </c>
    </row>
    <row r="13284" spans="1:4">
      <c r="A13284">
        <v>13283</v>
      </c>
      <c r="B13284" s="1">
        <v>40489.99560185185</v>
      </c>
      <c r="C13284">
        <v>2.5</v>
      </c>
      <c r="D13284">
        <v>10</v>
      </c>
    </row>
    <row r="13285" spans="1:4">
      <c r="A13285">
        <v>13284</v>
      </c>
      <c r="B13285" s="1">
        <v>40489.995717592596</v>
      </c>
      <c r="C13285">
        <v>2.5</v>
      </c>
      <c r="D13285">
        <v>10</v>
      </c>
    </row>
    <row r="13286" spans="1:4">
      <c r="A13286">
        <v>13285</v>
      </c>
      <c r="B13286" s="1">
        <v>40489.995833333334</v>
      </c>
      <c r="C13286">
        <v>2.5</v>
      </c>
      <c r="D13286">
        <v>10</v>
      </c>
    </row>
    <row r="13287" spans="1:4">
      <c r="A13287">
        <v>13286</v>
      </c>
      <c r="B13287" s="1">
        <v>40489.995949074073</v>
      </c>
      <c r="C13287">
        <v>2.5</v>
      </c>
      <c r="D13287">
        <v>10</v>
      </c>
    </row>
    <row r="13288" spans="1:4">
      <c r="A13288">
        <v>13287</v>
      </c>
      <c r="B13288" s="1">
        <v>40489.996064814812</v>
      </c>
      <c r="C13288">
        <v>2.5</v>
      </c>
      <c r="D13288">
        <v>10</v>
      </c>
    </row>
    <row r="13289" spans="1:4">
      <c r="A13289">
        <v>13288</v>
      </c>
      <c r="B13289" s="1">
        <v>40489.996180555558</v>
      </c>
      <c r="C13289">
        <v>2.5</v>
      </c>
      <c r="D13289">
        <v>10</v>
      </c>
    </row>
    <row r="13290" spans="1:4">
      <c r="A13290">
        <v>13289</v>
      </c>
      <c r="B13290" s="1">
        <v>40489.996296296296</v>
      </c>
      <c r="C13290">
        <v>2.5</v>
      </c>
      <c r="D13290">
        <v>10</v>
      </c>
    </row>
    <row r="13291" spans="1:4">
      <c r="A13291">
        <v>13290</v>
      </c>
      <c r="B13291" s="1">
        <v>40489.996412037035</v>
      </c>
      <c r="C13291">
        <v>2.5</v>
      </c>
      <c r="D13291">
        <v>10</v>
      </c>
    </row>
    <row r="13292" spans="1:4">
      <c r="A13292">
        <v>13291</v>
      </c>
      <c r="B13292" s="1">
        <v>40489.996527777781</v>
      </c>
      <c r="C13292">
        <v>2.5</v>
      </c>
      <c r="D13292">
        <v>10</v>
      </c>
    </row>
    <row r="13293" spans="1:4">
      <c r="A13293">
        <v>13292</v>
      </c>
      <c r="B13293" s="1">
        <v>40489.99664351852</v>
      </c>
      <c r="C13293">
        <v>2.5</v>
      </c>
      <c r="D13293">
        <v>10</v>
      </c>
    </row>
    <row r="13294" spans="1:4">
      <c r="A13294">
        <v>13293</v>
      </c>
      <c r="B13294" s="1">
        <v>40489.996759259258</v>
      </c>
      <c r="C13294">
        <v>2.5</v>
      </c>
      <c r="D13294">
        <v>10</v>
      </c>
    </row>
    <row r="13295" spans="1:4">
      <c r="A13295">
        <v>13294</v>
      </c>
      <c r="B13295" s="1">
        <v>40489.996874999997</v>
      </c>
      <c r="C13295">
        <v>2.5</v>
      </c>
      <c r="D13295">
        <v>10</v>
      </c>
    </row>
    <row r="13296" spans="1:4">
      <c r="A13296">
        <v>13295</v>
      </c>
      <c r="B13296" s="1">
        <v>40489.996990740743</v>
      </c>
      <c r="C13296">
        <v>2.5</v>
      </c>
      <c r="D13296">
        <v>10</v>
      </c>
    </row>
    <row r="13297" spans="1:4">
      <c r="A13297">
        <v>13296</v>
      </c>
      <c r="B13297" s="1">
        <v>40489.997106481482</v>
      </c>
      <c r="C13297">
        <v>2.5</v>
      </c>
      <c r="D13297">
        <v>10</v>
      </c>
    </row>
    <row r="13298" spans="1:4">
      <c r="A13298">
        <v>13297</v>
      </c>
      <c r="B13298" s="1">
        <v>40489.99722222222</v>
      </c>
      <c r="C13298">
        <v>2.5</v>
      </c>
      <c r="D13298">
        <v>10</v>
      </c>
    </row>
    <row r="13299" spans="1:4">
      <c r="A13299">
        <v>13298</v>
      </c>
      <c r="B13299" s="1">
        <v>40489.997337962966</v>
      </c>
      <c r="C13299">
        <v>2.5</v>
      </c>
      <c r="D13299">
        <v>10</v>
      </c>
    </row>
    <row r="13300" spans="1:4">
      <c r="A13300">
        <v>13299</v>
      </c>
      <c r="B13300" s="1">
        <v>40489.997453703705</v>
      </c>
      <c r="C13300">
        <v>2.5</v>
      </c>
      <c r="D13300">
        <v>10</v>
      </c>
    </row>
    <row r="13301" spans="1:4">
      <c r="A13301">
        <v>13300</v>
      </c>
      <c r="B13301" s="1">
        <v>40489.997569444444</v>
      </c>
      <c r="C13301">
        <v>2.5</v>
      </c>
      <c r="D13301">
        <v>10</v>
      </c>
    </row>
    <row r="13302" spans="1:4">
      <c r="A13302">
        <v>13301</v>
      </c>
      <c r="B13302" s="1">
        <v>40489.997685185182</v>
      </c>
      <c r="C13302">
        <v>2.5</v>
      </c>
      <c r="D13302">
        <v>10</v>
      </c>
    </row>
    <row r="13303" spans="1:4">
      <c r="A13303">
        <v>13302</v>
      </c>
      <c r="B13303" s="1">
        <v>40489.997800925928</v>
      </c>
      <c r="C13303">
        <v>2.5</v>
      </c>
      <c r="D13303">
        <v>10</v>
      </c>
    </row>
    <row r="13304" spans="1:4">
      <c r="A13304">
        <v>13303</v>
      </c>
      <c r="B13304" s="1">
        <v>40489.997916666667</v>
      </c>
      <c r="C13304">
        <v>2.5</v>
      </c>
      <c r="D13304">
        <v>10</v>
      </c>
    </row>
    <row r="13305" spans="1:4">
      <c r="A13305">
        <v>13304</v>
      </c>
      <c r="B13305" s="1">
        <v>40489.998032407406</v>
      </c>
      <c r="C13305">
        <v>2.5</v>
      </c>
      <c r="D13305">
        <v>10</v>
      </c>
    </row>
    <row r="13306" spans="1:4">
      <c r="A13306">
        <v>13305</v>
      </c>
      <c r="B13306" s="1">
        <v>40489.998148148145</v>
      </c>
      <c r="C13306">
        <v>2.5</v>
      </c>
      <c r="D13306">
        <v>10</v>
      </c>
    </row>
    <row r="13307" spans="1:4">
      <c r="A13307">
        <v>13306</v>
      </c>
      <c r="B13307" s="1">
        <v>40489.998263888891</v>
      </c>
      <c r="C13307">
        <v>2.5</v>
      </c>
      <c r="D13307">
        <v>10</v>
      </c>
    </row>
    <row r="13308" spans="1:4">
      <c r="A13308">
        <v>13307</v>
      </c>
      <c r="B13308" s="1">
        <v>40489.998379629629</v>
      </c>
      <c r="C13308">
        <v>2.5</v>
      </c>
      <c r="D13308">
        <v>10</v>
      </c>
    </row>
    <row r="13309" spans="1:4">
      <c r="A13309">
        <v>13308</v>
      </c>
      <c r="B13309" s="1">
        <v>40489.998495370368</v>
      </c>
      <c r="C13309">
        <v>2.5</v>
      </c>
      <c r="D13309">
        <v>10</v>
      </c>
    </row>
    <row r="13310" spans="1:4">
      <c r="A13310">
        <v>13309</v>
      </c>
      <c r="B13310" s="1">
        <v>40489.998611111114</v>
      </c>
      <c r="C13310">
        <v>2.5</v>
      </c>
      <c r="D13310">
        <v>10</v>
      </c>
    </row>
    <row r="13311" spans="1:4">
      <c r="A13311">
        <v>13310</v>
      </c>
      <c r="B13311" s="1">
        <v>40489.998726851853</v>
      </c>
      <c r="C13311">
        <v>2.5</v>
      </c>
      <c r="D13311">
        <v>10</v>
      </c>
    </row>
    <row r="13312" spans="1:4">
      <c r="A13312">
        <v>13311</v>
      </c>
      <c r="B13312" s="1">
        <v>40489.998842592591</v>
      </c>
      <c r="C13312">
        <v>2.5</v>
      </c>
      <c r="D13312">
        <v>10</v>
      </c>
    </row>
    <row r="13313" spans="1:4">
      <c r="A13313">
        <v>13312</v>
      </c>
      <c r="B13313" s="1">
        <v>40489.99895833333</v>
      </c>
      <c r="C13313">
        <v>2.5</v>
      </c>
      <c r="D13313">
        <v>10</v>
      </c>
    </row>
    <row r="13314" spans="1:4">
      <c r="A13314">
        <v>13313</v>
      </c>
      <c r="B13314" s="1">
        <v>40489.999074074076</v>
      </c>
      <c r="C13314">
        <v>2.5</v>
      </c>
      <c r="D13314">
        <v>10</v>
      </c>
    </row>
    <row r="13315" spans="1:4">
      <c r="A13315">
        <v>13314</v>
      </c>
      <c r="B13315" s="1">
        <v>40489.999189814815</v>
      </c>
      <c r="C13315">
        <v>2.5</v>
      </c>
      <c r="D13315">
        <v>10</v>
      </c>
    </row>
    <row r="13316" spans="1:4">
      <c r="A13316">
        <v>13315</v>
      </c>
      <c r="B13316" s="1">
        <v>40489.999305555553</v>
      </c>
      <c r="C13316">
        <v>2.5</v>
      </c>
      <c r="D13316">
        <v>10</v>
      </c>
    </row>
    <row r="13317" spans="1:4">
      <c r="A13317">
        <v>13316</v>
      </c>
      <c r="B13317" s="1">
        <v>40489.999421296299</v>
      </c>
      <c r="C13317">
        <v>2.5</v>
      </c>
      <c r="D13317">
        <v>10</v>
      </c>
    </row>
    <row r="13318" spans="1:4">
      <c r="A13318">
        <v>13317</v>
      </c>
      <c r="B13318" s="1">
        <v>40489.999537037038</v>
      </c>
      <c r="C13318">
        <v>2.5</v>
      </c>
      <c r="D13318">
        <v>10</v>
      </c>
    </row>
    <row r="13319" spans="1:4">
      <c r="A13319">
        <v>13318</v>
      </c>
      <c r="B13319" s="1">
        <v>40489.999652777777</v>
      </c>
      <c r="C13319">
        <v>2.5</v>
      </c>
      <c r="D13319">
        <v>10</v>
      </c>
    </row>
    <row r="13320" spans="1:4">
      <c r="A13320">
        <v>13319</v>
      </c>
      <c r="B13320" s="1">
        <v>40489.999768518515</v>
      </c>
      <c r="C13320">
        <v>2.5</v>
      </c>
      <c r="D13320">
        <v>10</v>
      </c>
    </row>
    <row r="13321" spans="1:4">
      <c r="A13321">
        <v>13320</v>
      </c>
      <c r="B13321" s="1">
        <v>40489.999884259261</v>
      </c>
      <c r="C13321">
        <v>2.5</v>
      </c>
      <c r="D13321">
        <v>10</v>
      </c>
    </row>
    <row r="13322" spans="1:4">
      <c r="A13322">
        <v>13321</v>
      </c>
      <c r="B13322" s="1">
        <v>40490</v>
      </c>
      <c r="C13322">
        <v>2.5</v>
      </c>
      <c r="D13322">
        <v>10</v>
      </c>
    </row>
    <row r="13323" spans="1:4">
      <c r="A13323">
        <v>13322</v>
      </c>
      <c r="B13323" s="1">
        <v>40490.000115740739</v>
      </c>
      <c r="C13323">
        <v>2.5</v>
      </c>
      <c r="D13323">
        <v>10</v>
      </c>
    </row>
    <row r="13324" spans="1:4">
      <c r="A13324">
        <v>13323</v>
      </c>
      <c r="B13324" s="1">
        <v>40490.000231481485</v>
      </c>
      <c r="C13324">
        <v>2.5</v>
      </c>
      <c r="D13324">
        <v>10</v>
      </c>
    </row>
    <row r="13325" spans="1:4">
      <c r="A13325">
        <v>13324</v>
      </c>
      <c r="B13325" s="1">
        <v>40490.000347222223</v>
      </c>
      <c r="C13325">
        <v>2.5</v>
      </c>
      <c r="D13325">
        <v>10</v>
      </c>
    </row>
    <row r="13326" spans="1:4">
      <c r="A13326">
        <v>13325</v>
      </c>
      <c r="B13326" s="1">
        <v>40490.000462962962</v>
      </c>
      <c r="C13326">
        <v>2.5</v>
      </c>
      <c r="D13326">
        <v>10</v>
      </c>
    </row>
    <row r="13327" spans="1:4">
      <c r="A13327">
        <v>13326</v>
      </c>
      <c r="B13327" s="1">
        <v>40490.000578703701</v>
      </c>
      <c r="C13327">
        <v>2.5</v>
      </c>
      <c r="D13327">
        <v>10</v>
      </c>
    </row>
    <row r="13328" spans="1:4">
      <c r="A13328">
        <v>13327</v>
      </c>
      <c r="B13328" s="1">
        <v>40490.000694444447</v>
      </c>
      <c r="C13328">
        <v>2.5</v>
      </c>
      <c r="D13328">
        <v>10</v>
      </c>
    </row>
    <row r="13329" spans="1:4">
      <c r="A13329">
        <v>13328</v>
      </c>
      <c r="B13329" s="1">
        <v>40490.000810185185</v>
      </c>
      <c r="C13329">
        <v>2.5</v>
      </c>
      <c r="D13329">
        <v>10</v>
      </c>
    </row>
    <row r="13330" spans="1:4">
      <c r="A13330">
        <v>13329</v>
      </c>
      <c r="B13330" s="1">
        <v>40490.000925925924</v>
      </c>
      <c r="C13330">
        <v>2.5</v>
      </c>
      <c r="D13330">
        <v>10</v>
      </c>
    </row>
    <row r="13331" spans="1:4">
      <c r="A13331">
        <v>13330</v>
      </c>
      <c r="B13331" s="1">
        <v>40490.00104166667</v>
      </c>
      <c r="C13331">
        <v>2.5</v>
      </c>
      <c r="D13331">
        <v>10</v>
      </c>
    </row>
    <row r="13332" spans="1:4">
      <c r="A13332">
        <v>13331</v>
      </c>
      <c r="B13332" s="1">
        <v>40490.001157407409</v>
      </c>
      <c r="C13332">
        <v>2.5</v>
      </c>
      <c r="D13332">
        <v>10</v>
      </c>
    </row>
    <row r="13333" spans="1:4">
      <c r="A13333">
        <v>13332</v>
      </c>
      <c r="B13333" s="1">
        <v>40490.001273148147</v>
      </c>
      <c r="C13333">
        <v>2.5</v>
      </c>
      <c r="D13333">
        <v>10</v>
      </c>
    </row>
    <row r="13334" spans="1:4">
      <c r="A13334">
        <v>13333</v>
      </c>
      <c r="B13334" s="1">
        <v>40490.001388888886</v>
      </c>
      <c r="C13334">
        <v>2.5</v>
      </c>
      <c r="D13334">
        <v>10</v>
      </c>
    </row>
    <row r="13335" spans="1:4">
      <c r="A13335">
        <v>13334</v>
      </c>
      <c r="B13335" s="1">
        <v>40490.001504629632</v>
      </c>
      <c r="C13335">
        <v>2.5</v>
      </c>
      <c r="D13335">
        <v>10</v>
      </c>
    </row>
    <row r="13336" spans="1:4">
      <c r="A13336">
        <v>13335</v>
      </c>
      <c r="B13336" s="1">
        <v>40490.001620370371</v>
      </c>
      <c r="C13336">
        <v>2.5</v>
      </c>
      <c r="D13336">
        <v>10</v>
      </c>
    </row>
    <row r="13337" spans="1:4">
      <c r="A13337">
        <v>13336</v>
      </c>
      <c r="B13337" s="1">
        <v>40490.001736111109</v>
      </c>
      <c r="C13337">
        <v>2.5</v>
      </c>
      <c r="D13337">
        <v>10</v>
      </c>
    </row>
    <row r="13338" spans="1:4">
      <c r="A13338">
        <v>13337</v>
      </c>
      <c r="B13338" s="1">
        <v>40490.001851851855</v>
      </c>
      <c r="C13338">
        <v>2.5</v>
      </c>
      <c r="D13338">
        <v>10</v>
      </c>
    </row>
    <row r="13339" spans="1:4">
      <c r="A13339">
        <v>13338</v>
      </c>
      <c r="B13339" s="1">
        <v>40490.001967592594</v>
      </c>
      <c r="C13339">
        <v>2.5</v>
      </c>
      <c r="D13339">
        <v>10</v>
      </c>
    </row>
    <row r="13340" spans="1:4">
      <c r="A13340">
        <v>13339</v>
      </c>
      <c r="B13340" s="1">
        <v>40490.002083333333</v>
      </c>
      <c r="C13340">
        <v>2.5</v>
      </c>
      <c r="D13340">
        <v>10</v>
      </c>
    </row>
    <row r="13341" spans="1:4">
      <c r="A13341">
        <v>13340</v>
      </c>
      <c r="B13341" s="1">
        <v>40490.002199074072</v>
      </c>
      <c r="C13341">
        <v>2.5</v>
      </c>
      <c r="D13341">
        <v>10</v>
      </c>
    </row>
    <row r="13342" spans="1:4">
      <c r="A13342">
        <v>13341</v>
      </c>
      <c r="B13342" s="1">
        <v>40490.002314814818</v>
      </c>
      <c r="C13342">
        <v>2.5</v>
      </c>
      <c r="D13342">
        <v>10</v>
      </c>
    </row>
    <row r="13343" spans="1:4">
      <c r="A13343">
        <v>13342</v>
      </c>
      <c r="B13343" s="1">
        <v>40490.002430555556</v>
      </c>
      <c r="C13343">
        <v>2.5</v>
      </c>
      <c r="D13343">
        <v>10</v>
      </c>
    </row>
    <row r="13344" spans="1:4">
      <c r="A13344">
        <v>13343</v>
      </c>
      <c r="B13344" s="1">
        <v>40490.002546296295</v>
      </c>
      <c r="C13344">
        <v>2.5</v>
      </c>
      <c r="D13344">
        <v>10</v>
      </c>
    </row>
    <row r="13345" spans="1:4">
      <c r="A13345">
        <v>13344</v>
      </c>
      <c r="B13345" s="1">
        <v>40490.002662037034</v>
      </c>
      <c r="C13345">
        <v>2.5</v>
      </c>
      <c r="D13345">
        <v>10</v>
      </c>
    </row>
    <row r="13346" spans="1:4">
      <c r="A13346">
        <v>13345</v>
      </c>
      <c r="B13346" s="1">
        <v>40490.00277777778</v>
      </c>
      <c r="C13346">
        <v>2.5</v>
      </c>
      <c r="D13346">
        <v>10</v>
      </c>
    </row>
    <row r="13347" spans="1:4">
      <c r="A13347">
        <v>13346</v>
      </c>
      <c r="B13347" s="1">
        <v>40490.002893518518</v>
      </c>
      <c r="C13347">
        <v>2.5</v>
      </c>
      <c r="D13347">
        <v>10</v>
      </c>
    </row>
    <row r="13348" spans="1:4">
      <c r="A13348">
        <v>13347</v>
      </c>
      <c r="B13348" s="1">
        <v>40490.003009259257</v>
      </c>
      <c r="C13348">
        <v>2.5</v>
      </c>
      <c r="D13348">
        <v>10</v>
      </c>
    </row>
    <row r="13349" spans="1:4">
      <c r="A13349">
        <v>13348</v>
      </c>
      <c r="B13349" s="1">
        <v>40490.003125000003</v>
      </c>
      <c r="C13349">
        <v>2.5</v>
      </c>
      <c r="D13349">
        <v>10</v>
      </c>
    </row>
    <row r="13350" spans="1:4">
      <c r="A13350">
        <v>13349</v>
      </c>
      <c r="B13350" s="1">
        <v>40490.003240740742</v>
      </c>
      <c r="C13350">
        <v>2.5</v>
      </c>
      <c r="D13350">
        <v>10</v>
      </c>
    </row>
    <row r="13351" spans="1:4">
      <c r="A13351">
        <v>13350</v>
      </c>
      <c r="B13351" s="1">
        <v>40490.00335648148</v>
      </c>
      <c r="C13351">
        <v>2.5</v>
      </c>
      <c r="D13351">
        <v>10</v>
      </c>
    </row>
    <row r="13352" spans="1:4">
      <c r="A13352">
        <v>13351</v>
      </c>
      <c r="B13352" s="1">
        <v>40490.003472222219</v>
      </c>
      <c r="C13352">
        <v>2.5</v>
      </c>
      <c r="D13352">
        <v>10</v>
      </c>
    </row>
    <row r="13353" spans="1:4">
      <c r="A13353">
        <v>13352</v>
      </c>
      <c r="B13353" s="1">
        <v>40490.003587962965</v>
      </c>
      <c r="C13353">
        <v>2.5</v>
      </c>
      <c r="D13353">
        <v>10</v>
      </c>
    </row>
    <row r="13354" spans="1:4">
      <c r="A13354">
        <v>13353</v>
      </c>
      <c r="B13354" s="1">
        <v>40490.003703703704</v>
      </c>
      <c r="C13354">
        <v>2.5</v>
      </c>
      <c r="D13354">
        <v>10</v>
      </c>
    </row>
    <row r="13355" spans="1:4">
      <c r="A13355">
        <v>13354</v>
      </c>
      <c r="B13355" s="1">
        <v>40490.003819444442</v>
      </c>
      <c r="C13355">
        <v>2.5</v>
      </c>
      <c r="D13355">
        <v>10</v>
      </c>
    </row>
    <row r="13356" spans="1:4">
      <c r="A13356">
        <v>13355</v>
      </c>
      <c r="B13356" s="1">
        <v>40490.003935185188</v>
      </c>
      <c r="C13356">
        <v>2.5</v>
      </c>
      <c r="D13356">
        <v>10</v>
      </c>
    </row>
    <row r="13357" spans="1:4">
      <c r="A13357">
        <v>13356</v>
      </c>
      <c r="B13357" s="1">
        <v>40490.004050925927</v>
      </c>
      <c r="C13357">
        <v>2.5</v>
      </c>
      <c r="D13357">
        <v>10</v>
      </c>
    </row>
    <row r="13358" spans="1:4">
      <c r="A13358">
        <v>13357</v>
      </c>
      <c r="B13358" s="1">
        <v>40490.004166666666</v>
      </c>
      <c r="C13358">
        <v>2.5</v>
      </c>
      <c r="D13358">
        <v>10</v>
      </c>
    </row>
    <row r="13359" spans="1:4">
      <c r="A13359">
        <v>13358</v>
      </c>
      <c r="B13359" s="1">
        <v>40490.004282407404</v>
      </c>
      <c r="C13359">
        <v>2.5</v>
      </c>
      <c r="D13359">
        <v>10</v>
      </c>
    </row>
    <row r="13360" spans="1:4">
      <c r="A13360">
        <v>13359</v>
      </c>
      <c r="B13360" s="1">
        <v>40490.00439814815</v>
      </c>
      <c r="C13360">
        <v>2.5</v>
      </c>
      <c r="D13360">
        <v>10</v>
      </c>
    </row>
    <row r="13361" spans="1:4">
      <c r="A13361">
        <v>13360</v>
      </c>
      <c r="B13361" s="1">
        <v>40490.004513888889</v>
      </c>
      <c r="C13361">
        <v>2.5</v>
      </c>
      <c r="D13361">
        <v>10</v>
      </c>
    </row>
    <row r="13362" spans="1:4">
      <c r="A13362">
        <v>13361</v>
      </c>
      <c r="B13362" s="1">
        <v>40490.004629629628</v>
      </c>
      <c r="C13362">
        <v>2.5</v>
      </c>
      <c r="D13362">
        <v>10</v>
      </c>
    </row>
    <row r="13363" spans="1:4">
      <c r="A13363">
        <v>13362</v>
      </c>
      <c r="B13363" s="1">
        <v>40490.004745370374</v>
      </c>
      <c r="C13363">
        <v>2.5</v>
      </c>
      <c r="D13363">
        <v>10</v>
      </c>
    </row>
    <row r="13364" spans="1:4">
      <c r="A13364">
        <v>13363</v>
      </c>
      <c r="B13364" s="1">
        <v>40490.004861111112</v>
      </c>
      <c r="C13364">
        <v>2.5</v>
      </c>
      <c r="D13364">
        <v>10</v>
      </c>
    </row>
    <row r="13365" spans="1:4">
      <c r="A13365">
        <v>13364</v>
      </c>
      <c r="B13365" s="1">
        <v>40490.004976851851</v>
      </c>
      <c r="C13365">
        <v>2.5</v>
      </c>
      <c r="D13365">
        <v>10</v>
      </c>
    </row>
    <row r="13366" spans="1:4">
      <c r="A13366">
        <v>13365</v>
      </c>
      <c r="B13366" s="1">
        <v>40490.00509259259</v>
      </c>
      <c r="C13366">
        <v>2.5</v>
      </c>
      <c r="D13366">
        <v>10</v>
      </c>
    </row>
    <row r="13367" spans="1:4">
      <c r="A13367">
        <v>13366</v>
      </c>
      <c r="B13367" s="1">
        <v>40490.005208333336</v>
      </c>
      <c r="C13367">
        <v>2.5</v>
      </c>
      <c r="D13367">
        <v>10</v>
      </c>
    </row>
    <row r="13368" spans="1:4">
      <c r="A13368">
        <v>13367</v>
      </c>
      <c r="B13368" s="1">
        <v>40490.005324074074</v>
      </c>
      <c r="C13368">
        <v>2.5</v>
      </c>
      <c r="D13368">
        <v>10</v>
      </c>
    </row>
    <row r="13369" spans="1:4">
      <c r="A13369">
        <v>13368</v>
      </c>
      <c r="B13369" s="1">
        <v>40490.005439814813</v>
      </c>
      <c r="C13369">
        <v>2.5</v>
      </c>
      <c r="D13369">
        <v>10</v>
      </c>
    </row>
    <row r="13370" spans="1:4">
      <c r="A13370">
        <v>13369</v>
      </c>
      <c r="B13370" s="1">
        <v>40490.005555555559</v>
      </c>
      <c r="C13370">
        <v>2.5</v>
      </c>
      <c r="D13370">
        <v>10</v>
      </c>
    </row>
    <row r="13371" spans="1:4">
      <c r="A13371">
        <v>13370</v>
      </c>
      <c r="B13371" s="1">
        <v>40490.005671296298</v>
      </c>
      <c r="C13371">
        <v>2.5</v>
      </c>
      <c r="D13371">
        <v>10</v>
      </c>
    </row>
    <row r="13372" spans="1:4">
      <c r="A13372">
        <v>13371</v>
      </c>
      <c r="B13372" s="1">
        <v>40490.005787037036</v>
      </c>
      <c r="C13372">
        <v>2.5</v>
      </c>
      <c r="D13372">
        <v>10</v>
      </c>
    </row>
    <row r="13373" spans="1:4">
      <c r="A13373">
        <v>13372</v>
      </c>
      <c r="B13373" s="1">
        <v>40490.005902777775</v>
      </c>
      <c r="C13373">
        <v>2.5</v>
      </c>
      <c r="D13373">
        <v>10</v>
      </c>
    </row>
    <row r="13374" spans="1:4">
      <c r="A13374">
        <v>13373</v>
      </c>
      <c r="B13374" s="1">
        <v>40490.006018518521</v>
      </c>
      <c r="C13374">
        <v>2.5</v>
      </c>
      <c r="D13374">
        <v>10</v>
      </c>
    </row>
    <row r="13375" spans="1:4">
      <c r="A13375">
        <v>13374</v>
      </c>
      <c r="B13375" s="1">
        <v>40490.00613425926</v>
      </c>
      <c r="C13375">
        <v>2.5</v>
      </c>
      <c r="D13375">
        <v>10</v>
      </c>
    </row>
    <row r="13376" spans="1:4">
      <c r="A13376">
        <v>13375</v>
      </c>
      <c r="B13376" s="1">
        <v>40490.006249999999</v>
      </c>
      <c r="C13376">
        <v>2.5</v>
      </c>
      <c r="D13376">
        <v>10</v>
      </c>
    </row>
    <row r="13377" spans="1:4">
      <c r="A13377">
        <v>13376</v>
      </c>
      <c r="B13377" s="1">
        <v>40490.006365740737</v>
      </c>
      <c r="C13377">
        <v>2.5</v>
      </c>
      <c r="D13377">
        <v>10</v>
      </c>
    </row>
    <row r="13378" spans="1:4">
      <c r="A13378">
        <v>13377</v>
      </c>
      <c r="B13378" s="1">
        <v>40490.006481481483</v>
      </c>
      <c r="C13378">
        <v>2.5</v>
      </c>
      <c r="D13378">
        <v>10</v>
      </c>
    </row>
    <row r="13379" spans="1:4">
      <c r="A13379">
        <v>13378</v>
      </c>
      <c r="B13379" s="1">
        <v>40490.006597222222</v>
      </c>
      <c r="C13379">
        <v>2.5</v>
      </c>
      <c r="D13379">
        <v>10</v>
      </c>
    </row>
    <row r="13380" spans="1:4">
      <c r="A13380">
        <v>13379</v>
      </c>
      <c r="B13380" s="1">
        <v>40490.006712962961</v>
      </c>
      <c r="C13380">
        <v>2.5</v>
      </c>
      <c r="D13380">
        <v>10</v>
      </c>
    </row>
    <row r="13381" spans="1:4">
      <c r="A13381">
        <v>13380</v>
      </c>
      <c r="B13381" s="1">
        <v>40490.006828703707</v>
      </c>
      <c r="C13381">
        <v>2.5</v>
      </c>
      <c r="D13381">
        <v>10</v>
      </c>
    </row>
    <row r="13382" spans="1:4">
      <c r="A13382">
        <v>13381</v>
      </c>
      <c r="B13382" s="1">
        <v>40490.006944444445</v>
      </c>
      <c r="C13382">
        <v>2.5</v>
      </c>
      <c r="D13382">
        <v>10</v>
      </c>
    </row>
    <row r="13383" spans="1:4">
      <c r="A13383">
        <v>13382</v>
      </c>
      <c r="B13383" s="1">
        <v>40490.007060185184</v>
      </c>
      <c r="C13383">
        <v>2.5</v>
      </c>
      <c r="D13383">
        <v>10</v>
      </c>
    </row>
    <row r="13384" spans="1:4">
      <c r="A13384">
        <v>13383</v>
      </c>
      <c r="B13384" s="1">
        <v>40490.007175925923</v>
      </c>
      <c r="C13384">
        <v>2.5</v>
      </c>
      <c r="D13384">
        <v>10</v>
      </c>
    </row>
    <row r="13385" spans="1:4">
      <c r="A13385">
        <v>13384</v>
      </c>
      <c r="B13385" s="1">
        <v>40490.007291666669</v>
      </c>
      <c r="C13385">
        <v>2.5</v>
      </c>
      <c r="D13385">
        <v>10</v>
      </c>
    </row>
    <row r="13386" spans="1:4">
      <c r="A13386">
        <v>13385</v>
      </c>
      <c r="B13386" s="1">
        <v>40490.007407407407</v>
      </c>
      <c r="C13386">
        <v>2.5</v>
      </c>
      <c r="D13386">
        <v>10</v>
      </c>
    </row>
    <row r="13387" spans="1:4">
      <c r="A13387">
        <v>13386</v>
      </c>
      <c r="B13387" s="1">
        <v>40490.007523148146</v>
      </c>
      <c r="C13387">
        <v>2.5</v>
      </c>
      <c r="D13387">
        <v>10</v>
      </c>
    </row>
    <row r="13388" spans="1:4">
      <c r="A13388">
        <v>13387</v>
      </c>
      <c r="B13388" s="1">
        <v>40490.007638888892</v>
      </c>
      <c r="C13388">
        <v>2.5</v>
      </c>
      <c r="D13388">
        <v>10</v>
      </c>
    </row>
    <row r="13389" spans="1:4">
      <c r="A13389">
        <v>13388</v>
      </c>
      <c r="B13389" s="1">
        <v>40490.007754629631</v>
      </c>
      <c r="C13389">
        <v>2.5</v>
      </c>
      <c r="D13389">
        <v>10</v>
      </c>
    </row>
    <row r="13390" spans="1:4">
      <c r="A13390">
        <v>13389</v>
      </c>
      <c r="B13390" s="1">
        <v>40490.007870370369</v>
      </c>
      <c r="C13390">
        <v>2.5</v>
      </c>
      <c r="D13390">
        <v>10</v>
      </c>
    </row>
    <row r="13391" spans="1:4">
      <c r="A13391">
        <v>13390</v>
      </c>
      <c r="B13391" s="1">
        <v>40490.007986111108</v>
      </c>
      <c r="C13391">
        <v>2.5</v>
      </c>
      <c r="D13391">
        <v>10</v>
      </c>
    </row>
    <row r="13392" spans="1:4">
      <c r="A13392">
        <v>13391</v>
      </c>
      <c r="B13392" s="1">
        <v>40490.008101851854</v>
      </c>
      <c r="C13392">
        <v>2.5</v>
      </c>
      <c r="D13392">
        <v>10</v>
      </c>
    </row>
    <row r="13393" spans="1:4">
      <c r="A13393">
        <v>13392</v>
      </c>
      <c r="B13393" s="1">
        <v>40490.008217592593</v>
      </c>
      <c r="C13393">
        <v>2.5</v>
      </c>
      <c r="D13393">
        <v>10</v>
      </c>
    </row>
    <row r="13394" spans="1:4">
      <c r="A13394">
        <v>13393</v>
      </c>
      <c r="B13394" s="1">
        <v>40490.008333333331</v>
      </c>
      <c r="C13394">
        <v>2.5</v>
      </c>
      <c r="D13394">
        <v>10</v>
      </c>
    </row>
    <row r="13395" spans="1:4">
      <c r="A13395">
        <v>13394</v>
      </c>
      <c r="B13395" s="1">
        <v>40490.008449074077</v>
      </c>
      <c r="C13395">
        <v>2.5</v>
      </c>
      <c r="D13395">
        <v>10</v>
      </c>
    </row>
    <row r="13396" spans="1:4">
      <c r="A13396">
        <v>13395</v>
      </c>
      <c r="B13396" s="1">
        <v>40490.008564814816</v>
      </c>
      <c r="C13396">
        <v>2.5</v>
      </c>
      <c r="D13396">
        <v>10</v>
      </c>
    </row>
    <row r="13397" spans="1:4">
      <c r="A13397">
        <v>13396</v>
      </c>
      <c r="B13397" s="1">
        <v>40490.008680555555</v>
      </c>
      <c r="C13397">
        <v>2.5</v>
      </c>
      <c r="D13397">
        <v>10</v>
      </c>
    </row>
    <row r="13398" spans="1:4">
      <c r="A13398">
        <v>13397</v>
      </c>
      <c r="B13398" s="1">
        <v>40490.008796296293</v>
      </c>
      <c r="C13398">
        <v>2.5</v>
      </c>
      <c r="D13398">
        <v>10</v>
      </c>
    </row>
    <row r="13399" spans="1:4">
      <c r="A13399">
        <v>13398</v>
      </c>
      <c r="B13399" s="1">
        <v>40490.008912037039</v>
      </c>
      <c r="C13399">
        <v>2.5</v>
      </c>
      <c r="D13399">
        <v>10</v>
      </c>
    </row>
    <row r="13400" spans="1:4">
      <c r="A13400">
        <v>13399</v>
      </c>
      <c r="B13400" s="1">
        <v>40490.009027777778</v>
      </c>
      <c r="C13400">
        <v>2.5</v>
      </c>
      <c r="D13400">
        <v>10</v>
      </c>
    </row>
    <row r="13401" spans="1:4">
      <c r="A13401">
        <v>13400</v>
      </c>
      <c r="B13401" s="1">
        <v>40490.009143518517</v>
      </c>
      <c r="C13401">
        <v>2.5</v>
      </c>
      <c r="D13401">
        <v>10</v>
      </c>
    </row>
    <row r="13402" spans="1:4">
      <c r="A13402">
        <v>13401</v>
      </c>
      <c r="B13402" s="1">
        <v>40490.009259259263</v>
      </c>
      <c r="C13402">
        <v>2.5</v>
      </c>
      <c r="D13402">
        <v>10</v>
      </c>
    </row>
    <row r="13403" spans="1:4">
      <c r="A13403">
        <v>13402</v>
      </c>
      <c r="B13403" s="1">
        <v>40490.009375000001</v>
      </c>
      <c r="C13403">
        <v>2.5</v>
      </c>
      <c r="D13403">
        <v>10</v>
      </c>
    </row>
    <row r="13404" spans="1:4">
      <c r="A13404">
        <v>13403</v>
      </c>
      <c r="B13404" s="1">
        <v>40490.00949074074</v>
      </c>
      <c r="C13404">
        <v>2.5</v>
      </c>
      <c r="D13404">
        <v>10</v>
      </c>
    </row>
    <row r="13405" spans="1:4">
      <c r="A13405">
        <v>13404</v>
      </c>
      <c r="B13405" s="1">
        <v>40490.009606481479</v>
      </c>
      <c r="C13405">
        <v>2.5</v>
      </c>
      <c r="D13405">
        <v>10</v>
      </c>
    </row>
    <row r="13406" spans="1:4">
      <c r="A13406">
        <v>13405</v>
      </c>
      <c r="B13406" s="1">
        <v>40490.009722222225</v>
      </c>
      <c r="C13406">
        <v>2.5</v>
      </c>
      <c r="D13406">
        <v>10</v>
      </c>
    </row>
    <row r="13407" spans="1:4">
      <c r="A13407">
        <v>13406</v>
      </c>
      <c r="B13407" s="1">
        <v>40490.009837962964</v>
      </c>
      <c r="C13407">
        <v>2.5</v>
      </c>
      <c r="D13407">
        <v>10</v>
      </c>
    </row>
    <row r="13408" spans="1:4">
      <c r="A13408">
        <v>13407</v>
      </c>
      <c r="B13408" s="1">
        <v>40490.009953703702</v>
      </c>
      <c r="C13408">
        <v>2.5</v>
      </c>
      <c r="D13408">
        <v>10</v>
      </c>
    </row>
    <row r="13409" spans="1:4">
      <c r="A13409">
        <v>13408</v>
      </c>
      <c r="B13409" s="1">
        <v>40490.010069444441</v>
      </c>
      <c r="C13409">
        <v>2.5</v>
      </c>
      <c r="D13409">
        <v>10</v>
      </c>
    </row>
    <row r="13410" spans="1:4">
      <c r="A13410">
        <v>13409</v>
      </c>
      <c r="B13410" s="1">
        <v>40490.010185185187</v>
      </c>
      <c r="C13410">
        <v>2.5</v>
      </c>
      <c r="D13410">
        <v>10</v>
      </c>
    </row>
    <row r="13411" spans="1:4">
      <c r="A13411">
        <v>13410</v>
      </c>
      <c r="B13411" s="1">
        <v>40490.010300925926</v>
      </c>
      <c r="C13411">
        <v>2.5</v>
      </c>
      <c r="D13411">
        <v>10</v>
      </c>
    </row>
    <row r="13412" spans="1:4">
      <c r="A13412">
        <v>13411</v>
      </c>
      <c r="B13412" s="1">
        <v>40490.010416666664</v>
      </c>
      <c r="C13412">
        <v>2.5</v>
      </c>
      <c r="D13412">
        <v>10</v>
      </c>
    </row>
    <row r="13413" spans="1:4">
      <c r="A13413">
        <v>13412</v>
      </c>
      <c r="B13413" s="1">
        <v>40490.01053240741</v>
      </c>
      <c r="C13413">
        <v>2.5</v>
      </c>
      <c r="D13413">
        <v>10</v>
      </c>
    </row>
    <row r="13414" spans="1:4">
      <c r="A13414">
        <v>13413</v>
      </c>
      <c r="B13414" s="1">
        <v>40490.010648148149</v>
      </c>
      <c r="C13414">
        <v>2.5</v>
      </c>
      <c r="D13414">
        <v>10</v>
      </c>
    </row>
    <row r="13415" spans="1:4">
      <c r="A13415">
        <v>13414</v>
      </c>
      <c r="B13415" s="1">
        <v>40490.010763888888</v>
      </c>
      <c r="C13415">
        <v>2.5</v>
      </c>
      <c r="D13415">
        <v>10</v>
      </c>
    </row>
    <row r="13416" spans="1:4">
      <c r="A13416">
        <v>13415</v>
      </c>
      <c r="B13416" s="1">
        <v>40490.010879629626</v>
      </c>
      <c r="C13416">
        <v>2.5</v>
      </c>
      <c r="D13416">
        <v>10</v>
      </c>
    </row>
    <row r="13417" spans="1:4">
      <c r="A13417">
        <v>13416</v>
      </c>
      <c r="B13417" s="1">
        <v>40490.010995370372</v>
      </c>
      <c r="C13417">
        <v>2.5</v>
      </c>
      <c r="D13417">
        <v>10</v>
      </c>
    </row>
    <row r="13418" spans="1:4">
      <c r="A13418">
        <v>13417</v>
      </c>
      <c r="B13418" s="1">
        <v>40490.011111111111</v>
      </c>
      <c r="C13418">
        <v>2.5</v>
      </c>
      <c r="D13418">
        <v>10</v>
      </c>
    </row>
    <row r="13419" spans="1:4">
      <c r="A13419">
        <v>13418</v>
      </c>
      <c r="B13419" s="1">
        <v>40490.01122685185</v>
      </c>
      <c r="C13419">
        <v>2.5</v>
      </c>
      <c r="D13419">
        <v>10</v>
      </c>
    </row>
    <row r="13420" spans="1:4">
      <c r="A13420">
        <v>13419</v>
      </c>
      <c r="B13420" s="1">
        <v>40490.011342592596</v>
      </c>
      <c r="C13420">
        <v>2.5</v>
      </c>
      <c r="D13420">
        <v>10</v>
      </c>
    </row>
    <row r="13421" spans="1:4">
      <c r="A13421">
        <v>13420</v>
      </c>
      <c r="B13421" s="1">
        <v>40490.011458333334</v>
      </c>
      <c r="C13421">
        <v>2.5</v>
      </c>
      <c r="D13421">
        <v>10</v>
      </c>
    </row>
    <row r="13422" spans="1:4">
      <c r="A13422">
        <v>13421</v>
      </c>
      <c r="B13422" s="1">
        <v>40490.011574074073</v>
      </c>
      <c r="C13422">
        <v>2.5</v>
      </c>
      <c r="D13422">
        <v>10</v>
      </c>
    </row>
    <row r="13423" spans="1:4">
      <c r="A13423">
        <v>13422</v>
      </c>
      <c r="B13423" s="1">
        <v>40490.011689814812</v>
      </c>
      <c r="C13423">
        <v>2.5</v>
      </c>
      <c r="D13423">
        <v>10</v>
      </c>
    </row>
    <row r="13424" spans="1:4">
      <c r="A13424">
        <v>13423</v>
      </c>
      <c r="B13424" s="1">
        <v>40490.011805555558</v>
      </c>
      <c r="C13424">
        <v>2.5</v>
      </c>
      <c r="D13424">
        <v>10</v>
      </c>
    </row>
    <row r="13425" spans="1:4">
      <c r="A13425">
        <v>13424</v>
      </c>
      <c r="B13425" s="1">
        <v>40490.011921296296</v>
      </c>
      <c r="C13425">
        <v>2.5</v>
      </c>
      <c r="D13425">
        <v>10</v>
      </c>
    </row>
    <row r="13426" spans="1:4">
      <c r="A13426">
        <v>13425</v>
      </c>
      <c r="B13426" s="1">
        <v>40490.012037037035</v>
      </c>
      <c r="C13426">
        <v>2.5</v>
      </c>
      <c r="D13426">
        <v>10</v>
      </c>
    </row>
    <row r="13427" spans="1:4">
      <c r="A13427">
        <v>13426</v>
      </c>
      <c r="B13427" s="1">
        <v>40490.012152777781</v>
      </c>
      <c r="C13427">
        <v>2.5</v>
      </c>
      <c r="D13427">
        <v>10</v>
      </c>
    </row>
    <row r="13428" spans="1:4">
      <c r="A13428">
        <v>13427</v>
      </c>
      <c r="B13428" s="1">
        <v>40490.01226851852</v>
      </c>
      <c r="C13428">
        <v>2.5</v>
      </c>
      <c r="D13428">
        <v>10</v>
      </c>
    </row>
    <row r="13429" spans="1:4">
      <c r="A13429">
        <v>13428</v>
      </c>
      <c r="B13429" s="1">
        <v>40490.012384259258</v>
      </c>
      <c r="C13429">
        <v>2.5</v>
      </c>
      <c r="D13429">
        <v>10</v>
      </c>
    </row>
    <row r="13430" spans="1:4">
      <c r="A13430">
        <v>13429</v>
      </c>
      <c r="B13430" s="1">
        <v>40490.012499999997</v>
      </c>
      <c r="C13430">
        <v>2.5</v>
      </c>
      <c r="D13430">
        <v>10</v>
      </c>
    </row>
    <row r="13431" spans="1:4">
      <c r="A13431">
        <v>13430</v>
      </c>
      <c r="B13431" s="1">
        <v>40490.012615740743</v>
      </c>
      <c r="C13431">
        <v>2.5</v>
      </c>
      <c r="D13431">
        <v>10</v>
      </c>
    </row>
    <row r="13432" spans="1:4">
      <c r="A13432">
        <v>13431</v>
      </c>
      <c r="B13432" s="1">
        <v>40490.012731481482</v>
      </c>
      <c r="C13432">
        <v>2.5</v>
      </c>
      <c r="D13432">
        <v>10</v>
      </c>
    </row>
    <row r="13433" spans="1:4">
      <c r="A13433">
        <v>13432</v>
      </c>
      <c r="B13433" s="1">
        <v>40490.01284722222</v>
      </c>
      <c r="C13433">
        <v>2.5</v>
      </c>
      <c r="D13433">
        <v>10</v>
      </c>
    </row>
    <row r="13434" spans="1:4">
      <c r="A13434">
        <v>13433</v>
      </c>
      <c r="B13434" s="1">
        <v>40490.012962962966</v>
      </c>
      <c r="C13434">
        <v>2.5</v>
      </c>
      <c r="D13434">
        <v>10</v>
      </c>
    </row>
    <row r="13435" spans="1:4">
      <c r="A13435">
        <v>13434</v>
      </c>
      <c r="B13435" s="1">
        <v>40490.013078703705</v>
      </c>
      <c r="C13435">
        <v>2.5</v>
      </c>
      <c r="D13435">
        <v>10</v>
      </c>
    </row>
    <row r="13436" spans="1:4">
      <c r="A13436">
        <v>13435</v>
      </c>
      <c r="B13436" s="1">
        <v>40490.013194444444</v>
      </c>
      <c r="C13436">
        <v>2.5</v>
      </c>
      <c r="D13436">
        <v>10</v>
      </c>
    </row>
    <row r="13437" spans="1:4">
      <c r="A13437">
        <v>13436</v>
      </c>
      <c r="B13437" s="1">
        <v>40490.013310185182</v>
      </c>
      <c r="C13437">
        <v>2.5</v>
      </c>
      <c r="D13437">
        <v>10</v>
      </c>
    </row>
    <row r="13438" spans="1:4">
      <c r="A13438">
        <v>13437</v>
      </c>
      <c r="B13438" s="1">
        <v>40490.013425925928</v>
      </c>
      <c r="C13438">
        <v>2.5</v>
      </c>
      <c r="D13438">
        <v>10</v>
      </c>
    </row>
    <row r="13439" spans="1:4">
      <c r="A13439">
        <v>13438</v>
      </c>
      <c r="B13439" s="1">
        <v>40490.013541666667</v>
      </c>
      <c r="C13439">
        <v>2.5</v>
      </c>
      <c r="D13439">
        <v>10</v>
      </c>
    </row>
    <row r="13440" spans="1:4">
      <c r="A13440">
        <v>13439</v>
      </c>
      <c r="B13440" s="1">
        <v>40490.013657407406</v>
      </c>
      <c r="C13440">
        <v>2.5</v>
      </c>
      <c r="D13440">
        <v>10</v>
      </c>
    </row>
    <row r="13441" spans="1:4">
      <c r="A13441">
        <v>13440</v>
      </c>
      <c r="B13441" s="1">
        <v>40490.013773148145</v>
      </c>
      <c r="C13441">
        <v>2.5</v>
      </c>
      <c r="D13441">
        <v>10</v>
      </c>
    </row>
    <row r="13442" spans="1:4">
      <c r="A13442">
        <v>13441</v>
      </c>
      <c r="B13442" s="1">
        <v>40490.013888888891</v>
      </c>
      <c r="C13442">
        <v>2.5</v>
      </c>
      <c r="D13442">
        <v>10</v>
      </c>
    </row>
    <row r="13443" spans="1:4">
      <c r="A13443">
        <v>13442</v>
      </c>
      <c r="B13443" s="1">
        <v>40490.014004629629</v>
      </c>
      <c r="C13443">
        <v>2.5</v>
      </c>
      <c r="D13443">
        <v>10</v>
      </c>
    </row>
    <row r="13444" spans="1:4">
      <c r="A13444">
        <v>13443</v>
      </c>
      <c r="B13444" s="1">
        <v>40490.014120370368</v>
      </c>
      <c r="C13444">
        <v>2.5</v>
      </c>
      <c r="D13444">
        <v>10</v>
      </c>
    </row>
    <row r="13445" spans="1:4">
      <c r="A13445">
        <v>13444</v>
      </c>
      <c r="B13445" s="1">
        <v>40490.014236111114</v>
      </c>
      <c r="C13445">
        <v>2.5</v>
      </c>
      <c r="D13445">
        <v>10</v>
      </c>
    </row>
    <row r="13446" spans="1:4">
      <c r="A13446">
        <v>13445</v>
      </c>
      <c r="B13446" s="1">
        <v>40490.014351851853</v>
      </c>
      <c r="C13446">
        <v>2.5</v>
      </c>
      <c r="D13446">
        <v>10</v>
      </c>
    </row>
    <row r="13447" spans="1:4">
      <c r="A13447">
        <v>13446</v>
      </c>
      <c r="B13447" s="1">
        <v>40490.014467592591</v>
      </c>
      <c r="C13447">
        <v>2.5</v>
      </c>
      <c r="D13447">
        <v>10</v>
      </c>
    </row>
    <row r="13448" spans="1:4">
      <c r="A13448">
        <v>13447</v>
      </c>
      <c r="B13448" s="1">
        <v>40490.01458333333</v>
      </c>
      <c r="C13448">
        <v>2.5</v>
      </c>
      <c r="D13448">
        <v>10</v>
      </c>
    </row>
    <row r="13449" spans="1:4">
      <c r="A13449">
        <v>13448</v>
      </c>
      <c r="B13449" s="1">
        <v>40490.014699074076</v>
      </c>
      <c r="C13449">
        <v>2.5</v>
      </c>
      <c r="D13449">
        <v>10</v>
      </c>
    </row>
    <row r="13450" spans="1:4">
      <c r="A13450">
        <v>13449</v>
      </c>
      <c r="B13450" s="1">
        <v>40490.014814814815</v>
      </c>
      <c r="C13450">
        <v>2.5</v>
      </c>
      <c r="D13450">
        <v>10</v>
      </c>
    </row>
    <row r="13451" spans="1:4">
      <c r="A13451">
        <v>13450</v>
      </c>
      <c r="B13451" s="1">
        <v>40490.014930555553</v>
      </c>
      <c r="C13451">
        <v>2.5</v>
      </c>
      <c r="D13451">
        <v>10</v>
      </c>
    </row>
    <row r="13452" spans="1:4">
      <c r="A13452">
        <v>13451</v>
      </c>
      <c r="B13452" s="1">
        <v>40490.015046296299</v>
      </c>
      <c r="C13452">
        <v>2.5</v>
      </c>
      <c r="D13452">
        <v>10</v>
      </c>
    </row>
    <row r="13453" spans="1:4">
      <c r="A13453">
        <v>13452</v>
      </c>
      <c r="B13453" s="1">
        <v>40490.015162037038</v>
      </c>
      <c r="C13453">
        <v>2.5</v>
      </c>
      <c r="D13453">
        <v>10</v>
      </c>
    </row>
    <row r="13454" spans="1:4">
      <c r="A13454">
        <v>13453</v>
      </c>
      <c r="B13454" s="1">
        <v>40490.015277777777</v>
      </c>
      <c r="C13454">
        <v>2.5</v>
      </c>
      <c r="D13454">
        <v>10</v>
      </c>
    </row>
    <row r="13455" spans="1:4">
      <c r="A13455">
        <v>13454</v>
      </c>
      <c r="B13455" s="1">
        <v>40490.015393518515</v>
      </c>
      <c r="C13455">
        <v>2.5</v>
      </c>
      <c r="D13455">
        <v>10</v>
      </c>
    </row>
    <row r="13456" spans="1:4">
      <c r="A13456">
        <v>13455</v>
      </c>
      <c r="B13456" s="1">
        <v>40490.015509259261</v>
      </c>
      <c r="C13456">
        <v>2.5</v>
      </c>
      <c r="D13456">
        <v>10</v>
      </c>
    </row>
    <row r="13457" spans="1:4">
      <c r="A13457">
        <v>13456</v>
      </c>
      <c r="B13457" s="1">
        <v>40490.015625</v>
      </c>
      <c r="C13457">
        <v>2.5</v>
      </c>
      <c r="D13457">
        <v>10</v>
      </c>
    </row>
    <row r="13458" spans="1:4">
      <c r="A13458">
        <v>13457</v>
      </c>
      <c r="B13458" s="1">
        <v>40490.015740740739</v>
      </c>
      <c r="C13458">
        <v>2.5</v>
      </c>
      <c r="D13458">
        <v>10</v>
      </c>
    </row>
    <row r="13459" spans="1:4">
      <c r="A13459">
        <v>13458</v>
      </c>
      <c r="B13459" s="1">
        <v>40490.015856481485</v>
      </c>
      <c r="C13459">
        <v>2.5</v>
      </c>
      <c r="D13459">
        <v>10</v>
      </c>
    </row>
    <row r="13460" spans="1:4">
      <c r="A13460">
        <v>13459</v>
      </c>
      <c r="B13460" s="1">
        <v>40490.015972222223</v>
      </c>
      <c r="C13460">
        <v>2.5</v>
      </c>
      <c r="D13460">
        <v>10</v>
      </c>
    </row>
    <row r="13461" spans="1:4">
      <c r="A13461">
        <v>13460</v>
      </c>
      <c r="B13461" s="1">
        <v>40490.016087962962</v>
      </c>
      <c r="C13461">
        <v>2.5</v>
      </c>
      <c r="D13461">
        <v>10</v>
      </c>
    </row>
    <row r="13462" spans="1:4">
      <c r="A13462">
        <v>13461</v>
      </c>
      <c r="B13462" s="1">
        <v>40490.016203703701</v>
      </c>
      <c r="C13462">
        <v>2.5</v>
      </c>
      <c r="D13462">
        <v>10</v>
      </c>
    </row>
    <row r="13463" spans="1:4">
      <c r="A13463">
        <v>13462</v>
      </c>
      <c r="B13463" s="1">
        <v>40490.016319444447</v>
      </c>
      <c r="C13463">
        <v>2.5</v>
      </c>
      <c r="D13463">
        <v>10</v>
      </c>
    </row>
    <row r="13464" spans="1:4">
      <c r="A13464">
        <v>13463</v>
      </c>
      <c r="B13464" s="1">
        <v>40490.016435185185</v>
      </c>
      <c r="C13464">
        <v>2.5</v>
      </c>
      <c r="D13464">
        <v>10</v>
      </c>
    </row>
    <row r="13465" spans="1:4">
      <c r="A13465">
        <v>13464</v>
      </c>
      <c r="B13465" s="1">
        <v>40490.016550925924</v>
      </c>
      <c r="C13465">
        <v>2.5</v>
      </c>
      <c r="D13465">
        <v>10</v>
      </c>
    </row>
    <row r="13466" spans="1:4">
      <c r="A13466">
        <v>13465</v>
      </c>
      <c r="B13466" s="1">
        <v>40490.01666666667</v>
      </c>
      <c r="C13466">
        <v>2.5</v>
      </c>
      <c r="D13466">
        <v>10</v>
      </c>
    </row>
    <row r="13467" spans="1:4">
      <c r="A13467">
        <v>13466</v>
      </c>
      <c r="B13467" s="1">
        <v>40490.016782407409</v>
      </c>
      <c r="C13467">
        <v>2.5</v>
      </c>
      <c r="D13467">
        <v>10</v>
      </c>
    </row>
    <row r="13468" spans="1:4">
      <c r="A13468">
        <v>13467</v>
      </c>
      <c r="B13468" s="1">
        <v>40490.016898148147</v>
      </c>
      <c r="C13468">
        <v>2.5</v>
      </c>
      <c r="D13468">
        <v>10</v>
      </c>
    </row>
    <row r="13469" spans="1:4">
      <c r="A13469">
        <v>13468</v>
      </c>
      <c r="B13469" s="1">
        <v>40490.017013888886</v>
      </c>
      <c r="C13469">
        <v>2.5</v>
      </c>
      <c r="D13469">
        <v>10</v>
      </c>
    </row>
    <row r="13470" spans="1:4">
      <c r="A13470">
        <v>13469</v>
      </c>
      <c r="B13470" s="1">
        <v>40490.017129629632</v>
      </c>
      <c r="C13470">
        <v>2.5</v>
      </c>
      <c r="D13470">
        <v>10</v>
      </c>
    </row>
    <row r="13471" spans="1:4">
      <c r="A13471">
        <v>13470</v>
      </c>
      <c r="B13471" s="1">
        <v>40490.017245370371</v>
      </c>
      <c r="C13471">
        <v>2.5</v>
      </c>
      <c r="D13471">
        <v>10</v>
      </c>
    </row>
    <row r="13472" spans="1:4">
      <c r="A13472">
        <v>13471</v>
      </c>
      <c r="B13472" s="1">
        <v>40490.017361111109</v>
      </c>
      <c r="C13472">
        <v>2.5</v>
      </c>
      <c r="D13472">
        <v>10</v>
      </c>
    </row>
    <row r="13473" spans="1:4">
      <c r="A13473">
        <v>13472</v>
      </c>
      <c r="B13473" s="1">
        <v>40490.017476851855</v>
      </c>
      <c r="C13473">
        <v>2.5</v>
      </c>
      <c r="D13473">
        <v>10</v>
      </c>
    </row>
    <row r="13474" spans="1:4">
      <c r="A13474">
        <v>13473</v>
      </c>
      <c r="B13474" s="1">
        <v>40490.017592592594</v>
      </c>
      <c r="C13474">
        <v>2.5</v>
      </c>
      <c r="D13474">
        <v>10</v>
      </c>
    </row>
    <row r="13475" spans="1:4">
      <c r="A13475">
        <v>13474</v>
      </c>
      <c r="B13475" s="1">
        <v>40490.017708333333</v>
      </c>
      <c r="C13475">
        <v>2.5</v>
      </c>
      <c r="D13475">
        <v>10</v>
      </c>
    </row>
    <row r="13476" spans="1:4">
      <c r="A13476">
        <v>13475</v>
      </c>
      <c r="B13476" s="1">
        <v>40490.017824074072</v>
      </c>
      <c r="C13476">
        <v>2.5</v>
      </c>
      <c r="D13476">
        <v>10</v>
      </c>
    </row>
    <row r="13477" spans="1:4">
      <c r="A13477">
        <v>13476</v>
      </c>
      <c r="B13477" s="1">
        <v>40490.017939814818</v>
      </c>
      <c r="C13477">
        <v>2.5</v>
      </c>
      <c r="D13477">
        <v>10</v>
      </c>
    </row>
    <row r="13478" spans="1:4">
      <c r="A13478">
        <v>13477</v>
      </c>
      <c r="B13478" s="1">
        <v>40490.018055555556</v>
      </c>
      <c r="C13478">
        <v>2.5</v>
      </c>
      <c r="D13478">
        <v>10</v>
      </c>
    </row>
    <row r="13479" spans="1:4">
      <c r="A13479">
        <v>13478</v>
      </c>
      <c r="B13479" s="1">
        <v>40490.018171296295</v>
      </c>
      <c r="C13479">
        <v>2.5</v>
      </c>
      <c r="D13479">
        <v>10</v>
      </c>
    </row>
    <row r="13480" spans="1:4">
      <c r="A13480">
        <v>13479</v>
      </c>
      <c r="B13480" s="1">
        <v>40490.018287037034</v>
      </c>
      <c r="C13480">
        <v>2.5</v>
      </c>
      <c r="D13480">
        <v>10</v>
      </c>
    </row>
    <row r="13481" spans="1:4">
      <c r="A13481">
        <v>13480</v>
      </c>
      <c r="B13481" s="1">
        <v>40490.01840277778</v>
      </c>
      <c r="C13481">
        <v>2.5</v>
      </c>
      <c r="D13481">
        <v>10</v>
      </c>
    </row>
    <row r="13482" spans="1:4">
      <c r="A13482">
        <v>13481</v>
      </c>
      <c r="B13482" s="1">
        <v>40490.018518518518</v>
      </c>
      <c r="C13482">
        <v>2.5</v>
      </c>
      <c r="D13482">
        <v>10</v>
      </c>
    </row>
    <row r="13483" spans="1:4">
      <c r="A13483">
        <v>13482</v>
      </c>
      <c r="B13483" s="1">
        <v>40490.018634259257</v>
      </c>
      <c r="C13483">
        <v>2.5</v>
      </c>
      <c r="D13483">
        <v>10</v>
      </c>
    </row>
    <row r="13484" spans="1:4">
      <c r="A13484">
        <v>13483</v>
      </c>
      <c r="B13484" s="1">
        <v>40490.018750000003</v>
      </c>
      <c r="C13484">
        <v>2.5</v>
      </c>
      <c r="D13484">
        <v>10</v>
      </c>
    </row>
    <row r="13485" spans="1:4">
      <c r="A13485">
        <v>13484</v>
      </c>
      <c r="B13485" s="1">
        <v>40490.018865740742</v>
      </c>
      <c r="C13485">
        <v>2.5</v>
      </c>
      <c r="D13485">
        <v>10</v>
      </c>
    </row>
    <row r="13486" spans="1:4">
      <c r="A13486">
        <v>13485</v>
      </c>
      <c r="B13486" s="1">
        <v>40490.01898148148</v>
      </c>
      <c r="C13486">
        <v>2.5</v>
      </c>
      <c r="D13486">
        <v>10</v>
      </c>
    </row>
    <row r="13487" spans="1:4">
      <c r="A13487">
        <v>13486</v>
      </c>
      <c r="B13487" s="1">
        <v>40490.019097222219</v>
      </c>
      <c r="C13487">
        <v>2.5</v>
      </c>
      <c r="D13487">
        <v>10</v>
      </c>
    </row>
    <row r="13488" spans="1:4">
      <c r="A13488">
        <v>13487</v>
      </c>
      <c r="B13488" s="1">
        <v>40490.019212962965</v>
      </c>
      <c r="C13488">
        <v>2.5</v>
      </c>
      <c r="D13488">
        <v>10</v>
      </c>
    </row>
    <row r="13489" spans="1:4">
      <c r="A13489">
        <v>13488</v>
      </c>
      <c r="B13489" s="1">
        <v>40490.019328703704</v>
      </c>
      <c r="C13489">
        <v>2.5</v>
      </c>
      <c r="D13489">
        <v>10</v>
      </c>
    </row>
    <row r="13490" spans="1:4">
      <c r="A13490">
        <v>13489</v>
      </c>
      <c r="B13490" s="1">
        <v>40490.019444444442</v>
      </c>
      <c r="C13490">
        <v>2.5</v>
      </c>
      <c r="D13490">
        <v>10</v>
      </c>
    </row>
    <row r="13491" spans="1:4">
      <c r="A13491">
        <v>13490</v>
      </c>
      <c r="B13491" s="1">
        <v>40490.019560185188</v>
      </c>
      <c r="C13491">
        <v>2.5</v>
      </c>
      <c r="D13491">
        <v>10</v>
      </c>
    </row>
    <row r="13492" spans="1:4">
      <c r="A13492">
        <v>13491</v>
      </c>
      <c r="B13492" s="1">
        <v>40490.019675925927</v>
      </c>
      <c r="C13492">
        <v>2.5</v>
      </c>
      <c r="D13492">
        <v>10</v>
      </c>
    </row>
    <row r="13493" spans="1:4">
      <c r="A13493">
        <v>13492</v>
      </c>
      <c r="B13493" s="1">
        <v>40490.019791666666</v>
      </c>
      <c r="C13493">
        <v>2.5</v>
      </c>
      <c r="D13493">
        <v>10</v>
      </c>
    </row>
    <row r="13494" spans="1:4">
      <c r="A13494">
        <v>13493</v>
      </c>
      <c r="B13494" s="1">
        <v>40490.019907407404</v>
      </c>
      <c r="C13494">
        <v>2.5</v>
      </c>
      <c r="D13494">
        <v>10</v>
      </c>
    </row>
    <row r="13495" spans="1:4">
      <c r="A13495">
        <v>13494</v>
      </c>
      <c r="B13495" s="1">
        <v>40490.02002314815</v>
      </c>
      <c r="C13495">
        <v>2.5</v>
      </c>
      <c r="D13495">
        <v>10</v>
      </c>
    </row>
    <row r="13496" spans="1:4">
      <c r="A13496">
        <v>13495</v>
      </c>
      <c r="B13496" s="1">
        <v>40490.020138888889</v>
      </c>
      <c r="C13496">
        <v>2.5</v>
      </c>
      <c r="D13496">
        <v>10</v>
      </c>
    </row>
    <row r="13497" spans="1:4">
      <c r="A13497">
        <v>13496</v>
      </c>
      <c r="B13497" s="1">
        <v>40490.020254629628</v>
      </c>
      <c r="C13497">
        <v>2.5</v>
      </c>
      <c r="D13497">
        <v>10</v>
      </c>
    </row>
    <row r="13498" spans="1:4">
      <c r="A13498">
        <v>13497</v>
      </c>
      <c r="B13498" s="1">
        <v>40490.020370370374</v>
      </c>
      <c r="C13498">
        <v>2.5</v>
      </c>
      <c r="D13498">
        <v>10</v>
      </c>
    </row>
    <row r="13499" spans="1:4">
      <c r="A13499">
        <v>13498</v>
      </c>
      <c r="B13499" s="1">
        <v>40490.020486111112</v>
      </c>
      <c r="C13499">
        <v>2.5</v>
      </c>
      <c r="D13499">
        <v>10</v>
      </c>
    </row>
    <row r="13500" spans="1:4">
      <c r="A13500">
        <v>13499</v>
      </c>
      <c r="B13500" s="1">
        <v>40490.020601851851</v>
      </c>
      <c r="C13500">
        <v>2.5</v>
      </c>
      <c r="D13500">
        <v>10</v>
      </c>
    </row>
    <row r="13501" spans="1:4">
      <c r="A13501">
        <v>13500</v>
      </c>
      <c r="B13501" s="1">
        <v>40490.02071759259</v>
      </c>
      <c r="C13501">
        <v>2.5</v>
      </c>
      <c r="D13501">
        <v>10</v>
      </c>
    </row>
    <row r="13502" spans="1:4">
      <c r="A13502">
        <v>13501</v>
      </c>
      <c r="B13502" s="1">
        <v>40490.020833333336</v>
      </c>
      <c r="C13502">
        <v>2.5</v>
      </c>
      <c r="D13502">
        <v>10</v>
      </c>
    </row>
    <row r="13503" spans="1:4">
      <c r="A13503">
        <v>13502</v>
      </c>
      <c r="B13503" s="1">
        <v>40490.020949074074</v>
      </c>
      <c r="C13503">
        <v>2.5</v>
      </c>
      <c r="D13503">
        <v>10</v>
      </c>
    </row>
    <row r="13504" spans="1:4">
      <c r="A13504">
        <v>13503</v>
      </c>
      <c r="B13504" s="1">
        <v>40490.021064814813</v>
      </c>
      <c r="C13504">
        <v>2.5</v>
      </c>
      <c r="D13504">
        <v>10</v>
      </c>
    </row>
    <row r="13505" spans="1:4">
      <c r="A13505">
        <v>13504</v>
      </c>
      <c r="B13505" s="1">
        <v>40490.021180555559</v>
      </c>
      <c r="C13505">
        <v>2.5</v>
      </c>
      <c r="D13505">
        <v>10</v>
      </c>
    </row>
    <row r="13506" spans="1:4">
      <c r="A13506">
        <v>13505</v>
      </c>
      <c r="B13506" s="1">
        <v>40490.021296296298</v>
      </c>
      <c r="C13506">
        <v>2.5</v>
      </c>
      <c r="D13506">
        <v>10</v>
      </c>
    </row>
    <row r="13507" spans="1:4">
      <c r="A13507">
        <v>13506</v>
      </c>
      <c r="B13507" s="1">
        <v>40490.021412037036</v>
      </c>
      <c r="C13507">
        <v>2.5</v>
      </c>
      <c r="D13507">
        <v>10</v>
      </c>
    </row>
    <row r="13508" spans="1:4">
      <c r="A13508">
        <v>13507</v>
      </c>
      <c r="B13508" s="1">
        <v>40490.021527777775</v>
      </c>
      <c r="C13508">
        <v>2.5</v>
      </c>
      <c r="D13508">
        <v>10</v>
      </c>
    </row>
    <row r="13509" spans="1:4">
      <c r="A13509">
        <v>13508</v>
      </c>
      <c r="B13509" s="1">
        <v>40490.021643518521</v>
      </c>
      <c r="C13509">
        <v>2.5</v>
      </c>
      <c r="D13509">
        <v>10</v>
      </c>
    </row>
    <row r="13510" spans="1:4">
      <c r="A13510">
        <v>13509</v>
      </c>
      <c r="B13510" s="1">
        <v>40490.02175925926</v>
      </c>
      <c r="C13510">
        <v>2.5</v>
      </c>
      <c r="D13510">
        <v>10</v>
      </c>
    </row>
    <row r="13511" spans="1:4">
      <c r="A13511">
        <v>13510</v>
      </c>
      <c r="B13511" s="1">
        <v>40490.021874999999</v>
      </c>
      <c r="C13511">
        <v>2.5</v>
      </c>
      <c r="D13511">
        <v>10</v>
      </c>
    </row>
    <row r="13512" spans="1:4">
      <c r="A13512">
        <v>13511</v>
      </c>
      <c r="B13512" s="1">
        <v>40490.021990740737</v>
      </c>
      <c r="C13512">
        <v>2.5</v>
      </c>
      <c r="D13512">
        <v>10</v>
      </c>
    </row>
    <row r="13513" spans="1:4">
      <c r="A13513">
        <v>13512</v>
      </c>
      <c r="B13513" s="1">
        <v>40490.022106481483</v>
      </c>
      <c r="C13513">
        <v>2.5</v>
      </c>
      <c r="D13513">
        <v>10</v>
      </c>
    </row>
    <row r="13514" spans="1:4">
      <c r="A13514">
        <v>13513</v>
      </c>
      <c r="B13514" s="1">
        <v>40490.022222222222</v>
      </c>
      <c r="C13514">
        <v>2.5</v>
      </c>
      <c r="D13514">
        <v>10</v>
      </c>
    </row>
    <row r="13515" spans="1:4">
      <c r="A13515">
        <v>13514</v>
      </c>
      <c r="B13515" s="1">
        <v>40490.022337962961</v>
      </c>
      <c r="C13515">
        <v>2.5</v>
      </c>
      <c r="D13515">
        <v>10</v>
      </c>
    </row>
    <row r="13516" spans="1:4">
      <c r="A13516">
        <v>13515</v>
      </c>
      <c r="B13516" s="1">
        <v>40490.022453703707</v>
      </c>
      <c r="C13516">
        <v>2.5</v>
      </c>
      <c r="D13516">
        <v>10</v>
      </c>
    </row>
    <row r="13517" spans="1:4">
      <c r="A13517">
        <v>13516</v>
      </c>
      <c r="B13517" s="1">
        <v>40490.022569444445</v>
      </c>
      <c r="C13517">
        <v>2.5</v>
      </c>
      <c r="D13517">
        <v>10</v>
      </c>
    </row>
    <row r="13518" spans="1:4">
      <c r="A13518">
        <v>13517</v>
      </c>
      <c r="B13518" s="1">
        <v>40490.022685185184</v>
      </c>
      <c r="C13518">
        <v>2.5</v>
      </c>
      <c r="D13518">
        <v>10</v>
      </c>
    </row>
    <row r="13519" spans="1:4">
      <c r="A13519">
        <v>13518</v>
      </c>
      <c r="B13519" s="1">
        <v>40490.022800925923</v>
      </c>
      <c r="C13519">
        <v>2.5</v>
      </c>
      <c r="D13519">
        <v>10</v>
      </c>
    </row>
    <row r="13520" spans="1:4">
      <c r="A13520">
        <v>13519</v>
      </c>
      <c r="B13520" s="1">
        <v>40490.022916666669</v>
      </c>
      <c r="C13520">
        <v>2.5</v>
      </c>
      <c r="D13520">
        <v>10</v>
      </c>
    </row>
    <row r="13521" spans="1:4">
      <c r="A13521">
        <v>13520</v>
      </c>
      <c r="B13521" s="1">
        <v>40490.023032407407</v>
      </c>
      <c r="C13521">
        <v>2.5</v>
      </c>
      <c r="D13521">
        <v>10</v>
      </c>
    </row>
    <row r="13522" spans="1:4">
      <c r="A13522">
        <v>13521</v>
      </c>
      <c r="B13522" s="1">
        <v>40490.023148148146</v>
      </c>
      <c r="C13522">
        <v>2.5</v>
      </c>
      <c r="D13522">
        <v>10</v>
      </c>
    </row>
    <row r="13523" spans="1:4">
      <c r="A13523">
        <v>13522</v>
      </c>
      <c r="B13523" s="1">
        <v>40490.023263888892</v>
      </c>
      <c r="C13523">
        <v>2.5</v>
      </c>
      <c r="D13523">
        <v>10</v>
      </c>
    </row>
    <row r="13524" spans="1:4">
      <c r="A13524">
        <v>13523</v>
      </c>
      <c r="B13524" s="1">
        <v>40490.023379629631</v>
      </c>
      <c r="C13524">
        <v>2.5</v>
      </c>
      <c r="D13524">
        <v>10</v>
      </c>
    </row>
    <row r="13525" spans="1:4">
      <c r="A13525">
        <v>13524</v>
      </c>
      <c r="B13525" s="1">
        <v>40490.023495370369</v>
      </c>
      <c r="C13525">
        <v>2.5</v>
      </c>
      <c r="D13525">
        <v>10</v>
      </c>
    </row>
    <row r="13526" spans="1:4">
      <c r="A13526">
        <v>13525</v>
      </c>
      <c r="B13526" s="1">
        <v>40490.023611111108</v>
      </c>
      <c r="C13526">
        <v>2.5</v>
      </c>
      <c r="D13526">
        <v>10</v>
      </c>
    </row>
    <row r="13527" spans="1:4">
      <c r="A13527">
        <v>13526</v>
      </c>
      <c r="B13527" s="1">
        <v>40490.023726851854</v>
      </c>
      <c r="C13527">
        <v>2.5</v>
      </c>
      <c r="D13527">
        <v>10</v>
      </c>
    </row>
    <row r="13528" spans="1:4">
      <c r="A13528">
        <v>13527</v>
      </c>
      <c r="B13528" s="1">
        <v>40490.023842592593</v>
      </c>
      <c r="C13528">
        <v>2.5</v>
      </c>
      <c r="D13528">
        <v>10</v>
      </c>
    </row>
    <row r="13529" spans="1:4">
      <c r="A13529">
        <v>13528</v>
      </c>
      <c r="B13529" s="1">
        <v>40490.023958333331</v>
      </c>
      <c r="C13529">
        <v>2.5</v>
      </c>
      <c r="D13529">
        <v>10</v>
      </c>
    </row>
    <row r="13530" spans="1:4">
      <c r="A13530">
        <v>13529</v>
      </c>
      <c r="B13530" s="1">
        <v>40490.024074074077</v>
      </c>
      <c r="C13530">
        <v>2.5</v>
      </c>
      <c r="D13530">
        <v>10</v>
      </c>
    </row>
    <row r="13531" spans="1:4">
      <c r="A13531">
        <v>13530</v>
      </c>
      <c r="B13531" s="1">
        <v>40490.024189814816</v>
      </c>
      <c r="C13531">
        <v>2.5</v>
      </c>
      <c r="D13531">
        <v>10</v>
      </c>
    </row>
    <row r="13532" spans="1:4">
      <c r="A13532">
        <v>13531</v>
      </c>
      <c r="B13532" s="1">
        <v>40490.024305555555</v>
      </c>
      <c r="C13532">
        <v>2.5</v>
      </c>
      <c r="D13532">
        <v>10</v>
      </c>
    </row>
    <row r="13533" spans="1:4">
      <c r="A13533">
        <v>13532</v>
      </c>
      <c r="B13533" s="1">
        <v>40490.024421296293</v>
      </c>
      <c r="C13533">
        <v>2.5</v>
      </c>
      <c r="D13533">
        <v>10</v>
      </c>
    </row>
    <row r="13534" spans="1:4">
      <c r="A13534">
        <v>13533</v>
      </c>
      <c r="B13534" s="1">
        <v>40490.024537037039</v>
      </c>
      <c r="C13534">
        <v>2.5</v>
      </c>
      <c r="D13534">
        <v>10</v>
      </c>
    </row>
    <row r="13535" spans="1:4">
      <c r="A13535">
        <v>13534</v>
      </c>
      <c r="B13535" s="1">
        <v>40490.024652777778</v>
      </c>
      <c r="C13535">
        <v>2.5</v>
      </c>
      <c r="D13535">
        <v>10</v>
      </c>
    </row>
    <row r="13536" spans="1:4">
      <c r="A13536">
        <v>13535</v>
      </c>
      <c r="B13536" s="1">
        <v>40490.024768518517</v>
      </c>
      <c r="C13536">
        <v>2.5</v>
      </c>
      <c r="D13536">
        <v>10</v>
      </c>
    </row>
    <row r="13537" spans="1:4">
      <c r="A13537">
        <v>13536</v>
      </c>
      <c r="B13537" s="1">
        <v>40490.024884259263</v>
      </c>
      <c r="C13537">
        <v>2.5</v>
      </c>
      <c r="D13537">
        <v>10</v>
      </c>
    </row>
    <row r="13538" spans="1:4">
      <c r="A13538">
        <v>13537</v>
      </c>
      <c r="B13538" s="1">
        <v>40490.025000000001</v>
      </c>
      <c r="C13538">
        <v>2.5</v>
      </c>
      <c r="D13538">
        <v>10</v>
      </c>
    </row>
    <row r="13539" spans="1:4">
      <c r="A13539">
        <v>13538</v>
      </c>
      <c r="B13539" s="1">
        <v>40490.02511574074</v>
      </c>
      <c r="C13539">
        <v>2.5</v>
      </c>
      <c r="D13539">
        <v>10</v>
      </c>
    </row>
    <row r="13540" spans="1:4">
      <c r="A13540">
        <v>13539</v>
      </c>
      <c r="B13540" s="1">
        <v>40490.025231481479</v>
      </c>
      <c r="C13540">
        <v>2.5</v>
      </c>
      <c r="D13540">
        <v>10</v>
      </c>
    </row>
    <row r="13541" spans="1:4">
      <c r="A13541">
        <v>13540</v>
      </c>
      <c r="B13541" s="1">
        <v>40490.025347222225</v>
      </c>
      <c r="C13541">
        <v>2.5</v>
      </c>
      <c r="D13541">
        <v>10</v>
      </c>
    </row>
    <row r="13542" spans="1:4">
      <c r="A13542">
        <v>13541</v>
      </c>
      <c r="B13542" s="1">
        <v>40490.025462962964</v>
      </c>
      <c r="C13542">
        <v>2.5</v>
      </c>
      <c r="D13542">
        <v>10</v>
      </c>
    </row>
    <row r="13543" spans="1:4">
      <c r="A13543">
        <v>13542</v>
      </c>
      <c r="B13543" s="1">
        <v>40490.025578703702</v>
      </c>
      <c r="C13543">
        <v>2.5</v>
      </c>
      <c r="D13543">
        <v>10</v>
      </c>
    </row>
    <row r="13544" spans="1:4">
      <c r="A13544">
        <v>13543</v>
      </c>
      <c r="B13544" s="1">
        <v>40490.025694444441</v>
      </c>
      <c r="C13544">
        <v>2.5</v>
      </c>
      <c r="D13544">
        <v>10</v>
      </c>
    </row>
    <row r="13545" spans="1:4">
      <c r="A13545">
        <v>13544</v>
      </c>
      <c r="B13545" s="1">
        <v>40490.025810185187</v>
      </c>
      <c r="C13545">
        <v>2.5</v>
      </c>
      <c r="D13545">
        <v>10</v>
      </c>
    </row>
    <row r="13546" spans="1:4">
      <c r="A13546">
        <v>13545</v>
      </c>
      <c r="B13546" s="1">
        <v>40490.025925925926</v>
      </c>
      <c r="C13546">
        <v>2.5</v>
      </c>
      <c r="D13546">
        <v>10</v>
      </c>
    </row>
    <row r="13547" spans="1:4">
      <c r="A13547">
        <v>13546</v>
      </c>
      <c r="B13547" s="1">
        <v>40490.026041666664</v>
      </c>
      <c r="C13547">
        <v>2.5</v>
      </c>
      <c r="D13547">
        <v>10</v>
      </c>
    </row>
    <row r="13548" spans="1:4">
      <c r="A13548">
        <v>13547</v>
      </c>
      <c r="B13548" s="1">
        <v>40490.02615740741</v>
      </c>
      <c r="C13548">
        <v>2.5</v>
      </c>
      <c r="D13548">
        <v>10</v>
      </c>
    </row>
    <row r="13549" spans="1:4">
      <c r="A13549">
        <v>13548</v>
      </c>
      <c r="B13549" s="1">
        <v>40490.026273148149</v>
      </c>
      <c r="C13549">
        <v>2.5</v>
      </c>
      <c r="D13549">
        <v>10</v>
      </c>
    </row>
    <row r="13550" spans="1:4">
      <c r="A13550">
        <v>13549</v>
      </c>
      <c r="B13550" s="1">
        <v>40490.026388888888</v>
      </c>
      <c r="C13550">
        <v>2.5</v>
      </c>
      <c r="D13550">
        <v>10</v>
      </c>
    </row>
    <row r="13551" spans="1:4">
      <c r="A13551">
        <v>13550</v>
      </c>
      <c r="B13551" s="1">
        <v>40490.026504629626</v>
      </c>
      <c r="C13551">
        <v>2.5</v>
      </c>
      <c r="D13551">
        <v>10</v>
      </c>
    </row>
    <row r="13552" spans="1:4">
      <c r="A13552">
        <v>13551</v>
      </c>
      <c r="B13552" s="1">
        <v>40490.026620370372</v>
      </c>
      <c r="C13552">
        <v>2.5</v>
      </c>
      <c r="D13552">
        <v>10</v>
      </c>
    </row>
    <row r="13553" spans="1:4">
      <c r="A13553">
        <v>13552</v>
      </c>
      <c r="B13553" s="1">
        <v>40490.026736111111</v>
      </c>
      <c r="C13553">
        <v>2.5</v>
      </c>
      <c r="D13553">
        <v>10</v>
      </c>
    </row>
    <row r="13554" spans="1:4">
      <c r="A13554">
        <v>13553</v>
      </c>
      <c r="B13554" s="1">
        <v>40490.02685185185</v>
      </c>
      <c r="C13554">
        <v>2.5</v>
      </c>
      <c r="D13554">
        <v>10</v>
      </c>
    </row>
    <row r="13555" spans="1:4">
      <c r="A13555">
        <v>13554</v>
      </c>
      <c r="B13555" s="1">
        <v>40490.026967592596</v>
      </c>
      <c r="C13555">
        <v>2.5</v>
      </c>
      <c r="D13555">
        <v>10</v>
      </c>
    </row>
    <row r="13556" spans="1:4">
      <c r="A13556">
        <v>13555</v>
      </c>
      <c r="B13556" s="1">
        <v>40490.027083333334</v>
      </c>
      <c r="C13556">
        <v>2.5</v>
      </c>
      <c r="D13556">
        <v>10</v>
      </c>
    </row>
    <row r="13557" spans="1:4">
      <c r="A13557">
        <v>13556</v>
      </c>
      <c r="B13557" s="1">
        <v>40490.027199074073</v>
      </c>
      <c r="C13557">
        <v>2.5</v>
      </c>
      <c r="D13557">
        <v>10</v>
      </c>
    </row>
    <row r="13558" spans="1:4">
      <c r="A13558">
        <v>13557</v>
      </c>
      <c r="B13558" s="1">
        <v>40490.027314814812</v>
      </c>
      <c r="C13558">
        <v>2.5</v>
      </c>
      <c r="D13558">
        <v>10</v>
      </c>
    </row>
    <row r="13559" spans="1:4">
      <c r="A13559">
        <v>13558</v>
      </c>
      <c r="B13559" s="1">
        <v>40490.027430555558</v>
      </c>
      <c r="C13559">
        <v>2.5</v>
      </c>
      <c r="D13559">
        <v>10</v>
      </c>
    </row>
    <row r="13560" spans="1:4">
      <c r="A13560">
        <v>13559</v>
      </c>
      <c r="B13560" s="1">
        <v>40490.027546296296</v>
      </c>
      <c r="C13560">
        <v>2.5</v>
      </c>
      <c r="D13560">
        <v>10</v>
      </c>
    </row>
    <row r="13561" spans="1:4">
      <c r="A13561">
        <v>13560</v>
      </c>
      <c r="B13561" s="1">
        <v>40490.027662037035</v>
      </c>
      <c r="C13561">
        <v>2.5</v>
      </c>
      <c r="D13561">
        <v>10</v>
      </c>
    </row>
    <row r="13562" spans="1:4">
      <c r="A13562">
        <v>13561</v>
      </c>
      <c r="B13562" s="1">
        <v>40490.027777777781</v>
      </c>
      <c r="C13562">
        <v>2.5</v>
      </c>
      <c r="D13562">
        <v>10</v>
      </c>
    </row>
    <row r="13563" spans="1:4">
      <c r="A13563">
        <v>13562</v>
      </c>
      <c r="B13563" s="1">
        <v>40490.02789351852</v>
      </c>
      <c r="C13563">
        <v>2.5</v>
      </c>
      <c r="D13563">
        <v>10</v>
      </c>
    </row>
    <row r="13564" spans="1:4">
      <c r="A13564">
        <v>13563</v>
      </c>
      <c r="B13564" s="1">
        <v>40490.028009259258</v>
      </c>
      <c r="C13564">
        <v>2.5</v>
      </c>
      <c r="D13564">
        <v>10</v>
      </c>
    </row>
    <row r="13565" spans="1:4">
      <c r="A13565">
        <v>13564</v>
      </c>
      <c r="B13565" s="1">
        <v>40490.028124999997</v>
      </c>
      <c r="C13565">
        <v>2.5</v>
      </c>
      <c r="D13565">
        <v>10</v>
      </c>
    </row>
    <row r="13566" spans="1:4">
      <c r="A13566">
        <v>13565</v>
      </c>
      <c r="B13566" s="1">
        <v>40490.028240740743</v>
      </c>
      <c r="C13566">
        <v>2.5</v>
      </c>
      <c r="D13566">
        <v>10</v>
      </c>
    </row>
    <row r="13567" spans="1:4">
      <c r="A13567">
        <v>13566</v>
      </c>
      <c r="B13567" s="1">
        <v>40490.028356481482</v>
      </c>
      <c r="C13567">
        <v>2.5</v>
      </c>
      <c r="D13567">
        <v>10</v>
      </c>
    </row>
    <row r="13568" spans="1:4">
      <c r="A13568">
        <v>13567</v>
      </c>
      <c r="B13568" s="1">
        <v>40490.02847222222</v>
      </c>
      <c r="C13568">
        <v>2.5</v>
      </c>
      <c r="D13568">
        <v>10</v>
      </c>
    </row>
    <row r="13569" spans="1:4">
      <c r="A13569">
        <v>13568</v>
      </c>
      <c r="B13569" s="1">
        <v>40490.028587962966</v>
      </c>
      <c r="C13569">
        <v>2.5</v>
      </c>
      <c r="D13569">
        <v>10</v>
      </c>
    </row>
    <row r="13570" spans="1:4">
      <c r="A13570">
        <v>13569</v>
      </c>
      <c r="B13570" s="1">
        <v>40490.028703703705</v>
      </c>
      <c r="C13570">
        <v>2.5</v>
      </c>
      <c r="D13570">
        <v>10</v>
      </c>
    </row>
    <row r="13571" spans="1:4">
      <c r="A13571">
        <v>13570</v>
      </c>
      <c r="B13571" s="1">
        <v>40490.028819444444</v>
      </c>
      <c r="C13571">
        <v>2.5</v>
      </c>
      <c r="D13571">
        <v>10</v>
      </c>
    </row>
    <row r="13572" spans="1:4">
      <c r="A13572">
        <v>13571</v>
      </c>
      <c r="B13572" s="1">
        <v>40490.028935185182</v>
      </c>
      <c r="C13572">
        <v>2.5</v>
      </c>
      <c r="D13572">
        <v>10</v>
      </c>
    </row>
    <row r="13573" spans="1:4">
      <c r="A13573">
        <v>13572</v>
      </c>
      <c r="B13573" s="1">
        <v>40490.029050925928</v>
      </c>
      <c r="C13573">
        <v>2.5</v>
      </c>
      <c r="D13573">
        <v>10</v>
      </c>
    </row>
    <row r="13574" spans="1:4">
      <c r="A13574">
        <v>13573</v>
      </c>
      <c r="B13574" s="1">
        <v>40490.029166666667</v>
      </c>
      <c r="C13574">
        <v>2.5</v>
      </c>
      <c r="D13574">
        <v>10</v>
      </c>
    </row>
    <row r="13575" spans="1:4">
      <c r="A13575">
        <v>13574</v>
      </c>
      <c r="B13575" s="1">
        <v>40490.029282407406</v>
      </c>
      <c r="C13575">
        <v>2.5</v>
      </c>
      <c r="D13575">
        <v>10</v>
      </c>
    </row>
    <row r="13576" spans="1:4">
      <c r="A13576">
        <v>13575</v>
      </c>
      <c r="B13576" s="1">
        <v>40490.029398148145</v>
      </c>
      <c r="C13576">
        <v>2.5</v>
      </c>
      <c r="D13576">
        <v>10</v>
      </c>
    </row>
    <row r="13577" spans="1:4">
      <c r="A13577">
        <v>13576</v>
      </c>
      <c r="B13577" s="1">
        <v>40490.029513888891</v>
      </c>
      <c r="C13577">
        <v>2.5</v>
      </c>
      <c r="D13577">
        <v>10</v>
      </c>
    </row>
    <row r="13578" spans="1:4">
      <c r="A13578">
        <v>13577</v>
      </c>
      <c r="B13578" s="1">
        <v>40490.029629629629</v>
      </c>
      <c r="C13578">
        <v>2.5</v>
      </c>
      <c r="D13578">
        <v>10</v>
      </c>
    </row>
    <row r="13579" spans="1:4">
      <c r="A13579">
        <v>13578</v>
      </c>
      <c r="B13579" s="1">
        <v>40490.029745370368</v>
      </c>
      <c r="C13579">
        <v>2.5</v>
      </c>
      <c r="D13579">
        <v>10</v>
      </c>
    </row>
    <row r="13580" spans="1:4">
      <c r="A13580">
        <v>13579</v>
      </c>
      <c r="B13580" s="1">
        <v>40490.029861111114</v>
      </c>
      <c r="C13580">
        <v>2.5</v>
      </c>
      <c r="D13580">
        <v>10</v>
      </c>
    </row>
    <row r="13581" spans="1:4">
      <c r="A13581">
        <v>13580</v>
      </c>
      <c r="B13581" s="1">
        <v>40490.029976851853</v>
      </c>
      <c r="C13581">
        <v>2.5</v>
      </c>
      <c r="D13581">
        <v>10</v>
      </c>
    </row>
    <row r="13582" spans="1:4">
      <c r="A13582">
        <v>13581</v>
      </c>
      <c r="B13582" s="1">
        <v>40490.030092592591</v>
      </c>
      <c r="C13582">
        <v>2.5</v>
      </c>
      <c r="D13582">
        <v>10</v>
      </c>
    </row>
    <row r="13583" spans="1:4">
      <c r="A13583">
        <v>13582</v>
      </c>
      <c r="B13583" s="1">
        <v>40490.03020833333</v>
      </c>
      <c r="C13583">
        <v>2.4500000000000002</v>
      </c>
      <c r="D13583">
        <v>10</v>
      </c>
    </row>
    <row r="13584" spans="1:4">
      <c r="A13584">
        <v>13583</v>
      </c>
      <c r="B13584" s="1">
        <v>40490.030324074076</v>
      </c>
      <c r="C13584">
        <v>2.5</v>
      </c>
      <c r="D13584">
        <v>10</v>
      </c>
    </row>
    <row r="13585" spans="1:4">
      <c r="A13585">
        <v>13584</v>
      </c>
      <c r="B13585" s="1">
        <v>40490.030439814815</v>
      </c>
      <c r="C13585">
        <v>2.4500000000000002</v>
      </c>
      <c r="D13585">
        <v>10</v>
      </c>
    </row>
    <row r="13586" spans="1:4">
      <c r="A13586">
        <v>13585</v>
      </c>
      <c r="B13586" s="1">
        <v>40490.030555555553</v>
      </c>
      <c r="C13586">
        <v>2.5</v>
      </c>
      <c r="D13586">
        <v>10</v>
      </c>
    </row>
    <row r="13587" spans="1:4">
      <c r="A13587">
        <v>13586</v>
      </c>
      <c r="B13587" s="1">
        <v>40490.030671296299</v>
      </c>
      <c r="C13587">
        <v>2.5</v>
      </c>
      <c r="D13587">
        <v>10</v>
      </c>
    </row>
    <row r="13588" spans="1:4">
      <c r="A13588">
        <v>13587</v>
      </c>
      <c r="B13588" s="1">
        <v>40490.030787037038</v>
      </c>
      <c r="C13588">
        <v>2.5</v>
      </c>
      <c r="D13588">
        <v>10</v>
      </c>
    </row>
    <row r="13589" spans="1:4">
      <c r="A13589">
        <v>13588</v>
      </c>
      <c r="B13589" s="1">
        <v>40490.030902777777</v>
      </c>
      <c r="C13589">
        <v>2.5</v>
      </c>
      <c r="D13589">
        <v>10</v>
      </c>
    </row>
    <row r="13590" spans="1:4">
      <c r="A13590">
        <v>13589</v>
      </c>
      <c r="B13590" s="1">
        <v>40490.031018518515</v>
      </c>
      <c r="C13590">
        <v>2.5</v>
      </c>
      <c r="D13590">
        <v>10</v>
      </c>
    </row>
    <row r="13591" spans="1:4">
      <c r="A13591">
        <v>13590</v>
      </c>
      <c r="B13591" s="1">
        <v>40490.031134259261</v>
      </c>
      <c r="C13591">
        <v>2.5</v>
      </c>
      <c r="D13591">
        <v>10</v>
      </c>
    </row>
    <row r="13592" spans="1:4">
      <c r="A13592">
        <v>13591</v>
      </c>
      <c r="B13592" s="1">
        <v>40490.03125</v>
      </c>
      <c r="C13592">
        <v>2.5</v>
      </c>
      <c r="D13592">
        <v>10</v>
      </c>
    </row>
    <row r="13593" spans="1:4">
      <c r="A13593">
        <v>13592</v>
      </c>
      <c r="B13593" s="1">
        <v>40490.031365740739</v>
      </c>
      <c r="C13593">
        <v>2.5</v>
      </c>
      <c r="D13593">
        <v>10</v>
      </c>
    </row>
    <row r="13594" spans="1:4">
      <c r="A13594">
        <v>13593</v>
      </c>
      <c r="B13594" s="1">
        <v>40490.031481481485</v>
      </c>
      <c r="C13594">
        <v>2.5</v>
      </c>
      <c r="D13594">
        <v>10</v>
      </c>
    </row>
    <row r="13595" spans="1:4">
      <c r="A13595">
        <v>13594</v>
      </c>
      <c r="B13595" s="1">
        <v>40490.031597222223</v>
      </c>
      <c r="C13595">
        <v>2.5</v>
      </c>
      <c r="D13595">
        <v>10</v>
      </c>
    </row>
    <row r="13596" spans="1:4">
      <c r="A13596">
        <v>13595</v>
      </c>
      <c r="B13596" s="1">
        <v>40490.031712962962</v>
      </c>
      <c r="C13596">
        <v>2.5</v>
      </c>
      <c r="D13596">
        <v>10</v>
      </c>
    </row>
    <row r="13597" spans="1:4">
      <c r="A13597">
        <v>13596</v>
      </c>
      <c r="B13597" s="1">
        <v>40490.031828703701</v>
      </c>
      <c r="C13597">
        <v>2.5</v>
      </c>
      <c r="D13597">
        <v>10</v>
      </c>
    </row>
    <row r="13598" spans="1:4">
      <c r="A13598">
        <v>13597</v>
      </c>
      <c r="B13598" s="1">
        <v>40490.031944444447</v>
      </c>
      <c r="C13598">
        <v>2.5</v>
      </c>
      <c r="D13598">
        <v>10</v>
      </c>
    </row>
    <row r="13599" spans="1:4">
      <c r="A13599">
        <v>13598</v>
      </c>
      <c r="B13599" s="1">
        <v>40490.032060185185</v>
      </c>
      <c r="C13599">
        <v>2.5</v>
      </c>
      <c r="D13599">
        <v>10</v>
      </c>
    </row>
    <row r="13600" spans="1:4">
      <c r="A13600">
        <v>13599</v>
      </c>
      <c r="B13600" s="1">
        <v>40490.032175925924</v>
      </c>
      <c r="C13600">
        <v>2.5</v>
      </c>
      <c r="D13600">
        <v>10</v>
      </c>
    </row>
    <row r="13601" spans="1:4">
      <c r="A13601">
        <v>13600</v>
      </c>
      <c r="B13601" s="1">
        <v>40490.03229166667</v>
      </c>
      <c r="C13601">
        <v>2.4500000000000002</v>
      </c>
      <c r="D13601">
        <v>10</v>
      </c>
    </row>
    <row r="13602" spans="1:4">
      <c r="A13602">
        <v>13601</v>
      </c>
      <c r="B13602" s="1">
        <v>40490.032407407409</v>
      </c>
      <c r="C13602">
        <v>2.5</v>
      </c>
      <c r="D13602">
        <v>10</v>
      </c>
    </row>
    <row r="13603" spans="1:4">
      <c r="A13603">
        <v>13602</v>
      </c>
      <c r="B13603" s="1">
        <v>40490.032523148147</v>
      </c>
      <c r="C13603">
        <v>2.5</v>
      </c>
      <c r="D13603">
        <v>10</v>
      </c>
    </row>
    <row r="13604" spans="1:4">
      <c r="A13604">
        <v>13603</v>
      </c>
      <c r="B13604" s="1">
        <v>40490.032638888886</v>
      </c>
      <c r="C13604">
        <v>2.5</v>
      </c>
      <c r="D13604">
        <v>10</v>
      </c>
    </row>
    <row r="13605" spans="1:4">
      <c r="A13605">
        <v>13604</v>
      </c>
      <c r="B13605" s="1">
        <v>40490.032754629632</v>
      </c>
      <c r="C13605">
        <v>2.5</v>
      </c>
      <c r="D13605">
        <v>10</v>
      </c>
    </row>
    <row r="13606" spans="1:4">
      <c r="A13606">
        <v>13605</v>
      </c>
      <c r="B13606" s="1">
        <v>40490.032870370371</v>
      </c>
      <c r="C13606">
        <v>2.5</v>
      </c>
      <c r="D13606">
        <v>10</v>
      </c>
    </row>
    <row r="13607" spans="1:4">
      <c r="A13607">
        <v>13606</v>
      </c>
      <c r="B13607" s="1">
        <v>40490.032986111109</v>
      </c>
      <c r="C13607">
        <v>2.5</v>
      </c>
      <c r="D13607">
        <v>10</v>
      </c>
    </row>
    <row r="13608" spans="1:4">
      <c r="A13608">
        <v>13607</v>
      </c>
      <c r="B13608" s="1">
        <v>40490.033101851855</v>
      </c>
      <c r="C13608">
        <v>2.4500000000000002</v>
      </c>
      <c r="D13608">
        <v>10</v>
      </c>
    </row>
    <row r="13609" spans="1:4">
      <c r="A13609">
        <v>13608</v>
      </c>
      <c r="B13609" s="1">
        <v>40490.033217592594</v>
      </c>
      <c r="C13609">
        <v>2.5</v>
      </c>
      <c r="D13609">
        <v>10</v>
      </c>
    </row>
    <row r="13610" spans="1:4">
      <c r="A13610">
        <v>13609</v>
      </c>
      <c r="B13610" s="1">
        <v>40490.033333333333</v>
      </c>
      <c r="C13610">
        <v>2.4500000000000002</v>
      </c>
      <c r="D13610">
        <v>10</v>
      </c>
    </row>
    <row r="13611" spans="1:4">
      <c r="A13611">
        <v>13610</v>
      </c>
      <c r="B13611" s="1">
        <v>40490.033449074072</v>
      </c>
      <c r="C13611">
        <v>2.5</v>
      </c>
      <c r="D13611">
        <v>10</v>
      </c>
    </row>
    <row r="13612" spans="1:4">
      <c r="A13612">
        <v>13611</v>
      </c>
      <c r="B13612" s="1">
        <v>40490.033564814818</v>
      </c>
      <c r="C13612">
        <v>2.5</v>
      </c>
      <c r="D13612">
        <v>10</v>
      </c>
    </row>
    <row r="13613" spans="1:4">
      <c r="A13613">
        <v>13612</v>
      </c>
      <c r="B13613" s="1">
        <v>40490.033680555556</v>
      </c>
      <c r="C13613">
        <v>2.5</v>
      </c>
      <c r="D13613">
        <v>10</v>
      </c>
    </row>
    <row r="13614" spans="1:4">
      <c r="A13614">
        <v>13613</v>
      </c>
      <c r="B13614" s="1">
        <v>40490.033796296295</v>
      </c>
      <c r="C13614">
        <v>2.5</v>
      </c>
      <c r="D13614">
        <v>10</v>
      </c>
    </row>
    <row r="13615" spans="1:4">
      <c r="A13615">
        <v>13614</v>
      </c>
      <c r="B13615" s="1">
        <v>40490.033912037034</v>
      </c>
      <c r="C13615">
        <v>2.5</v>
      </c>
      <c r="D13615">
        <v>10</v>
      </c>
    </row>
    <row r="13616" spans="1:4">
      <c r="A13616">
        <v>13615</v>
      </c>
      <c r="B13616" s="1">
        <v>40490.03402777778</v>
      </c>
      <c r="C13616">
        <v>2.5</v>
      </c>
      <c r="D13616">
        <v>10</v>
      </c>
    </row>
    <row r="13617" spans="1:4">
      <c r="A13617">
        <v>13616</v>
      </c>
      <c r="B13617" s="1">
        <v>40490.034143518518</v>
      </c>
      <c r="C13617">
        <v>2.5</v>
      </c>
      <c r="D13617">
        <v>10</v>
      </c>
    </row>
    <row r="13618" spans="1:4">
      <c r="A13618">
        <v>13617</v>
      </c>
      <c r="B13618" s="1">
        <v>40490.034259259257</v>
      </c>
      <c r="C13618">
        <v>2.5</v>
      </c>
      <c r="D13618">
        <v>10</v>
      </c>
    </row>
    <row r="13619" spans="1:4">
      <c r="A13619">
        <v>13618</v>
      </c>
      <c r="B13619" s="1">
        <v>40490.034375000003</v>
      </c>
      <c r="C13619">
        <v>2.5</v>
      </c>
      <c r="D13619">
        <v>10</v>
      </c>
    </row>
    <row r="13620" spans="1:4">
      <c r="A13620">
        <v>13619</v>
      </c>
      <c r="B13620" s="1">
        <v>40490.034490740742</v>
      </c>
      <c r="C13620">
        <v>2.5</v>
      </c>
      <c r="D13620">
        <v>10</v>
      </c>
    </row>
    <row r="13621" spans="1:4">
      <c r="A13621">
        <v>13620</v>
      </c>
      <c r="B13621" s="1">
        <v>40490.03460648148</v>
      </c>
      <c r="C13621">
        <v>2.5</v>
      </c>
      <c r="D13621">
        <v>10</v>
      </c>
    </row>
    <row r="13622" spans="1:4">
      <c r="A13622">
        <v>13621</v>
      </c>
      <c r="B13622" s="1">
        <v>40490.034722222219</v>
      </c>
      <c r="C13622">
        <v>2.5</v>
      </c>
      <c r="D13622">
        <v>10</v>
      </c>
    </row>
    <row r="13623" spans="1:4">
      <c r="A13623">
        <v>13622</v>
      </c>
      <c r="B13623" s="1">
        <v>40490.034837962965</v>
      </c>
      <c r="C13623">
        <v>2.5</v>
      </c>
      <c r="D13623">
        <v>10</v>
      </c>
    </row>
    <row r="13624" spans="1:4">
      <c r="A13624">
        <v>13623</v>
      </c>
      <c r="B13624" s="1">
        <v>40490.034953703704</v>
      </c>
      <c r="C13624">
        <v>2.5</v>
      </c>
      <c r="D13624">
        <v>10</v>
      </c>
    </row>
    <row r="13625" spans="1:4">
      <c r="A13625">
        <v>13624</v>
      </c>
      <c r="B13625" s="1">
        <v>40490.035069444442</v>
      </c>
      <c r="C13625">
        <v>2.5</v>
      </c>
      <c r="D13625">
        <v>10</v>
      </c>
    </row>
    <row r="13626" spans="1:4">
      <c r="A13626">
        <v>13625</v>
      </c>
      <c r="B13626" s="1">
        <v>40490.035185185188</v>
      </c>
      <c r="C13626">
        <v>2.5</v>
      </c>
      <c r="D13626">
        <v>10</v>
      </c>
    </row>
    <row r="13627" spans="1:4">
      <c r="A13627">
        <v>13626</v>
      </c>
      <c r="B13627" s="1">
        <v>40490.035300925927</v>
      </c>
      <c r="C13627">
        <v>2.4500000000000002</v>
      </c>
      <c r="D13627">
        <v>10</v>
      </c>
    </row>
    <row r="13628" spans="1:4">
      <c r="A13628">
        <v>13627</v>
      </c>
      <c r="B13628" s="1">
        <v>40490.035416666666</v>
      </c>
      <c r="C13628">
        <v>2.4500000000000002</v>
      </c>
      <c r="D13628">
        <v>10</v>
      </c>
    </row>
    <row r="13629" spans="1:4">
      <c r="A13629">
        <v>13628</v>
      </c>
      <c r="B13629" s="1">
        <v>40490.035532407404</v>
      </c>
      <c r="C13629">
        <v>2.5</v>
      </c>
      <c r="D13629">
        <v>10</v>
      </c>
    </row>
    <row r="13630" spans="1:4">
      <c r="A13630">
        <v>13629</v>
      </c>
      <c r="B13630" s="1">
        <v>40490.03564814815</v>
      </c>
      <c r="C13630">
        <v>2.5</v>
      </c>
      <c r="D13630">
        <v>10</v>
      </c>
    </row>
    <row r="13631" spans="1:4">
      <c r="A13631">
        <v>13630</v>
      </c>
      <c r="B13631" s="1">
        <v>40490.035763888889</v>
      </c>
      <c r="C13631">
        <v>2.4500000000000002</v>
      </c>
      <c r="D13631">
        <v>10</v>
      </c>
    </row>
    <row r="13632" spans="1:4">
      <c r="A13632">
        <v>13631</v>
      </c>
      <c r="B13632" s="1">
        <v>40490.035879629628</v>
      </c>
      <c r="C13632">
        <v>2.4500000000000002</v>
      </c>
      <c r="D13632">
        <v>10</v>
      </c>
    </row>
    <row r="13633" spans="1:4">
      <c r="A13633">
        <v>13632</v>
      </c>
      <c r="B13633" s="1">
        <v>40490.035995370374</v>
      </c>
      <c r="C13633">
        <v>2.5</v>
      </c>
      <c r="D13633">
        <v>10</v>
      </c>
    </row>
    <row r="13634" spans="1:4">
      <c r="A13634">
        <v>13633</v>
      </c>
      <c r="B13634" s="1">
        <v>40490.036111111112</v>
      </c>
      <c r="C13634">
        <v>2.5</v>
      </c>
      <c r="D13634">
        <v>10</v>
      </c>
    </row>
    <row r="13635" spans="1:4">
      <c r="A13635">
        <v>13634</v>
      </c>
      <c r="B13635" s="1">
        <v>40490.036226851851</v>
      </c>
      <c r="C13635">
        <v>2.4500000000000002</v>
      </c>
      <c r="D13635">
        <v>10</v>
      </c>
    </row>
    <row r="13636" spans="1:4">
      <c r="A13636">
        <v>13635</v>
      </c>
      <c r="B13636" s="1">
        <v>40490.03634259259</v>
      </c>
      <c r="C13636">
        <v>2.5</v>
      </c>
      <c r="D13636">
        <v>10</v>
      </c>
    </row>
    <row r="13637" spans="1:4">
      <c r="A13637">
        <v>13636</v>
      </c>
      <c r="B13637" s="1">
        <v>40490.036458333336</v>
      </c>
      <c r="C13637">
        <v>2.4500000000000002</v>
      </c>
      <c r="D13637">
        <v>10</v>
      </c>
    </row>
    <row r="13638" spans="1:4">
      <c r="A13638">
        <v>13637</v>
      </c>
      <c r="B13638" s="1">
        <v>40490.036574074074</v>
      </c>
      <c r="C13638">
        <v>2.4500000000000002</v>
      </c>
      <c r="D13638">
        <v>10</v>
      </c>
    </row>
    <row r="13639" spans="1:4">
      <c r="A13639">
        <v>13638</v>
      </c>
      <c r="B13639" s="1">
        <v>40490.036689814813</v>
      </c>
      <c r="C13639">
        <v>2.4500000000000002</v>
      </c>
      <c r="D13639">
        <v>10</v>
      </c>
    </row>
    <row r="13640" spans="1:4">
      <c r="A13640">
        <v>13639</v>
      </c>
      <c r="B13640" s="1">
        <v>40490.036805555559</v>
      </c>
      <c r="C13640">
        <v>2.4500000000000002</v>
      </c>
      <c r="D13640">
        <v>10</v>
      </c>
    </row>
    <row r="13641" spans="1:4">
      <c r="A13641">
        <v>13640</v>
      </c>
      <c r="B13641" s="1">
        <v>40490.036921296298</v>
      </c>
      <c r="C13641">
        <v>2.4500000000000002</v>
      </c>
      <c r="D13641">
        <v>10</v>
      </c>
    </row>
    <row r="13642" spans="1:4">
      <c r="A13642">
        <v>13641</v>
      </c>
      <c r="B13642" s="1">
        <v>40490.037037037036</v>
      </c>
      <c r="C13642">
        <v>2.5</v>
      </c>
      <c r="D13642">
        <v>10</v>
      </c>
    </row>
    <row r="13643" spans="1:4">
      <c r="A13643">
        <v>13642</v>
      </c>
      <c r="B13643" s="1">
        <v>40490.037152777775</v>
      </c>
      <c r="C13643">
        <v>2.4500000000000002</v>
      </c>
      <c r="D13643">
        <v>10</v>
      </c>
    </row>
    <row r="13644" spans="1:4">
      <c r="A13644">
        <v>13643</v>
      </c>
      <c r="B13644" s="1">
        <v>40490.037268518521</v>
      </c>
      <c r="C13644">
        <v>2.4500000000000002</v>
      </c>
      <c r="D13644">
        <v>10</v>
      </c>
    </row>
    <row r="13645" spans="1:4">
      <c r="A13645">
        <v>13644</v>
      </c>
      <c r="B13645" s="1">
        <v>40490.03738425926</v>
      </c>
      <c r="C13645">
        <v>2.5</v>
      </c>
      <c r="D13645">
        <v>10</v>
      </c>
    </row>
    <row r="13646" spans="1:4">
      <c r="A13646">
        <v>13645</v>
      </c>
      <c r="B13646" s="1">
        <v>40490.037499999999</v>
      </c>
      <c r="C13646">
        <v>2.4500000000000002</v>
      </c>
      <c r="D13646">
        <v>10</v>
      </c>
    </row>
    <row r="13647" spans="1:4">
      <c r="A13647">
        <v>13646</v>
      </c>
      <c r="B13647" s="1">
        <v>40490.037615740737</v>
      </c>
      <c r="C13647">
        <v>2.4500000000000002</v>
      </c>
      <c r="D13647">
        <v>10</v>
      </c>
    </row>
    <row r="13648" spans="1:4">
      <c r="A13648">
        <v>13647</v>
      </c>
      <c r="B13648" s="1">
        <v>40490.037731481483</v>
      </c>
      <c r="C13648">
        <v>2.4500000000000002</v>
      </c>
      <c r="D13648">
        <v>10</v>
      </c>
    </row>
    <row r="13649" spans="1:4">
      <c r="A13649">
        <v>13648</v>
      </c>
      <c r="B13649" s="1">
        <v>40490.037847222222</v>
      </c>
      <c r="C13649">
        <v>2.4500000000000002</v>
      </c>
      <c r="D13649">
        <v>10</v>
      </c>
    </row>
    <row r="13650" spans="1:4">
      <c r="A13650">
        <v>13649</v>
      </c>
      <c r="B13650" s="1">
        <v>40490.037962962961</v>
      </c>
      <c r="C13650">
        <v>2.5</v>
      </c>
      <c r="D13650">
        <v>10</v>
      </c>
    </row>
    <row r="13651" spans="1:4">
      <c r="A13651">
        <v>13650</v>
      </c>
      <c r="B13651" s="1">
        <v>40490.038078703707</v>
      </c>
      <c r="C13651">
        <v>2.5</v>
      </c>
      <c r="D13651">
        <v>10</v>
      </c>
    </row>
    <row r="13652" spans="1:4">
      <c r="A13652">
        <v>13651</v>
      </c>
      <c r="B13652" s="1">
        <v>40490.038194444445</v>
      </c>
      <c r="C13652">
        <v>2.4500000000000002</v>
      </c>
      <c r="D13652">
        <v>10</v>
      </c>
    </row>
    <row r="13653" spans="1:4">
      <c r="A13653">
        <v>13652</v>
      </c>
      <c r="B13653" s="1">
        <v>40490.038310185184</v>
      </c>
      <c r="C13653">
        <v>2.5</v>
      </c>
      <c r="D13653">
        <v>10</v>
      </c>
    </row>
    <row r="13654" spans="1:4">
      <c r="A13654">
        <v>13653</v>
      </c>
      <c r="B13654" s="1">
        <v>40490.038425925923</v>
      </c>
      <c r="C13654">
        <v>2.4500000000000002</v>
      </c>
      <c r="D13654">
        <v>10</v>
      </c>
    </row>
    <row r="13655" spans="1:4">
      <c r="A13655">
        <v>13654</v>
      </c>
      <c r="B13655" s="1">
        <v>40490.038541666669</v>
      </c>
      <c r="C13655">
        <v>2.5</v>
      </c>
      <c r="D13655">
        <v>10</v>
      </c>
    </row>
    <row r="13656" spans="1:4">
      <c r="A13656">
        <v>13655</v>
      </c>
      <c r="B13656" s="1">
        <v>40490.038657407407</v>
      </c>
      <c r="C13656">
        <v>2.5</v>
      </c>
      <c r="D13656">
        <v>10</v>
      </c>
    </row>
    <row r="13657" spans="1:4">
      <c r="A13657">
        <v>13656</v>
      </c>
      <c r="B13657" s="1">
        <v>40490.038773148146</v>
      </c>
      <c r="C13657">
        <v>2.4500000000000002</v>
      </c>
      <c r="D13657">
        <v>10</v>
      </c>
    </row>
    <row r="13658" spans="1:4">
      <c r="A13658">
        <v>13657</v>
      </c>
      <c r="B13658" s="1">
        <v>40490.038888888892</v>
      </c>
      <c r="C13658">
        <v>2.4500000000000002</v>
      </c>
      <c r="D13658">
        <v>10</v>
      </c>
    </row>
    <row r="13659" spans="1:4">
      <c r="A13659">
        <v>13658</v>
      </c>
      <c r="B13659" s="1">
        <v>40490.039004629631</v>
      </c>
      <c r="C13659">
        <v>2.5</v>
      </c>
      <c r="D13659">
        <v>10</v>
      </c>
    </row>
    <row r="13660" spans="1:4">
      <c r="A13660">
        <v>13659</v>
      </c>
      <c r="B13660" s="1">
        <v>40490.039120370369</v>
      </c>
      <c r="C13660">
        <v>2.4500000000000002</v>
      </c>
      <c r="D13660">
        <v>10</v>
      </c>
    </row>
    <row r="13661" spans="1:4">
      <c r="A13661">
        <v>13660</v>
      </c>
      <c r="B13661" s="1">
        <v>40490.039236111108</v>
      </c>
      <c r="C13661">
        <v>2.5</v>
      </c>
      <c r="D13661">
        <v>10</v>
      </c>
    </row>
    <row r="13662" spans="1:4">
      <c r="A13662">
        <v>13661</v>
      </c>
      <c r="B13662" s="1">
        <v>40490.039351851854</v>
      </c>
      <c r="C13662">
        <v>2.5</v>
      </c>
      <c r="D13662">
        <v>10</v>
      </c>
    </row>
    <row r="13663" spans="1:4">
      <c r="A13663">
        <v>13662</v>
      </c>
      <c r="B13663" s="1">
        <v>40490.039467592593</v>
      </c>
      <c r="C13663">
        <v>2.5</v>
      </c>
      <c r="D13663">
        <v>10</v>
      </c>
    </row>
    <row r="13664" spans="1:4">
      <c r="A13664">
        <v>13663</v>
      </c>
      <c r="B13664" s="1">
        <v>40490.039583333331</v>
      </c>
      <c r="C13664">
        <v>2.5</v>
      </c>
      <c r="D13664">
        <v>10</v>
      </c>
    </row>
    <row r="13665" spans="1:4">
      <c r="A13665">
        <v>13664</v>
      </c>
      <c r="B13665" s="1">
        <v>40490.039699074077</v>
      </c>
      <c r="C13665">
        <v>2.5</v>
      </c>
      <c r="D13665">
        <v>10</v>
      </c>
    </row>
    <row r="13666" spans="1:4">
      <c r="A13666">
        <v>13665</v>
      </c>
      <c r="B13666" s="1">
        <v>40490.039814814816</v>
      </c>
      <c r="C13666">
        <v>2.5</v>
      </c>
      <c r="D13666">
        <v>10</v>
      </c>
    </row>
    <row r="13667" spans="1:4">
      <c r="A13667">
        <v>13666</v>
      </c>
      <c r="B13667" s="1">
        <v>40490.039930555555</v>
      </c>
      <c r="C13667">
        <v>2.5</v>
      </c>
      <c r="D13667">
        <v>10</v>
      </c>
    </row>
    <row r="13668" spans="1:4">
      <c r="A13668">
        <v>13667</v>
      </c>
      <c r="B13668" s="1">
        <v>40490.040046296293</v>
      </c>
      <c r="C13668">
        <v>2.5</v>
      </c>
      <c r="D13668">
        <v>10</v>
      </c>
    </row>
    <row r="13669" spans="1:4">
      <c r="A13669">
        <v>13668</v>
      </c>
      <c r="B13669" s="1">
        <v>40490.040162037039</v>
      </c>
      <c r="C13669">
        <v>2.5</v>
      </c>
      <c r="D13669">
        <v>10</v>
      </c>
    </row>
    <row r="13670" spans="1:4">
      <c r="A13670">
        <v>13669</v>
      </c>
      <c r="B13670" s="1">
        <v>40490.040277777778</v>
      </c>
      <c r="C13670">
        <v>2.5</v>
      </c>
      <c r="D13670">
        <v>10</v>
      </c>
    </row>
    <row r="13671" spans="1:4">
      <c r="A13671">
        <v>13670</v>
      </c>
      <c r="B13671" s="1">
        <v>40490.040393518517</v>
      </c>
      <c r="C13671">
        <v>2.5</v>
      </c>
      <c r="D13671">
        <v>10</v>
      </c>
    </row>
    <row r="13672" spans="1:4">
      <c r="A13672">
        <v>13671</v>
      </c>
      <c r="B13672" s="1">
        <v>40490.040509259263</v>
      </c>
      <c r="C13672">
        <v>2.5</v>
      </c>
      <c r="D13672">
        <v>10</v>
      </c>
    </row>
    <row r="13673" spans="1:4">
      <c r="A13673">
        <v>13672</v>
      </c>
      <c r="B13673" s="1">
        <v>40490.040625000001</v>
      </c>
      <c r="C13673">
        <v>2.5</v>
      </c>
      <c r="D13673">
        <v>10</v>
      </c>
    </row>
    <row r="13674" spans="1:4">
      <c r="A13674">
        <v>13673</v>
      </c>
      <c r="B13674" s="1">
        <v>40490.04074074074</v>
      </c>
      <c r="C13674">
        <v>2.5</v>
      </c>
      <c r="D13674">
        <v>10</v>
      </c>
    </row>
    <row r="13675" spans="1:4">
      <c r="A13675">
        <v>13674</v>
      </c>
      <c r="B13675" s="1">
        <v>40490.040856481479</v>
      </c>
      <c r="C13675">
        <v>2.5</v>
      </c>
      <c r="D13675">
        <v>10</v>
      </c>
    </row>
    <row r="13676" spans="1:4">
      <c r="A13676">
        <v>13675</v>
      </c>
      <c r="B13676" s="1">
        <v>40490.040972222225</v>
      </c>
      <c r="C13676">
        <v>2.5</v>
      </c>
      <c r="D13676">
        <v>10</v>
      </c>
    </row>
    <row r="13677" spans="1:4">
      <c r="A13677">
        <v>13676</v>
      </c>
      <c r="B13677" s="1">
        <v>40490.041087962964</v>
      </c>
      <c r="C13677">
        <v>2.5</v>
      </c>
      <c r="D13677">
        <v>10</v>
      </c>
    </row>
    <row r="13678" spans="1:4">
      <c r="A13678">
        <v>13677</v>
      </c>
      <c r="B13678" s="1">
        <v>40490.041203703702</v>
      </c>
      <c r="C13678">
        <v>2.5</v>
      </c>
      <c r="D13678">
        <v>10</v>
      </c>
    </row>
    <row r="13679" spans="1:4">
      <c r="A13679">
        <v>13678</v>
      </c>
      <c r="B13679" s="1">
        <v>40490.041319444441</v>
      </c>
      <c r="C13679">
        <v>2.5</v>
      </c>
      <c r="D13679">
        <v>10</v>
      </c>
    </row>
    <row r="13680" spans="1:4">
      <c r="A13680">
        <v>13679</v>
      </c>
      <c r="B13680" s="1">
        <v>40490.041435185187</v>
      </c>
      <c r="C13680">
        <v>2.5</v>
      </c>
      <c r="D13680">
        <v>10</v>
      </c>
    </row>
    <row r="13681" spans="1:4">
      <c r="A13681">
        <v>13680</v>
      </c>
      <c r="B13681" s="1">
        <v>40490.041550925926</v>
      </c>
      <c r="C13681">
        <v>2.4500000000000002</v>
      </c>
      <c r="D13681">
        <v>10</v>
      </c>
    </row>
    <row r="13682" spans="1:4">
      <c r="A13682">
        <v>13681</v>
      </c>
      <c r="B13682" s="1">
        <v>40490.041666666664</v>
      </c>
      <c r="C13682">
        <v>2.5</v>
      </c>
      <c r="D13682">
        <v>10</v>
      </c>
    </row>
    <row r="13683" spans="1:4">
      <c r="A13683">
        <v>13682</v>
      </c>
      <c r="B13683" s="1">
        <v>40490.04178240741</v>
      </c>
      <c r="C13683">
        <v>2.5</v>
      </c>
      <c r="D13683">
        <v>10</v>
      </c>
    </row>
    <row r="13684" spans="1:4">
      <c r="A13684">
        <v>13683</v>
      </c>
      <c r="B13684" s="1">
        <v>40490.041898148149</v>
      </c>
      <c r="C13684">
        <v>2.5</v>
      </c>
      <c r="D13684">
        <v>10</v>
      </c>
    </row>
    <row r="13685" spans="1:4">
      <c r="A13685">
        <v>13684</v>
      </c>
      <c r="B13685" s="1">
        <v>40490.042013888888</v>
      </c>
      <c r="C13685">
        <v>2.5</v>
      </c>
      <c r="D13685">
        <v>10</v>
      </c>
    </row>
    <row r="13686" spans="1:4">
      <c r="A13686">
        <v>13685</v>
      </c>
      <c r="B13686" s="1">
        <v>40490.042129629626</v>
      </c>
      <c r="C13686">
        <v>2.5</v>
      </c>
      <c r="D13686">
        <v>10</v>
      </c>
    </row>
    <row r="13687" spans="1:4">
      <c r="A13687">
        <v>13686</v>
      </c>
      <c r="B13687" s="1">
        <v>40490.042245370372</v>
      </c>
      <c r="C13687">
        <v>2.5</v>
      </c>
      <c r="D13687">
        <v>10</v>
      </c>
    </row>
    <row r="13688" spans="1:4">
      <c r="A13688">
        <v>13687</v>
      </c>
      <c r="B13688" s="1">
        <v>40490.042361111111</v>
      </c>
      <c r="C13688">
        <v>2.5</v>
      </c>
      <c r="D13688">
        <v>10</v>
      </c>
    </row>
    <row r="13689" spans="1:4">
      <c r="A13689">
        <v>13688</v>
      </c>
      <c r="B13689" s="1">
        <v>40490.04247685185</v>
      </c>
      <c r="C13689">
        <v>2.4500000000000002</v>
      </c>
      <c r="D13689">
        <v>10</v>
      </c>
    </row>
    <row r="13690" spans="1:4">
      <c r="A13690">
        <v>13689</v>
      </c>
      <c r="B13690" s="1">
        <v>40490.042592592596</v>
      </c>
      <c r="C13690">
        <v>2.5</v>
      </c>
      <c r="D13690">
        <v>10</v>
      </c>
    </row>
    <row r="13691" spans="1:4">
      <c r="A13691">
        <v>13690</v>
      </c>
      <c r="B13691" s="1">
        <v>40490.042708333334</v>
      </c>
      <c r="C13691">
        <v>2.5</v>
      </c>
      <c r="D13691">
        <v>10</v>
      </c>
    </row>
    <row r="13692" spans="1:4">
      <c r="A13692">
        <v>13691</v>
      </c>
      <c r="B13692" s="1">
        <v>40490.042824074073</v>
      </c>
      <c r="C13692">
        <v>2.5</v>
      </c>
      <c r="D13692">
        <v>10</v>
      </c>
    </row>
    <row r="13693" spans="1:4">
      <c r="A13693">
        <v>13692</v>
      </c>
      <c r="B13693" s="1">
        <v>40490.042939814812</v>
      </c>
      <c r="C13693">
        <v>2.5</v>
      </c>
      <c r="D13693">
        <v>10</v>
      </c>
    </row>
    <row r="13694" spans="1:4">
      <c r="A13694">
        <v>13693</v>
      </c>
      <c r="B13694" s="1">
        <v>40490.043055555558</v>
      </c>
      <c r="C13694">
        <v>2.5</v>
      </c>
      <c r="D13694">
        <v>10</v>
      </c>
    </row>
    <row r="13695" spans="1:4">
      <c r="A13695">
        <v>13694</v>
      </c>
      <c r="B13695" s="1">
        <v>40490.043171296296</v>
      </c>
      <c r="C13695">
        <v>2.5</v>
      </c>
      <c r="D13695">
        <v>10</v>
      </c>
    </row>
    <row r="13696" spans="1:4">
      <c r="A13696">
        <v>13695</v>
      </c>
      <c r="B13696" s="1">
        <v>40490.043287037035</v>
      </c>
      <c r="C13696">
        <v>2.5</v>
      </c>
      <c r="D13696">
        <v>10</v>
      </c>
    </row>
    <row r="13697" spans="1:4">
      <c r="A13697">
        <v>13696</v>
      </c>
      <c r="B13697" s="1">
        <v>40490.043402777781</v>
      </c>
      <c r="C13697">
        <v>2.5</v>
      </c>
      <c r="D13697">
        <v>10</v>
      </c>
    </row>
    <row r="13698" spans="1:4">
      <c r="A13698">
        <v>13697</v>
      </c>
      <c r="B13698" s="1">
        <v>40490.04351851852</v>
      </c>
      <c r="C13698">
        <v>2.5</v>
      </c>
      <c r="D13698">
        <v>10</v>
      </c>
    </row>
    <row r="13699" spans="1:4">
      <c r="A13699">
        <v>13698</v>
      </c>
      <c r="B13699" s="1">
        <v>40490.043634259258</v>
      </c>
      <c r="C13699">
        <v>2.5</v>
      </c>
      <c r="D13699">
        <v>10</v>
      </c>
    </row>
    <row r="13700" spans="1:4">
      <c r="A13700">
        <v>13699</v>
      </c>
      <c r="B13700" s="1">
        <v>40490.043749999997</v>
      </c>
      <c r="C13700">
        <v>2.5</v>
      </c>
      <c r="D13700">
        <v>10</v>
      </c>
    </row>
    <row r="13701" spans="1:4">
      <c r="A13701">
        <v>13700</v>
      </c>
      <c r="B13701" s="1">
        <v>40490.043865740743</v>
      </c>
      <c r="C13701">
        <v>2.5</v>
      </c>
      <c r="D13701">
        <v>10</v>
      </c>
    </row>
    <row r="13702" spans="1:4">
      <c r="A13702">
        <v>13701</v>
      </c>
      <c r="B13702" s="1">
        <v>40490.043981481482</v>
      </c>
      <c r="C13702">
        <v>2.5</v>
      </c>
      <c r="D13702">
        <v>10</v>
      </c>
    </row>
    <row r="13703" spans="1:4">
      <c r="A13703">
        <v>13702</v>
      </c>
      <c r="B13703" s="1">
        <v>40490.04409722222</v>
      </c>
      <c r="C13703">
        <v>2.5</v>
      </c>
      <c r="D13703">
        <v>10</v>
      </c>
    </row>
    <row r="13704" spans="1:4">
      <c r="A13704">
        <v>13703</v>
      </c>
      <c r="B13704" s="1">
        <v>40490.044212962966</v>
      </c>
      <c r="C13704">
        <v>2.5</v>
      </c>
      <c r="D13704">
        <v>10</v>
      </c>
    </row>
    <row r="13705" spans="1:4">
      <c r="A13705">
        <v>13704</v>
      </c>
      <c r="B13705" s="1">
        <v>40490.044328703705</v>
      </c>
      <c r="C13705">
        <v>2.5</v>
      </c>
      <c r="D13705">
        <v>10</v>
      </c>
    </row>
    <row r="13706" spans="1:4">
      <c r="A13706">
        <v>13705</v>
      </c>
      <c r="B13706" s="1">
        <v>40490.044444444444</v>
      </c>
      <c r="C13706">
        <v>2.5</v>
      </c>
      <c r="D13706">
        <v>10</v>
      </c>
    </row>
    <row r="13707" spans="1:4">
      <c r="A13707">
        <v>13706</v>
      </c>
      <c r="B13707" s="1">
        <v>40490.044560185182</v>
      </c>
      <c r="C13707">
        <v>2.5</v>
      </c>
      <c r="D13707">
        <v>10</v>
      </c>
    </row>
    <row r="13708" spans="1:4">
      <c r="A13708">
        <v>13707</v>
      </c>
      <c r="B13708" s="1">
        <v>40490.044675925928</v>
      </c>
      <c r="C13708">
        <v>2.4500000000000002</v>
      </c>
      <c r="D13708">
        <v>10</v>
      </c>
    </row>
    <row r="13709" spans="1:4">
      <c r="A13709">
        <v>13708</v>
      </c>
      <c r="B13709" s="1">
        <v>40490.044791666667</v>
      </c>
      <c r="C13709">
        <v>2.5</v>
      </c>
      <c r="D13709">
        <v>10</v>
      </c>
    </row>
    <row r="13710" spans="1:4">
      <c r="A13710">
        <v>13709</v>
      </c>
      <c r="B13710" s="1">
        <v>40490.044907407406</v>
      </c>
      <c r="C13710">
        <v>2.5</v>
      </c>
      <c r="D13710">
        <v>10</v>
      </c>
    </row>
    <row r="13711" spans="1:4">
      <c r="A13711">
        <v>13710</v>
      </c>
      <c r="B13711" s="1">
        <v>40490.045023148145</v>
      </c>
      <c r="C13711">
        <v>2.5</v>
      </c>
      <c r="D13711">
        <v>10</v>
      </c>
    </row>
    <row r="13712" spans="1:4">
      <c r="A13712">
        <v>13711</v>
      </c>
      <c r="B13712" s="1">
        <v>40490.045138888891</v>
      </c>
      <c r="C13712">
        <v>2.5</v>
      </c>
      <c r="D13712">
        <v>10</v>
      </c>
    </row>
    <row r="13713" spans="1:4">
      <c r="A13713">
        <v>13712</v>
      </c>
      <c r="B13713" s="1">
        <v>40490.045254629629</v>
      </c>
      <c r="C13713">
        <v>2.4500000000000002</v>
      </c>
      <c r="D13713">
        <v>10</v>
      </c>
    </row>
    <row r="13714" spans="1:4">
      <c r="A13714">
        <v>13713</v>
      </c>
      <c r="B13714" s="1">
        <v>40490.045370370368</v>
      </c>
      <c r="C13714">
        <v>2.5</v>
      </c>
      <c r="D13714">
        <v>10</v>
      </c>
    </row>
    <row r="13715" spans="1:4">
      <c r="A13715">
        <v>13714</v>
      </c>
      <c r="B13715" s="1">
        <v>40490.045486111114</v>
      </c>
      <c r="C13715">
        <v>2.5</v>
      </c>
      <c r="D13715">
        <v>10</v>
      </c>
    </row>
    <row r="13716" spans="1:4">
      <c r="A13716">
        <v>13715</v>
      </c>
      <c r="B13716" s="1">
        <v>40490.045601851853</v>
      </c>
      <c r="C13716">
        <v>2.5</v>
      </c>
      <c r="D13716">
        <v>10</v>
      </c>
    </row>
    <row r="13717" spans="1:4">
      <c r="A13717">
        <v>13716</v>
      </c>
      <c r="B13717" s="1">
        <v>40490.045717592591</v>
      </c>
      <c r="C13717">
        <v>2.4500000000000002</v>
      </c>
      <c r="D13717">
        <v>10</v>
      </c>
    </row>
    <row r="13718" spans="1:4">
      <c r="A13718">
        <v>13717</v>
      </c>
      <c r="B13718" s="1">
        <v>40490.04583333333</v>
      </c>
      <c r="C13718">
        <v>2.5</v>
      </c>
      <c r="D13718">
        <v>10</v>
      </c>
    </row>
    <row r="13719" spans="1:4">
      <c r="A13719">
        <v>13718</v>
      </c>
      <c r="B13719" s="1">
        <v>40490.045949074076</v>
      </c>
      <c r="C13719">
        <v>2.5</v>
      </c>
      <c r="D13719">
        <v>10</v>
      </c>
    </row>
    <row r="13720" spans="1:4">
      <c r="A13720">
        <v>13719</v>
      </c>
      <c r="B13720" s="1">
        <v>40490.046064814815</v>
      </c>
      <c r="C13720">
        <v>2.5</v>
      </c>
      <c r="D13720">
        <v>10</v>
      </c>
    </row>
    <row r="13721" spans="1:4">
      <c r="A13721">
        <v>13720</v>
      </c>
      <c r="B13721" s="1">
        <v>40490.046180555553</v>
      </c>
      <c r="C13721">
        <v>2.5</v>
      </c>
      <c r="D13721">
        <v>10</v>
      </c>
    </row>
    <row r="13722" spans="1:4">
      <c r="A13722">
        <v>13721</v>
      </c>
      <c r="B13722" s="1">
        <v>40490.046296296299</v>
      </c>
      <c r="C13722">
        <v>2.5</v>
      </c>
      <c r="D13722">
        <v>10</v>
      </c>
    </row>
    <row r="13723" spans="1:4">
      <c r="A13723">
        <v>13722</v>
      </c>
      <c r="B13723" s="1">
        <v>40490.046412037038</v>
      </c>
      <c r="C13723">
        <v>2.5</v>
      </c>
      <c r="D13723">
        <v>10</v>
      </c>
    </row>
    <row r="13724" spans="1:4">
      <c r="A13724">
        <v>13723</v>
      </c>
      <c r="B13724" s="1">
        <v>40490.046527777777</v>
      </c>
      <c r="C13724">
        <v>2.5</v>
      </c>
      <c r="D13724">
        <v>10</v>
      </c>
    </row>
    <row r="13725" spans="1:4">
      <c r="A13725">
        <v>13724</v>
      </c>
      <c r="B13725" s="1">
        <v>40490.046643518515</v>
      </c>
      <c r="C13725">
        <v>2.5</v>
      </c>
      <c r="D13725">
        <v>10</v>
      </c>
    </row>
    <row r="13726" spans="1:4">
      <c r="A13726">
        <v>13725</v>
      </c>
      <c r="B13726" s="1">
        <v>40490.046759259261</v>
      </c>
      <c r="C13726">
        <v>2.5</v>
      </c>
      <c r="D13726">
        <v>10</v>
      </c>
    </row>
    <row r="13727" spans="1:4">
      <c r="A13727">
        <v>13726</v>
      </c>
      <c r="B13727" s="1">
        <v>40490.046875</v>
      </c>
      <c r="C13727">
        <v>2.5</v>
      </c>
      <c r="D13727">
        <v>10</v>
      </c>
    </row>
    <row r="13728" spans="1:4">
      <c r="A13728">
        <v>13727</v>
      </c>
      <c r="B13728" s="1">
        <v>40490.046990740739</v>
      </c>
      <c r="C13728">
        <v>2.5</v>
      </c>
      <c r="D13728">
        <v>10</v>
      </c>
    </row>
    <row r="13729" spans="1:4">
      <c r="A13729">
        <v>13728</v>
      </c>
      <c r="B13729" s="1">
        <v>40490.047106481485</v>
      </c>
      <c r="C13729">
        <v>2.5</v>
      </c>
      <c r="D13729">
        <v>10</v>
      </c>
    </row>
    <row r="13730" spans="1:4">
      <c r="A13730">
        <v>13729</v>
      </c>
      <c r="B13730" s="1">
        <v>40490.047222222223</v>
      </c>
      <c r="C13730">
        <v>2.5</v>
      </c>
      <c r="D13730">
        <v>10</v>
      </c>
    </row>
    <row r="13731" spans="1:4">
      <c r="A13731">
        <v>13730</v>
      </c>
      <c r="B13731" s="1">
        <v>40490.047337962962</v>
      </c>
      <c r="C13731">
        <v>2.5</v>
      </c>
      <c r="D13731">
        <v>10</v>
      </c>
    </row>
    <row r="13732" spans="1:4">
      <c r="A13732">
        <v>13731</v>
      </c>
      <c r="B13732" s="1">
        <v>40490.047453703701</v>
      </c>
      <c r="C13732">
        <v>2.5</v>
      </c>
      <c r="D13732">
        <v>10</v>
      </c>
    </row>
    <row r="13733" spans="1:4">
      <c r="A13733">
        <v>13732</v>
      </c>
      <c r="B13733" s="1">
        <v>40490.047569444447</v>
      </c>
      <c r="C13733">
        <v>2.5</v>
      </c>
      <c r="D13733">
        <v>10</v>
      </c>
    </row>
    <row r="13734" spans="1:4">
      <c r="A13734">
        <v>13733</v>
      </c>
      <c r="B13734" s="1">
        <v>40490.047685185185</v>
      </c>
      <c r="C13734">
        <v>2.5</v>
      </c>
      <c r="D13734">
        <v>10</v>
      </c>
    </row>
    <row r="13735" spans="1:4">
      <c r="A13735">
        <v>13734</v>
      </c>
      <c r="B13735" s="1">
        <v>40490.047800925924</v>
      </c>
      <c r="C13735">
        <v>2.5</v>
      </c>
      <c r="D13735">
        <v>10</v>
      </c>
    </row>
    <row r="13736" spans="1:4">
      <c r="A13736">
        <v>13735</v>
      </c>
      <c r="B13736" s="1">
        <v>40490.04791666667</v>
      </c>
      <c r="C13736">
        <v>2.5</v>
      </c>
      <c r="D13736">
        <v>10</v>
      </c>
    </row>
    <row r="13737" spans="1:4">
      <c r="A13737">
        <v>13736</v>
      </c>
      <c r="B13737" s="1">
        <v>40490.048032407409</v>
      </c>
      <c r="C13737">
        <v>2.5</v>
      </c>
      <c r="D13737">
        <v>10</v>
      </c>
    </row>
    <row r="13738" spans="1:4">
      <c r="A13738">
        <v>13737</v>
      </c>
      <c r="B13738" s="1">
        <v>40490.048148148147</v>
      </c>
      <c r="C13738">
        <v>2.5</v>
      </c>
      <c r="D13738">
        <v>10</v>
      </c>
    </row>
    <row r="13739" spans="1:4">
      <c r="A13739">
        <v>13738</v>
      </c>
      <c r="B13739" s="1">
        <v>40490.048263888886</v>
      </c>
      <c r="C13739">
        <v>2.5</v>
      </c>
      <c r="D13739">
        <v>10</v>
      </c>
    </row>
    <row r="13740" spans="1:4">
      <c r="A13740">
        <v>13739</v>
      </c>
      <c r="B13740" s="1">
        <v>40490.048379629632</v>
      </c>
      <c r="C13740">
        <v>2.5</v>
      </c>
      <c r="D13740">
        <v>10</v>
      </c>
    </row>
    <row r="13741" spans="1:4">
      <c r="A13741">
        <v>13740</v>
      </c>
      <c r="B13741" s="1">
        <v>40490.048495370371</v>
      </c>
      <c r="C13741">
        <v>2.5</v>
      </c>
      <c r="D13741">
        <v>10</v>
      </c>
    </row>
    <row r="13742" spans="1:4">
      <c r="A13742">
        <v>13741</v>
      </c>
      <c r="B13742" s="1">
        <v>40490.048611111109</v>
      </c>
      <c r="C13742">
        <v>2.5</v>
      </c>
      <c r="D13742">
        <v>10</v>
      </c>
    </row>
    <row r="13743" spans="1:4">
      <c r="A13743">
        <v>13742</v>
      </c>
      <c r="B13743" s="1">
        <v>40490.048726851855</v>
      </c>
      <c r="C13743">
        <v>2.5</v>
      </c>
      <c r="D13743">
        <v>10</v>
      </c>
    </row>
    <row r="13744" spans="1:4">
      <c r="A13744">
        <v>13743</v>
      </c>
      <c r="B13744" s="1">
        <v>40490.048842592594</v>
      </c>
      <c r="C13744">
        <v>2.5</v>
      </c>
      <c r="D13744">
        <v>10</v>
      </c>
    </row>
    <row r="13745" spans="1:4">
      <c r="A13745">
        <v>13744</v>
      </c>
      <c r="B13745" s="1">
        <v>40490.048958333333</v>
      </c>
      <c r="C13745">
        <v>2.5</v>
      </c>
      <c r="D13745">
        <v>10</v>
      </c>
    </row>
    <row r="13746" spans="1:4">
      <c r="A13746">
        <v>13745</v>
      </c>
      <c r="B13746" s="1">
        <v>40490.049074074072</v>
      </c>
      <c r="C13746">
        <v>2.5</v>
      </c>
      <c r="D13746">
        <v>10</v>
      </c>
    </row>
    <row r="13747" spans="1:4">
      <c r="A13747">
        <v>13746</v>
      </c>
      <c r="B13747" s="1">
        <v>40490.049189814818</v>
      </c>
      <c r="C13747">
        <v>2.5</v>
      </c>
      <c r="D13747">
        <v>10</v>
      </c>
    </row>
    <row r="13748" spans="1:4">
      <c r="A13748">
        <v>13747</v>
      </c>
      <c r="B13748" s="1">
        <v>40490.049305555556</v>
      </c>
      <c r="C13748">
        <v>2.5</v>
      </c>
      <c r="D13748">
        <v>10</v>
      </c>
    </row>
    <row r="13749" spans="1:4">
      <c r="A13749">
        <v>13748</v>
      </c>
      <c r="B13749" s="1">
        <v>40490.049421296295</v>
      </c>
      <c r="C13749">
        <v>2.5</v>
      </c>
      <c r="D13749">
        <v>10</v>
      </c>
    </row>
    <row r="13750" spans="1:4">
      <c r="A13750">
        <v>13749</v>
      </c>
      <c r="B13750" s="1">
        <v>40490.049537037034</v>
      </c>
      <c r="C13750">
        <v>2.5</v>
      </c>
      <c r="D13750">
        <v>10</v>
      </c>
    </row>
    <row r="13751" spans="1:4">
      <c r="A13751">
        <v>13750</v>
      </c>
      <c r="B13751" s="1">
        <v>40490.04965277778</v>
      </c>
      <c r="C13751">
        <v>2.5</v>
      </c>
      <c r="D13751">
        <v>10</v>
      </c>
    </row>
    <row r="13752" spans="1:4">
      <c r="A13752">
        <v>13751</v>
      </c>
      <c r="B13752" s="1">
        <v>40490.049768518518</v>
      </c>
      <c r="C13752">
        <v>2.5</v>
      </c>
      <c r="D13752">
        <v>10</v>
      </c>
    </row>
    <row r="13753" spans="1:4">
      <c r="A13753">
        <v>13752</v>
      </c>
      <c r="B13753" s="1">
        <v>40490.049884259257</v>
      </c>
      <c r="C13753">
        <v>2.5</v>
      </c>
      <c r="D13753">
        <v>10</v>
      </c>
    </row>
    <row r="13754" spans="1:4">
      <c r="A13754">
        <v>13753</v>
      </c>
      <c r="B13754" s="1">
        <v>40490.050000000003</v>
      </c>
      <c r="C13754">
        <v>2.5</v>
      </c>
      <c r="D13754">
        <v>10</v>
      </c>
    </row>
    <row r="13755" spans="1:4">
      <c r="A13755">
        <v>13754</v>
      </c>
      <c r="B13755" s="1">
        <v>40490.050115740742</v>
      </c>
      <c r="C13755">
        <v>2.5</v>
      </c>
      <c r="D13755">
        <v>10</v>
      </c>
    </row>
    <row r="13756" spans="1:4">
      <c r="A13756">
        <v>13755</v>
      </c>
      <c r="B13756" s="1">
        <v>40490.05023148148</v>
      </c>
      <c r="C13756">
        <v>2.5</v>
      </c>
      <c r="D13756">
        <v>10</v>
      </c>
    </row>
    <row r="13757" spans="1:4">
      <c r="A13757">
        <v>13756</v>
      </c>
      <c r="B13757" s="1">
        <v>40490.050347222219</v>
      </c>
      <c r="C13757">
        <v>2.5</v>
      </c>
      <c r="D13757">
        <v>10</v>
      </c>
    </row>
    <row r="13758" spans="1:4">
      <c r="A13758">
        <v>13757</v>
      </c>
      <c r="B13758" s="1">
        <v>40490.050462962965</v>
      </c>
      <c r="C13758">
        <v>2.5</v>
      </c>
      <c r="D13758">
        <v>10</v>
      </c>
    </row>
    <row r="13759" spans="1:4">
      <c r="A13759">
        <v>13758</v>
      </c>
      <c r="B13759" s="1">
        <v>40490.050578703704</v>
      </c>
      <c r="C13759">
        <v>2.5</v>
      </c>
      <c r="D13759">
        <v>10</v>
      </c>
    </row>
    <row r="13760" spans="1:4">
      <c r="A13760">
        <v>13759</v>
      </c>
      <c r="B13760" s="1">
        <v>40490.050694444442</v>
      </c>
      <c r="C13760">
        <v>2.5</v>
      </c>
      <c r="D13760">
        <v>10</v>
      </c>
    </row>
    <row r="13761" spans="1:4">
      <c r="A13761">
        <v>13760</v>
      </c>
      <c r="B13761" s="1">
        <v>40490.050810185188</v>
      </c>
      <c r="C13761">
        <v>2.5</v>
      </c>
      <c r="D13761">
        <v>10</v>
      </c>
    </row>
    <row r="13762" spans="1:4">
      <c r="A13762">
        <v>13761</v>
      </c>
      <c r="B13762" s="1">
        <v>40490.050925925927</v>
      </c>
      <c r="C13762">
        <v>2.5</v>
      </c>
      <c r="D13762">
        <v>10</v>
      </c>
    </row>
    <row r="13763" spans="1:4">
      <c r="A13763">
        <v>13762</v>
      </c>
      <c r="B13763" s="1">
        <v>40490.051041666666</v>
      </c>
      <c r="C13763">
        <v>2.5</v>
      </c>
      <c r="D13763">
        <v>10</v>
      </c>
    </row>
    <row r="13764" spans="1:4">
      <c r="A13764">
        <v>13763</v>
      </c>
      <c r="B13764" s="1">
        <v>40490.051157407404</v>
      </c>
      <c r="C13764">
        <v>2.5</v>
      </c>
      <c r="D13764">
        <v>10</v>
      </c>
    </row>
    <row r="13765" spans="1:4">
      <c r="A13765">
        <v>13764</v>
      </c>
      <c r="B13765" s="1">
        <v>40490.05127314815</v>
      </c>
      <c r="C13765">
        <v>2.5</v>
      </c>
      <c r="D13765">
        <v>10</v>
      </c>
    </row>
    <row r="13766" spans="1:4">
      <c r="A13766">
        <v>13765</v>
      </c>
      <c r="B13766" s="1">
        <v>40490.051388888889</v>
      </c>
      <c r="C13766">
        <v>2.5</v>
      </c>
      <c r="D13766">
        <v>10</v>
      </c>
    </row>
    <row r="13767" spans="1:4">
      <c r="A13767">
        <v>13766</v>
      </c>
      <c r="B13767" s="1">
        <v>40490.051504629628</v>
      </c>
      <c r="C13767">
        <v>2.5</v>
      </c>
      <c r="D13767">
        <v>10</v>
      </c>
    </row>
    <row r="13768" spans="1:4">
      <c r="A13768">
        <v>13767</v>
      </c>
      <c r="B13768" s="1">
        <v>40490.051620370374</v>
      </c>
      <c r="C13768">
        <v>2.5</v>
      </c>
      <c r="D13768">
        <v>10</v>
      </c>
    </row>
    <row r="13769" spans="1:4">
      <c r="A13769">
        <v>13768</v>
      </c>
      <c r="B13769" s="1">
        <v>40490.051736111112</v>
      </c>
      <c r="C13769">
        <v>2.5</v>
      </c>
      <c r="D13769">
        <v>10</v>
      </c>
    </row>
    <row r="13770" spans="1:4">
      <c r="A13770">
        <v>13769</v>
      </c>
      <c r="B13770" s="1">
        <v>40490.051851851851</v>
      </c>
      <c r="C13770">
        <v>2.5</v>
      </c>
      <c r="D13770">
        <v>10</v>
      </c>
    </row>
    <row r="13771" spans="1:4">
      <c r="A13771">
        <v>13770</v>
      </c>
      <c r="B13771" s="1">
        <v>40490.05196759259</v>
      </c>
      <c r="C13771">
        <v>2.5</v>
      </c>
      <c r="D13771">
        <v>10</v>
      </c>
    </row>
    <row r="13772" spans="1:4">
      <c r="A13772">
        <v>13771</v>
      </c>
      <c r="B13772" s="1">
        <v>40490.052083333336</v>
      </c>
      <c r="C13772">
        <v>2.5</v>
      </c>
      <c r="D13772">
        <v>10</v>
      </c>
    </row>
    <row r="13773" spans="1:4">
      <c r="A13773">
        <v>13772</v>
      </c>
      <c r="B13773" s="1">
        <v>40490.052199074074</v>
      </c>
      <c r="C13773">
        <v>2.5</v>
      </c>
      <c r="D13773">
        <v>10</v>
      </c>
    </row>
    <row r="13774" spans="1:4">
      <c r="A13774">
        <v>13773</v>
      </c>
      <c r="B13774" s="1">
        <v>40490.052314814813</v>
      </c>
      <c r="C13774">
        <v>2.5</v>
      </c>
      <c r="D13774">
        <v>10</v>
      </c>
    </row>
    <row r="13775" spans="1:4">
      <c r="A13775">
        <v>13774</v>
      </c>
      <c r="B13775" s="1">
        <v>40490.052430555559</v>
      </c>
      <c r="C13775">
        <v>2.5</v>
      </c>
      <c r="D13775">
        <v>10</v>
      </c>
    </row>
    <row r="13776" spans="1:4">
      <c r="A13776">
        <v>13775</v>
      </c>
      <c r="B13776" s="1">
        <v>40490.052546296298</v>
      </c>
      <c r="C13776">
        <v>2.5</v>
      </c>
      <c r="D13776">
        <v>10</v>
      </c>
    </row>
    <row r="13777" spans="1:4">
      <c r="A13777">
        <v>13776</v>
      </c>
      <c r="B13777" s="1">
        <v>40490.052662037036</v>
      </c>
      <c r="C13777">
        <v>2.5</v>
      </c>
      <c r="D13777">
        <v>10</v>
      </c>
    </row>
    <row r="13778" spans="1:4">
      <c r="A13778">
        <v>13777</v>
      </c>
      <c r="B13778" s="1">
        <v>40490.052777777775</v>
      </c>
      <c r="C13778">
        <v>2.5</v>
      </c>
      <c r="D13778">
        <v>10</v>
      </c>
    </row>
    <row r="13779" spans="1:4">
      <c r="A13779">
        <v>13778</v>
      </c>
      <c r="B13779" s="1">
        <v>40490.052893518521</v>
      </c>
      <c r="C13779">
        <v>2.5</v>
      </c>
      <c r="D13779">
        <v>10</v>
      </c>
    </row>
    <row r="13780" spans="1:4">
      <c r="A13780">
        <v>13779</v>
      </c>
      <c r="B13780" s="1">
        <v>40490.05300925926</v>
      </c>
      <c r="C13780">
        <v>2.5</v>
      </c>
      <c r="D13780">
        <v>10</v>
      </c>
    </row>
    <row r="13781" spans="1:4">
      <c r="A13781">
        <v>13780</v>
      </c>
      <c r="B13781" s="1">
        <v>40490.053124999999</v>
      </c>
      <c r="C13781">
        <v>2.5</v>
      </c>
      <c r="D13781">
        <v>10</v>
      </c>
    </row>
    <row r="13782" spans="1:4">
      <c r="A13782">
        <v>13781</v>
      </c>
      <c r="B13782" s="1">
        <v>40490.053240740737</v>
      </c>
      <c r="C13782">
        <v>2.5</v>
      </c>
      <c r="D13782">
        <v>10</v>
      </c>
    </row>
    <row r="13783" spans="1:4">
      <c r="A13783">
        <v>13782</v>
      </c>
      <c r="B13783" s="1">
        <v>40490.053356481483</v>
      </c>
      <c r="C13783">
        <v>2.5</v>
      </c>
      <c r="D13783">
        <v>10</v>
      </c>
    </row>
    <row r="13784" spans="1:4">
      <c r="A13784">
        <v>13783</v>
      </c>
      <c r="B13784" s="1">
        <v>40490.053472222222</v>
      </c>
      <c r="C13784">
        <v>2.5</v>
      </c>
      <c r="D13784">
        <v>10</v>
      </c>
    </row>
    <row r="13785" spans="1:4">
      <c r="A13785">
        <v>13784</v>
      </c>
      <c r="B13785" s="1">
        <v>40490.053587962961</v>
      </c>
      <c r="C13785">
        <v>2.5</v>
      </c>
      <c r="D13785">
        <v>10</v>
      </c>
    </row>
    <row r="13786" spans="1:4">
      <c r="A13786">
        <v>13785</v>
      </c>
      <c r="B13786" s="1">
        <v>40490.053703703707</v>
      </c>
      <c r="C13786">
        <v>2.5</v>
      </c>
      <c r="D13786">
        <v>10</v>
      </c>
    </row>
    <row r="13787" spans="1:4">
      <c r="A13787">
        <v>13786</v>
      </c>
      <c r="B13787" s="1">
        <v>40490.053819444445</v>
      </c>
      <c r="C13787">
        <v>2.5</v>
      </c>
      <c r="D13787">
        <v>10</v>
      </c>
    </row>
    <row r="13788" spans="1:4">
      <c r="A13788">
        <v>13787</v>
      </c>
      <c r="B13788" s="1">
        <v>40490.053935185184</v>
      </c>
      <c r="C13788">
        <v>2.5</v>
      </c>
      <c r="D13788">
        <v>10</v>
      </c>
    </row>
    <row r="13789" spans="1:4">
      <c r="A13789">
        <v>13788</v>
      </c>
      <c r="B13789" s="1">
        <v>40490.054050925923</v>
      </c>
      <c r="C13789">
        <v>2.5</v>
      </c>
      <c r="D13789">
        <v>10</v>
      </c>
    </row>
    <row r="13790" spans="1:4">
      <c r="A13790">
        <v>13789</v>
      </c>
      <c r="B13790" s="1">
        <v>40490.054166666669</v>
      </c>
      <c r="C13790">
        <v>2.5</v>
      </c>
      <c r="D13790">
        <v>10</v>
      </c>
    </row>
    <row r="13791" spans="1:4">
      <c r="A13791">
        <v>13790</v>
      </c>
      <c r="B13791" s="1">
        <v>40490.054282407407</v>
      </c>
      <c r="C13791">
        <v>2.5</v>
      </c>
      <c r="D13791">
        <v>10</v>
      </c>
    </row>
    <row r="13792" spans="1:4">
      <c r="A13792">
        <v>13791</v>
      </c>
      <c r="B13792" s="1">
        <v>40490.054398148146</v>
      </c>
      <c r="C13792">
        <v>2.5</v>
      </c>
      <c r="D13792">
        <v>10</v>
      </c>
    </row>
    <row r="13793" spans="1:4">
      <c r="A13793">
        <v>13792</v>
      </c>
      <c r="B13793" s="1">
        <v>40490.054513888892</v>
      </c>
      <c r="C13793">
        <v>2.5</v>
      </c>
      <c r="D13793">
        <v>10</v>
      </c>
    </row>
    <row r="13794" spans="1:4">
      <c r="A13794">
        <v>13793</v>
      </c>
      <c r="B13794" s="1">
        <v>40490.054629629631</v>
      </c>
      <c r="C13794">
        <v>2.5</v>
      </c>
      <c r="D13794">
        <v>10</v>
      </c>
    </row>
    <row r="13795" spans="1:4">
      <c r="A13795">
        <v>13794</v>
      </c>
      <c r="B13795" s="1">
        <v>40490.054745370369</v>
      </c>
      <c r="C13795">
        <v>2.5</v>
      </c>
      <c r="D13795">
        <v>10</v>
      </c>
    </row>
    <row r="13796" spans="1:4">
      <c r="A13796">
        <v>13795</v>
      </c>
      <c r="B13796" s="1">
        <v>40490.054861111108</v>
      </c>
      <c r="C13796">
        <v>2.5</v>
      </c>
      <c r="D13796">
        <v>10</v>
      </c>
    </row>
    <row r="13797" spans="1:4">
      <c r="A13797">
        <v>13796</v>
      </c>
      <c r="B13797" s="1">
        <v>40490.054976851854</v>
      </c>
      <c r="C13797">
        <v>2.5</v>
      </c>
      <c r="D13797">
        <v>10</v>
      </c>
    </row>
    <row r="13798" spans="1:4">
      <c r="A13798">
        <v>13797</v>
      </c>
      <c r="B13798" s="1">
        <v>40490.055092592593</v>
      </c>
      <c r="C13798">
        <v>2.5</v>
      </c>
      <c r="D13798">
        <v>10</v>
      </c>
    </row>
    <row r="13799" spans="1:4">
      <c r="A13799">
        <v>13798</v>
      </c>
      <c r="B13799" s="1">
        <v>40490.055208333331</v>
      </c>
      <c r="C13799">
        <v>2.5</v>
      </c>
      <c r="D13799">
        <v>10</v>
      </c>
    </row>
    <row r="13800" spans="1:4">
      <c r="A13800">
        <v>13799</v>
      </c>
      <c r="B13800" s="1">
        <v>40490.055324074077</v>
      </c>
      <c r="C13800">
        <v>2.5</v>
      </c>
      <c r="D13800">
        <v>10</v>
      </c>
    </row>
    <row r="13801" spans="1:4">
      <c r="A13801">
        <v>13800</v>
      </c>
      <c r="B13801" s="1">
        <v>40490.055439814816</v>
      </c>
      <c r="C13801">
        <v>2.5</v>
      </c>
      <c r="D13801">
        <v>10</v>
      </c>
    </row>
    <row r="13802" spans="1:4">
      <c r="A13802">
        <v>13801</v>
      </c>
      <c r="B13802" s="1">
        <v>40490.055555555555</v>
      </c>
      <c r="C13802">
        <v>2.5</v>
      </c>
      <c r="D13802">
        <v>10</v>
      </c>
    </row>
    <row r="13803" spans="1:4">
      <c r="A13803">
        <v>13802</v>
      </c>
      <c r="B13803" s="1">
        <v>40490.055671296293</v>
      </c>
      <c r="C13803">
        <v>2.5</v>
      </c>
      <c r="D13803">
        <v>10</v>
      </c>
    </row>
    <row r="13804" spans="1:4">
      <c r="A13804">
        <v>13803</v>
      </c>
      <c r="B13804" s="1">
        <v>40490.055787037039</v>
      </c>
      <c r="C13804">
        <v>2.5</v>
      </c>
      <c r="D13804">
        <v>10</v>
      </c>
    </row>
    <row r="13805" spans="1:4">
      <c r="A13805">
        <v>13804</v>
      </c>
      <c r="B13805" s="1">
        <v>40490.055902777778</v>
      </c>
      <c r="C13805">
        <v>2.5</v>
      </c>
      <c r="D13805">
        <v>10</v>
      </c>
    </row>
    <row r="13806" spans="1:4">
      <c r="A13806">
        <v>13805</v>
      </c>
      <c r="B13806" s="1">
        <v>40490.056018518517</v>
      </c>
      <c r="C13806">
        <v>2.5</v>
      </c>
      <c r="D13806">
        <v>10</v>
      </c>
    </row>
    <row r="13807" spans="1:4">
      <c r="A13807">
        <v>13806</v>
      </c>
      <c r="B13807" s="1">
        <v>40490.056134259263</v>
      </c>
      <c r="C13807">
        <v>2.5</v>
      </c>
      <c r="D13807">
        <v>10</v>
      </c>
    </row>
    <row r="13808" spans="1:4">
      <c r="A13808">
        <v>13807</v>
      </c>
      <c r="B13808" s="1">
        <v>40490.056250000001</v>
      </c>
      <c r="C13808">
        <v>2.5</v>
      </c>
      <c r="D13808">
        <v>10</v>
      </c>
    </row>
    <row r="13809" spans="1:4">
      <c r="A13809">
        <v>13808</v>
      </c>
      <c r="B13809" s="1">
        <v>40490.05636574074</v>
      </c>
      <c r="C13809">
        <v>2.5</v>
      </c>
      <c r="D13809">
        <v>10</v>
      </c>
    </row>
    <row r="13810" spans="1:4">
      <c r="A13810">
        <v>13809</v>
      </c>
      <c r="B13810" s="1">
        <v>40490.056481481479</v>
      </c>
      <c r="C13810">
        <v>2.5</v>
      </c>
      <c r="D13810">
        <v>10</v>
      </c>
    </row>
    <row r="13811" spans="1:4">
      <c r="A13811">
        <v>13810</v>
      </c>
      <c r="B13811" s="1">
        <v>40490.056597222225</v>
      </c>
      <c r="C13811">
        <v>2.5</v>
      </c>
      <c r="D13811">
        <v>10</v>
      </c>
    </row>
    <row r="13812" spans="1:4">
      <c r="A13812">
        <v>13811</v>
      </c>
      <c r="B13812" s="1">
        <v>40490.056712962964</v>
      </c>
      <c r="C13812">
        <v>2.5</v>
      </c>
      <c r="D13812">
        <v>10</v>
      </c>
    </row>
    <row r="13813" spans="1:4">
      <c r="A13813">
        <v>13812</v>
      </c>
      <c r="B13813" s="1">
        <v>40490.056828703702</v>
      </c>
      <c r="C13813">
        <v>2.5</v>
      </c>
      <c r="D13813">
        <v>10</v>
      </c>
    </row>
    <row r="13814" spans="1:4">
      <c r="A13814">
        <v>13813</v>
      </c>
      <c r="B13814" s="1">
        <v>40490.056944444441</v>
      </c>
      <c r="C13814">
        <v>2.5</v>
      </c>
      <c r="D13814">
        <v>10</v>
      </c>
    </row>
    <row r="13815" spans="1:4">
      <c r="A13815">
        <v>13814</v>
      </c>
      <c r="B13815" s="1">
        <v>40490.057060185187</v>
      </c>
      <c r="C13815">
        <v>2.5</v>
      </c>
      <c r="D13815">
        <v>10</v>
      </c>
    </row>
    <row r="13816" spans="1:4">
      <c r="A13816">
        <v>13815</v>
      </c>
      <c r="B13816" s="1">
        <v>40490.057175925926</v>
      </c>
      <c r="C13816">
        <v>2.5</v>
      </c>
      <c r="D13816">
        <v>10</v>
      </c>
    </row>
    <row r="13817" spans="1:4">
      <c r="A13817">
        <v>13816</v>
      </c>
      <c r="B13817" s="1">
        <v>40490.057291666664</v>
      </c>
      <c r="C13817">
        <v>2.5</v>
      </c>
      <c r="D13817">
        <v>10</v>
      </c>
    </row>
    <row r="13818" spans="1:4">
      <c r="A13818">
        <v>13817</v>
      </c>
      <c r="B13818" s="1">
        <v>40490.05740740741</v>
      </c>
      <c r="C13818">
        <v>2.5</v>
      </c>
      <c r="D13818">
        <v>10</v>
      </c>
    </row>
    <row r="13819" spans="1:4">
      <c r="A13819">
        <v>13818</v>
      </c>
      <c r="B13819" s="1">
        <v>40490.057523148149</v>
      </c>
      <c r="C13819">
        <v>2.5</v>
      </c>
      <c r="D13819">
        <v>10</v>
      </c>
    </row>
    <row r="13820" spans="1:4">
      <c r="A13820">
        <v>13819</v>
      </c>
      <c r="B13820" s="1">
        <v>40490.057638888888</v>
      </c>
      <c r="C13820">
        <v>2.5</v>
      </c>
      <c r="D13820">
        <v>10</v>
      </c>
    </row>
    <row r="13821" spans="1:4">
      <c r="A13821">
        <v>13820</v>
      </c>
      <c r="B13821" s="1">
        <v>40490.057754629626</v>
      </c>
      <c r="C13821">
        <v>2.5</v>
      </c>
      <c r="D13821">
        <v>10</v>
      </c>
    </row>
    <row r="13822" spans="1:4">
      <c r="A13822">
        <v>13821</v>
      </c>
      <c r="B13822" s="1">
        <v>40490.057870370372</v>
      </c>
      <c r="C13822">
        <v>2.5</v>
      </c>
      <c r="D13822">
        <v>10</v>
      </c>
    </row>
    <row r="13823" spans="1:4">
      <c r="A13823">
        <v>13822</v>
      </c>
      <c r="B13823" s="1">
        <v>40490.057986111111</v>
      </c>
      <c r="C13823">
        <v>2.5</v>
      </c>
      <c r="D13823">
        <v>10</v>
      </c>
    </row>
    <row r="13824" spans="1:4">
      <c r="A13824">
        <v>13823</v>
      </c>
      <c r="B13824" s="1">
        <v>40490.05810185185</v>
      </c>
      <c r="C13824">
        <v>2.5</v>
      </c>
      <c r="D13824">
        <v>10</v>
      </c>
    </row>
    <row r="13825" spans="1:4">
      <c r="A13825">
        <v>13824</v>
      </c>
      <c r="B13825" s="1">
        <v>40490.058217592596</v>
      </c>
      <c r="C13825">
        <v>2.5</v>
      </c>
      <c r="D13825">
        <v>10</v>
      </c>
    </row>
    <row r="13826" spans="1:4">
      <c r="A13826">
        <v>13825</v>
      </c>
      <c r="B13826" s="1">
        <v>40490.058333333334</v>
      </c>
      <c r="C13826">
        <v>2.5</v>
      </c>
      <c r="D13826">
        <v>10</v>
      </c>
    </row>
    <row r="13827" spans="1:4">
      <c r="A13827">
        <v>13826</v>
      </c>
      <c r="B13827" s="1">
        <v>40490.058449074073</v>
      </c>
      <c r="C13827">
        <v>2.5</v>
      </c>
      <c r="D13827">
        <v>10</v>
      </c>
    </row>
    <row r="13828" spans="1:4">
      <c r="A13828">
        <v>13827</v>
      </c>
      <c r="B13828" s="1">
        <v>40490.058564814812</v>
      </c>
      <c r="C13828">
        <v>2.5</v>
      </c>
      <c r="D13828">
        <v>10</v>
      </c>
    </row>
    <row r="13829" spans="1:4">
      <c r="A13829">
        <v>13828</v>
      </c>
      <c r="B13829" s="1">
        <v>40490.058680555558</v>
      </c>
      <c r="C13829">
        <v>2.5</v>
      </c>
      <c r="D13829">
        <v>10</v>
      </c>
    </row>
    <row r="13830" spans="1:4">
      <c r="A13830">
        <v>13829</v>
      </c>
      <c r="B13830" s="1">
        <v>40490.058796296296</v>
      </c>
      <c r="C13830">
        <v>2.5</v>
      </c>
      <c r="D13830">
        <v>10</v>
      </c>
    </row>
    <row r="13831" spans="1:4">
      <c r="A13831">
        <v>13830</v>
      </c>
      <c r="B13831" s="1">
        <v>40490.058912037035</v>
      </c>
      <c r="C13831">
        <v>2.5</v>
      </c>
      <c r="D13831">
        <v>10</v>
      </c>
    </row>
    <row r="13832" spans="1:4">
      <c r="A13832">
        <v>13831</v>
      </c>
      <c r="B13832" s="1">
        <v>40490.059027777781</v>
      </c>
      <c r="C13832">
        <v>2.5</v>
      </c>
      <c r="D13832">
        <v>10</v>
      </c>
    </row>
    <row r="13833" spans="1:4">
      <c r="A13833">
        <v>13832</v>
      </c>
      <c r="B13833" s="1">
        <v>40490.05914351852</v>
      </c>
      <c r="C13833">
        <v>2.5</v>
      </c>
      <c r="D13833">
        <v>10</v>
      </c>
    </row>
    <row r="13834" spans="1:4">
      <c r="A13834">
        <v>13833</v>
      </c>
      <c r="B13834" s="1">
        <v>40490.059259259258</v>
      </c>
      <c r="C13834">
        <v>2.5</v>
      </c>
      <c r="D13834">
        <v>10</v>
      </c>
    </row>
    <row r="13835" spans="1:4">
      <c r="A13835">
        <v>13834</v>
      </c>
      <c r="B13835" s="1">
        <v>40490.059374999997</v>
      </c>
      <c r="C13835">
        <v>2.5</v>
      </c>
      <c r="D13835">
        <v>10</v>
      </c>
    </row>
    <row r="13836" spans="1:4">
      <c r="A13836">
        <v>13835</v>
      </c>
      <c r="B13836" s="1">
        <v>40490.059490740743</v>
      </c>
      <c r="C13836">
        <v>2.5</v>
      </c>
      <c r="D13836">
        <v>10</v>
      </c>
    </row>
    <row r="13837" spans="1:4">
      <c r="A13837">
        <v>13836</v>
      </c>
      <c r="B13837" s="1">
        <v>40490.059606481482</v>
      </c>
      <c r="C13837">
        <v>2.5</v>
      </c>
      <c r="D13837">
        <v>10</v>
      </c>
    </row>
    <row r="13838" spans="1:4">
      <c r="A13838">
        <v>13837</v>
      </c>
      <c r="B13838" s="1">
        <v>40490.05972222222</v>
      </c>
      <c r="C13838">
        <v>2.5</v>
      </c>
      <c r="D13838">
        <v>10</v>
      </c>
    </row>
    <row r="13839" spans="1:4">
      <c r="A13839">
        <v>13838</v>
      </c>
      <c r="B13839" s="1">
        <v>40490.059837962966</v>
      </c>
      <c r="C13839">
        <v>2.5</v>
      </c>
      <c r="D13839">
        <v>10</v>
      </c>
    </row>
    <row r="13840" spans="1:4">
      <c r="A13840">
        <v>13839</v>
      </c>
      <c r="B13840" s="1">
        <v>40490.059953703705</v>
      </c>
      <c r="C13840">
        <v>2.5</v>
      </c>
      <c r="D13840">
        <v>10</v>
      </c>
    </row>
    <row r="13841" spans="1:4">
      <c r="A13841">
        <v>13840</v>
      </c>
      <c r="B13841" s="1">
        <v>40490.060069444444</v>
      </c>
      <c r="C13841">
        <v>2.5</v>
      </c>
      <c r="D13841">
        <v>10</v>
      </c>
    </row>
    <row r="13842" spans="1:4">
      <c r="A13842">
        <v>13841</v>
      </c>
      <c r="B13842" s="1">
        <v>40490.060185185182</v>
      </c>
      <c r="C13842">
        <v>2.5</v>
      </c>
      <c r="D13842">
        <v>10</v>
      </c>
    </row>
    <row r="13843" spans="1:4">
      <c r="A13843">
        <v>13842</v>
      </c>
      <c r="B13843" s="1">
        <v>40490.060300925928</v>
      </c>
      <c r="C13843">
        <v>2.5</v>
      </c>
      <c r="D13843">
        <v>10</v>
      </c>
    </row>
    <row r="13844" spans="1:4">
      <c r="A13844">
        <v>13843</v>
      </c>
      <c r="B13844" s="1">
        <v>40490.060416666667</v>
      </c>
      <c r="C13844">
        <v>2.5</v>
      </c>
      <c r="D13844">
        <v>10</v>
      </c>
    </row>
    <row r="13845" spans="1:4">
      <c r="A13845">
        <v>13844</v>
      </c>
      <c r="B13845" s="1">
        <v>40490.060532407406</v>
      </c>
      <c r="C13845">
        <v>2.5</v>
      </c>
      <c r="D13845">
        <v>10</v>
      </c>
    </row>
    <row r="13846" spans="1:4">
      <c r="A13846">
        <v>13845</v>
      </c>
      <c r="B13846" s="1">
        <v>40490.060648148145</v>
      </c>
      <c r="C13846">
        <v>2.5</v>
      </c>
      <c r="D13846">
        <v>10</v>
      </c>
    </row>
    <row r="13847" spans="1:4">
      <c r="A13847">
        <v>13846</v>
      </c>
      <c r="B13847" s="1">
        <v>40490.060763888891</v>
      </c>
      <c r="C13847">
        <v>2.5</v>
      </c>
      <c r="D13847">
        <v>10</v>
      </c>
    </row>
    <row r="13848" spans="1:4">
      <c r="A13848">
        <v>13847</v>
      </c>
      <c r="B13848" s="1">
        <v>40490.060879629629</v>
      </c>
      <c r="C13848">
        <v>2.5</v>
      </c>
      <c r="D13848">
        <v>10</v>
      </c>
    </row>
    <row r="13849" spans="1:4">
      <c r="A13849">
        <v>13848</v>
      </c>
      <c r="B13849" s="1">
        <v>40490.060995370368</v>
      </c>
      <c r="C13849">
        <v>2.5</v>
      </c>
      <c r="D13849">
        <v>10</v>
      </c>
    </row>
    <row r="13850" spans="1:4">
      <c r="A13850">
        <v>13849</v>
      </c>
      <c r="B13850" s="1">
        <v>40490.061111111114</v>
      </c>
      <c r="C13850">
        <v>2.5</v>
      </c>
      <c r="D13850">
        <v>10</v>
      </c>
    </row>
    <row r="13851" spans="1:4">
      <c r="A13851">
        <v>13850</v>
      </c>
      <c r="B13851" s="1">
        <v>40490.061226851853</v>
      </c>
      <c r="C13851">
        <v>2.5</v>
      </c>
      <c r="D13851">
        <v>10</v>
      </c>
    </row>
    <row r="13852" spans="1:4">
      <c r="A13852">
        <v>13851</v>
      </c>
      <c r="B13852" s="1">
        <v>40490.061342592591</v>
      </c>
      <c r="C13852">
        <v>2.5</v>
      </c>
      <c r="D13852">
        <v>10</v>
      </c>
    </row>
    <row r="13853" spans="1:4">
      <c r="A13853">
        <v>13852</v>
      </c>
      <c r="B13853" s="1">
        <v>40490.06145833333</v>
      </c>
      <c r="C13853">
        <v>2.5</v>
      </c>
      <c r="D13853">
        <v>10</v>
      </c>
    </row>
    <row r="13854" spans="1:4">
      <c r="A13854">
        <v>13853</v>
      </c>
      <c r="B13854" s="1">
        <v>40490.061574074076</v>
      </c>
      <c r="C13854">
        <v>2.5</v>
      </c>
      <c r="D13854">
        <v>10</v>
      </c>
    </row>
    <row r="13855" spans="1:4">
      <c r="A13855">
        <v>13854</v>
      </c>
      <c r="B13855" s="1">
        <v>40490.061689814815</v>
      </c>
      <c r="C13855">
        <v>2.5</v>
      </c>
      <c r="D13855">
        <v>10</v>
      </c>
    </row>
    <row r="13856" spans="1:4">
      <c r="A13856">
        <v>13855</v>
      </c>
      <c r="B13856" s="1">
        <v>40490.061805555553</v>
      </c>
      <c r="C13856">
        <v>2.5</v>
      </c>
      <c r="D13856">
        <v>10</v>
      </c>
    </row>
    <row r="13857" spans="1:4">
      <c r="A13857">
        <v>13856</v>
      </c>
      <c r="B13857" s="1">
        <v>40490.061921296299</v>
      </c>
      <c r="C13857">
        <v>2.5</v>
      </c>
      <c r="D13857">
        <v>10</v>
      </c>
    </row>
    <row r="13858" spans="1:4">
      <c r="A13858">
        <v>13857</v>
      </c>
      <c r="B13858" s="1">
        <v>40490.062037037038</v>
      </c>
      <c r="C13858">
        <v>2.5</v>
      </c>
      <c r="D13858">
        <v>10</v>
      </c>
    </row>
    <row r="13859" spans="1:4">
      <c r="A13859">
        <v>13858</v>
      </c>
      <c r="B13859" s="1">
        <v>40490.062152777777</v>
      </c>
      <c r="C13859">
        <v>2.5</v>
      </c>
      <c r="D13859">
        <v>10</v>
      </c>
    </row>
    <row r="13860" spans="1:4">
      <c r="A13860">
        <v>13859</v>
      </c>
      <c r="B13860" s="1">
        <v>40490.062268518515</v>
      </c>
      <c r="C13860">
        <v>2.5</v>
      </c>
      <c r="D13860">
        <v>10</v>
      </c>
    </row>
    <row r="13861" spans="1:4">
      <c r="A13861">
        <v>13860</v>
      </c>
      <c r="B13861" s="1">
        <v>40490.062384259261</v>
      </c>
      <c r="C13861">
        <v>2.5</v>
      </c>
      <c r="D13861">
        <v>10</v>
      </c>
    </row>
    <row r="13862" spans="1:4">
      <c r="A13862">
        <v>13861</v>
      </c>
      <c r="B13862" s="1">
        <v>40490.0625</v>
      </c>
      <c r="C13862">
        <v>2.5</v>
      </c>
      <c r="D13862">
        <v>10</v>
      </c>
    </row>
    <row r="13863" spans="1:4">
      <c r="A13863">
        <v>13862</v>
      </c>
      <c r="B13863" s="1">
        <v>40490.062615740739</v>
      </c>
      <c r="C13863">
        <v>2.5</v>
      </c>
      <c r="D13863">
        <v>10</v>
      </c>
    </row>
    <row r="13864" spans="1:4">
      <c r="A13864">
        <v>13863</v>
      </c>
      <c r="B13864" s="1">
        <v>40490.062731481485</v>
      </c>
      <c r="C13864">
        <v>2.5</v>
      </c>
      <c r="D13864">
        <v>10</v>
      </c>
    </row>
    <row r="13865" spans="1:4">
      <c r="A13865">
        <v>13864</v>
      </c>
      <c r="B13865" s="1">
        <v>40490.062847222223</v>
      </c>
      <c r="C13865">
        <v>2.5</v>
      </c>
      <c r="D13865">
        <v>10</v>
      </c>
    </row>
    <row r="13866" spans="1:4">
      <c r="A13866">
        <v>13865</v>
      </c>
      <c r="B13866" s="1">
        <v>40490.062962962962</v>
      </c>
      <c r="C13866">
        <v>2.5</v>
      </c>
      <c r="D13866">
        <v>10</v>
      </c>
    </row>
    <row r="13867" spans="1:4">
      <c r="A13867">
        <v>13866</v>
      </c>
      <c r="B13867" s="1">
        <v>40490.063078703701</v>
      </c>
      <c r="C13867">
        <v>2.5</v>
      </c>
      <c r="D13867">
        <v>10</v>
      </c>
    </row>
    <row r="13868" spans="1:4">
      <c r="A13868">
        <v>13867</v>
      </c>
      <c r="B13868" s="1">
        <v>40490.063194444447</v>
      </c>
      <c r="C13868">
        <v>2.5</v>
      </c>
      <c r="D13868">
        <v>10</v>
      </c>
    </row>
    <row r="13869" spans="1:4">
      <c r="A13869">
        <v>13868</v>
      </c>
      <c r="B13869" s="1">
        <v>40490.063310185185</v>
      </c>
      <c r="C13869">
        <v>2.5</v>
      </c>
      <c r="D13869">
        <v>10</v>
      </c>
    </row>
    <row r="13870" spans="1:4">
      <c r="A13870">
        <v>13869</v>
      </c>
      <c r="B13870" s="1">
        <v>40490.063425925924</v>
      </c>
      <c r="C13870">
        <v>2.5</v>
      </c>
      <c r="D13870">
        <v>10</v>
      </c>
    </row>
    <row r="13871" spans="1:4">
      <c r="A13871">
        <v>13870</v>
      </c>
      <c r="B13871" s="1">
        <v>40490.06354166667</v>
      </c>
      <c r="C13871">
        <v>2.5</v>
      </c>
      <c r="D13871">
        <v>10</v>
      </c>
    </row>
    <row r="13872" spans="1:4">
      <c r="A13872">
        <v>13871</v>
      </c>
      <c r="B13872" s="1">
        <v>40490.063657407409</v>
      </c>
      <c r="C13872">
        <v>2.5</v>
      </c>
      <c r="D13872">
        <v>10</v>
      </c>
    </row>
    <row r="13873" spans="1:4">
      <c r="A13873">
        <v>13872</v>
      </c>
      <c r="B13873" s="1">
        <v>40490.063773148147</v>
      </c>
      <c r="C13873">
        <v>2.5</v>
      </c>
      <c r="D13873">
        <v>10</v>
      </c>
    </row>
    <row r="13874" spans="1:4">
      <c r="A13874">
        <v>13873</v>
      </c>
      <c r="B13874" s="1">
        <v>40490.063888888886</v>
      </c>
      <c r="C13874">
        <v>2.5</v>
      </c>
      <c r="D13874">
        <v>10</v>
      </c>
    </row>
    <row r="13875" spans="1:4">
      <c r="A13875">
        <v>13874</v>
      </c>
      <c r="B13875" s="1">
        <v>40490.064004629632</v>
      </c>
      <c r="C13875">
        <v>2.5</v>
      </c>
      <c r="D13875">
        <v>10</v>
      </c>
    </row>
    <row r="13876" spans="1:4">
      <c r="A13876">
        <v>13875</v>
      </c>
      <c r="B13876" s="1">
        <v>40490.064120370371</v>
      </c>
      <c r="C13876">
        <v>2.5</v>
      </c>
      <c r="D13876">
        <v>10</v>
      </c>
    </row>
    <row r="13877" spans="1:4">
      <c r="A13877">
        <v>13876</v>
      </c>
      <c r="B13877" s="1">
        <v>40490.064236111109</v>
      </c>
      <c r="C13877">
        <v>2.5</v>
      </c>
      <c r="D13877">
        <v>10</v>
      </c>
    </row>
    <row r="13878" spans="1:4">
      <c r="A13878">
        <v>13877</v>
      </c>
      <c r="B13878" s="1">
        <v>40490.064351851855</v>
      </c>
      <c r="C13878">
        <v>2.5</v>
      </c>
      <c r="D13878">
        <v>10</v>
      </c>
    </row>
    <row r="13879" spans="1:4">
      <c r="A13879">
        <v>13878</v>
      </c>
      <c r="B13879" s="1">
        <v>40490.064467592594</v>
      </c>
      <c r="C13879">
        <v>2.5</v>
      </c>
      <c r="D13879">
        <v>10</v>
      </c>
    </row>
    <row r="13880" spans="1:4">
      <c r="A13880">
        <v>13879</v>
      </c>
      <c r="B13880" s="1">
        <v>40490.064583333333</v>
      </c>
      <c r="C13880">
        <v>2.5</v>
      </c>
      <c r="D13880">
        <v>10</v>
      </c>
    </row>
    <row r="13881" spans="1:4">
      <c r="A13881">
        <v>13880</v>
      </c>
      <c r="B13881" s="1">
        <v>40490.064699074072</v>
      </c>
      <c r="C13881">
        <v>2.5</v>
      </c>
      <c r="D13881">
        <v>10</v>
      </c>
    </row>
    <row r="13882" spans="1:4">
      <c r="A13882">
        <v>13881</v>
      </c>
      <c r="B13882" s="1">
        <v>40490.064814814818</v>
      </c>
      <c r="C13882">
        <v>2.5</v>
      </c>
      <c r="D13882">
        <v>10</v>
      </c>
    </row>
    <row r="13883" spans="1:4">
      <c r="A13883">
        <v>13882</v>
      </c>
      <c r="B13883" s="1">
        <v>40490.064930555556</v>
      </c>
      <c r="C13883">
        <v>2.5</v>
      </c>
      <c r="D13883">
        <v>10</v>
      </c>
    </row>
    <row r="13884" spans="1:4">
      <c r="A13884">
        <v>13883</v>
      </c>
      <c r="B13884" s="1">
        <v>40490.065046296295</v>
      </c>
      <c r="C13884">
        <v>2.5</v>
      </c>
      <c r="D13884">
        <v>10</v>
      </c>
    </row>
    <row r="13885" spans="1:4">
      <c r="A13885">
        <v>13884</v>
      </c>
      <c r="B13885" s="1">
        <v>40490.065162037034</v>
      </c>
      <c r="C13885">
        <v>2.5</v>
      </c>
      <c r="D13885">
        <v>10</v>
      </c>
    </row>
    <row r="13886" spans="1:4">
      <c r="A13886">
        <v>13885</v>
      </c>
      <c r="B13886" s="1">
        <v>40490.06527777778</v>
      </c>
      <c r="C13886">
        <v>2.5</v>
      </c>
      <c r="D13886">
        <v>10</v>
      </c>
    </row>
    <row r="13887" spans="1:4">
      <c r="A13887">
        <v>13886</v>
      </c>
      <c r="B13887" s="1">
        <v>40490.065393518518</v>
      </c>
      <c r="C13887">
        <v>2.5</v>
      </c>
      <c r="D13887">
        <v>10</v>
      </c>
    </row>
    <row r="13888" spans="1:4">
      <c r="A13888">
        <v>13887</v>
      </c>
      <c r="B13888" s="1">
        <v>40490.065509259257</v>
      </c>
      <c r="C13888">
        <v>2.5</v>
      </c>
      <c r="D13888">
        <v>10</v>
      </c>
    </row>
    <row r="13889" spans="1:4">
      <c r="A13889">
        <v>13888</v>
      </c>
      <c r="B13889" s="1">
        <v>40490.065625000003</v>
      </c>
      <c r="C13889">
        <v>2.5</v>
      </c>
      <c r="D13889">
        <v>10</v>
      </c>
    </row>
    <row r="13890" spans="1:4">
      <c r="A13890">
        <v>13889</v>
      </c>
      <c r="B13890" s="1">
        <v>40490.065740740742</v>
      </c>
      <c r="C13890">
        <v>2.5</v>
      </c>
      <c r="D13890">
        <v>10</v>
      </c>
    </row>
    <row r="13891" spans="1:4">
      <c r="A13891">
        <v>13890</v>
      </c>
      <c r="B13891" s="1">
        <v>40490.06585648148</v>
      </c>
      <c r="C13891">
        <v>2.5</v>
      </c>
      <c r="D13891">
        <v>10</v>
      </c>
    </row>
    <row r="13892" spans="1:4">
      <c r="A13892">
        <v>13891</v>
      </c>
      <c r="B13892" s="1">
        <v>40490.065972222219</v>
      </c>
      <c r="C13892">
        <v>2.5</v>
      </c>
      <c r="D13892">
        <v>10</v>
      </c>
    </row>
    <row r="13893" spans="1:4">
      <c r="A13893">
        <v>13892</v>
      </c>
      <c r="B13893" s="1">
        <v>40490.066087962965</v>
      </c>
      <c r="C13893">
        <v>2.5</v>
      </c>
      <c r="D13893">
        <v>10</v>
      </c>
    </row>
    <row r="13894" spans="1:4">
      <c r="A13894">
        <v>13893</v>
      </c>
      <c r="B13894" s="1">
        <v>40490.066203703704</v>
      </c>
      <c r="C13894">
        <v>2.5</v>
      </c>
      <c r="D13894">
        <v>10</v>
      </c>
    </row>
    <row r="13895" spans="1:4">
      <c r="A13895">
        <v>13894</v>
      </c>
      <c r="B13895" s="1">
        <v>40490.066319444442</v>
      </c>
      <c r="C13895">
        <v>2.5</v>
      </c>
      <c r="D13895">
        <v>10</v>
      </c>
    </row>
    <row r="13896" spans="1:4">
      <c r="A13896">
        <v>13895</v>
      </c>
      <c r="B13896" s="1">
        <v>40490.066435185188</v>
      </c>
      <c r="C13896">
        <v>2.5</v>
      </c>
      <c r="D13896">
        <v>10</v>
      </c>
    </row>
    <row r="13897" spans="1:4">
      <c r="A13897">
        <v>13896</v>
      </c>
      <c r="B13897" s="1">
        <v>40490.066550925927</v>
      </c>
      <c r="C13897">
        <v>2.5</v>
      </c>
      <c r="D13897">
        <v>10</v>
      </c>
    </row>
    <row r="13898" spans="1:4">
      <c r="A13898">
        <v>13897</v>
      </c>
      <c r="B13898" s="1">
        <v>40490.066666666666</v>
      </c>
      <c r="C13898">
        <v>2.5</v>
      </c>
      <c r="D13898">
        <v>10</v>
      </c>
    </row>
    <row r="13899" spans="1:4">
      <c r="A13899">
        <v>13898</v>
      </c>
      <c r="B13899" s="1">
        <v>40490.066782407404</v>
      </c>
      <c r="C13899">
        <v>2.5</v>
      </c>
      <c r="D13899">
        <v>10</v>
      </c>
    </row>
    <row r="13900" spans="1:4">
      <c r="A13900">
        <v>13899</v>
      </c>
      <c r="B13900" s="1">
        <v>40490.06689814815</v>
      </c>
      <c r="C13900">
        <v>2.5</v>
      </c>
      <c r="D13900">
        <v>10</v>
      </c>
    </row>
    <row r="13901" spans="1:4">
      <c r="A13901">
        <v>13900</v>
      </c>
      <c r="B13901" s="1">
        <v>40490.067013888889</v>
      </c>
      <c r="C13901">
        <v>2.5</v>
      </c>
      <c r="D13901">
        <v>10</v>
      </c>
    </row>
    <row r="13902" spans="1:4">
      <c r="A13902">
        <v>13901</v>
      </c>
      <c r="B13902" s="1">
        <v>40490.067129629628</v>
      </c>
      <c r="C13902">
        <v>2.5</v>
      </c>
      <c r="D13902">
        <v>10</v>
      </c>
    </row>
    <row r="13903" spans="1:4">
      <c r="A13903">
        <v>13902</v>
      </c>
      <c r="B13903" s="1">
        <v>40490.067245370374</v>
      </c>
      <c r="C13903">
        <v>2.5</v>
      </c>
      <c r="D13903">
        <v>10</v>
      </c>
    </row>
    <row r="13904" spans="1:4">
      <c r="A13904">
        <v>13903</v>
      </c>
      <c r="B13904" s="1">
        <v>40490.067361111112</v>
      </c>
      <c r="C13904">
        <v>2.5</v>
      </c>
      <c r="D13904">
        <v>10</v>
      </c>
    </row>
    <row r="13905" spans="1:4">
      <c r="A13905">
        <v>13904</v>
      </c>
      <c r="B13905" s="1">
        <v>40490.067476851851</v>
      </c>
      <c r="C13905">
        <v>2.5</v>
      </c>
      <c r="D13905">
        <v>10</v>
      </c>
    </row>
    <row r="13906" spans="1:4">
      <c r="A13906">
        <v>13905</v>
      </c>
      <c r="B13906" s="1">
        <v>40490.06759259259</v>
      </c>
      <c r="C13906">
        <v>2.5</v>
      </c>
      <c r="D13906">
        <v>10</v>
      </c>
    </row>
    <row r="13907" spans="1:4">
      <c r="A13907">
        <v>13906</v>
      </c>
      <c r="B13907" s="1">
        <v>40490.067708333336</v>
      </c>
      <c r="C13907">
        <v>2.5</v>
      </c>
      <c r="D13907">
        <v>10</v>
      </c>
    </row>
    <row r="13908" spans="1:4">
      <c r="A13908">
        <v>13907</v>
      </c>
      <c r="B13908" s="1">
        <v>40490.067824074074</v>
      </c>
      <c r="C13908">
        <v>2.5</v>
      </c>
      <c r="D13908">
        <v>10</v>
      </c>
    </row>
    <row r="13909" spans="1:4">
      <c r="A13909">
        <v>13908</v>
      </c>
      <c r="B13909" s="1">
        <v>40490.067939814813</v>
      </c>
      <c r="C13909">
        <v>2.5</v>
      </c>
      <c r="D13909">
        <v>10</v>
      </c>
    </row>
    <row r="13910" spans="1:4">
      <c r="A13910">
        <v>13909</v>
      </c>
      <c r="B13910" s="1">
        <v>40490.068055555559</v>
      </c>
      <c r="C13910">
        <v>2.5</v>
      </c>
      <c r="D13910">
        <v>10</v>
      </c>
    </row>
    <row r="13911" spans="1:4">
      <c r="A13911">
        <v>13910</v>
      </c>
      <c r="B13911" s="1">
        <v>40490.068171296298</v>
      </c>
      <c r="C13911">
        <v>2.5</v>
      </c>
      <c r="D13911">
        <v>10</v>
      </c>
    </row>
    <row r="13912" spans="1:4">
      <c r="A13912">
        <v>13911</v>
      </c>
      <c r="B13912" s="1">
        <v>40490.068287037036</v>
      </c>
      <c r="C13912">
        <v>2.5</v>
      </c>
      <c r="D13912">
        <v>10</v>
      </c>
    </row>
    <row r="13913" spans="1:4">
      <c r="A13913">
        <v>13912</v>
      </c>
      <c r="B13913" s="1">
        <v>40490.068402777775</v>
      </c>
      <c r="C13913">
        <v>2.5</v>
      </c>
      <c r="D13913">
        <v>10</v>
      </c>
    </row>
    <row r="13914" spans="1:4">
      <c r="A13914">
        <v>13913</v>
      </c>
      <c r="B13914" s="1">
        <v>40490.068518518521</v>
      </c>
      <c r="C13914">
        <v>2.5</v>
      </c>
      <c r="D13914">
        <v>10</v>
      </c>
    </row>
    <row r="13915" spans="1:4">
      <c r="A13915">
        <v>13914</v>
      </c>
      <c r="B13915" s="1">
        <v>40490.06863425926</v>
      </c>
      <c r="C13915">
        <v>2.5</v>
      </c>
      <c r="D13915">
        <v>10</v>
      </c>
    </row>
    <row r="13916" spans="1:4">
      <c r="A13916">
        <v>13915</v>
      </c>
      <c r="B13916" s="1">
        <v>40490.068749999999</v>
      </c>
      <c r="C13916">
        <v>2.5</v>
      </c>
      <c r="D13916">
        <v>10</v>
      </c>
    </row>
    <row r="13917" spans="1:4">
      <c r="A13917">
        <v>13916</v>
      </c>
      <c r="B13917" s="1">
        <v>40490.068865740737</v>
      </c>
      <c r="C13917">
        <v>2.5</v>
      </c>
      <c r="D13917">
        <v>10</v>
      </c>
    </row>
    <row r="13918" spans="1:4">
      <c r="A13918">
        <v>13917</v>
      </c>
      <c r="B13918" s="1">
        <v>40490.068981481483</v>
      </c>
      <c r="C13918">
        <v>2.5</v>
      </c>
      <c r="D13918">
        <v>10</v>
      </c>
    </row>
    <row r="13919" spans="1:4">
      <c r="A13919">
        <v>13918</v>
      </c>
      <c r="B13919" s="1">
        <v>40490.069097222222</v>
      </c>
      <c r="C13919">
        <v>2.5</v>
      </c>
      <c r="D13919">
        <v>10</v>
      </c>
    </row>
    <row r="13920" spans="1:4">
      <c r="A13920">
        <v>13919</v>
      </c>
      <c r="B13920" s="1">
        <v>40490.069212962961</v>
      </c>
      <c r="C13920">
        <v>2.5</v>
      </c>
      <c r="D13920">
        <v>10</v>
      </c>
    </row>
    <row r="13921" spans="1:4">
      <c r="A13921">
        <v>13920</v>
      </c>
      <c r="B13921" s="1">
        <v>40490.069328703707</v>
      </c>
      <c r="C13921">
        <v>2.5</v>
      </c>
      <c r="D13921">
        <v>10</v>
      </c>
    </row>
    <row r="13922" spans="1:4">
      <c r="A13922">
        <v>13921</v>
      </c>
      <c r="B13922" s="1">
        <v>40490.069444444445</v>
      </c>
      <c r="C13922">
        <v>2.5</v>
      </c>
      <c r="D13922">
        <v>10</v>
      </c>
    </row>
    <row r="13923" spans="1:4">
      <c r="A13923">
        <v>13922</v>
      </c>
      <c r="B13923" s="1">
        <v>40490.069560185184</v>
      </c>
      <c r="C13923">
        <v>2.5</v>
      </c>
      <c r="D13923">
        <v>10</v>
      </c>
    </row>
    <row r="13924" spans="1:4">
      <c r="A13924">
        <v>13923</v>
      </c>
      <c r="B13924" s="1">
        <v>40490.069675925923</v>
      </c>
      <c r="C13924">
        <v>2.5</v>
      </c>
      <c r="D13924">
        <v>10</v>
      </c>
    </row>
    <row r="13925" spans="1:4">
      <c r="A13925">
        <v>13924</v>
      </c>
      <c r="B13925" s="1">
        <v>40490.069791666669</v>
      </c>
      <c r="C13925">
        <v>2.5</v>
      </c>
      <c r="D13925">
        <v>10</v>
      </c>
    </row>
    <row r="13926" spans="1:4">
      <c r="A13926">
        <v>13925</v>
      </c>
      <c r="B13926" s="1">
        <v>40490.069907407407</v>
      </c>
      <c r="C13926">
        <v>2.5</v>
      </c>
      <c r="D13926">
        <v>10</v>
      </c>
    </row>
    <row r="13927" spans="1:4">
      <c r="A13927">
        <v>13926</v>
      </c>
      <c r="B13927" s="1">
        <v>40490.070023148146</v>
      </c>
      <c r="C13927">
        <v>2.5</v>
      </c>
      <c r="D13927">
        <v>10</v>
      </c>
    </row>
    <row r="13928" spans="1:4">
      <c r="A13928">
        <v>13927</v>
      </c>
      <c r="B13928" s="1">
        <v>40490.070138888892</v>
      </c>
      <c r="C13928">
        <v>2.5</v>
      </c>
      <c r="D13928">
        <v>10</v>
      </c>
    </row>
    <row r="13929" spans="1:4">
      <c r="A13929">
        <v>13928</v>
      </c>
      <c r="B13929" s="1">
        <v>40490.070254629631</v>
      </c>
      <c r="C13929">
        <v>2.5</v>
      </c>
      <c r="D13929">
        <v>10</v>
      </c>
    </row>
    <row r="13930" spans="1:4">
      <c r="A13930">
        <v>13929</v>
      </c>
      <c r="B13930" s="1">
        <v>40490.070370370369</v>
      </c>
      <c r="C13930">
        <v>2.5</v>
      </c>
      <c r="D13930">
        <v>10</v>
      </c>
    </row>
    <row r="13931" spans="1:4">
      <c r="A13931">
        <v>13930</v>
      </c>
      <c r="B13931" s="1">
        <v>40490.070486111108</v>
      </c>
      <c r="C13931">
        <v>2.5</v>
      </c>
      <c r="D13931">
        <v>10</v>
      </c>
    </row>
    <row r="13932" spans="1:4">
      <c r="A13932">
        <v>13931</v>
      </c>
      <c r="B13932" s="1">
        <v>40490.070601851854</v>
      </c>
      <c r="C13932">
        <v>2.5</v>
      </c>
      <c r="D13932">
        <v>10</v>
      </c>
    </row>
    <row r="13933" spans="1:4">
      <c r="A13933">
        <v>13932</v>
      </c>
      <c r="B13933" s="1">
        <v>40490.070717592593</v>
      </c>
      <c r="C13933">
        <v>2.5</v>
      </c>
      <c r="D13933">
        <v>10</v>
      </c>
    </row>
    <row r="13934" spans="1:4">
      <c r="A13934">
        <v>13933</v>
      </c>
      <c r="B13934" s="1">
        <v>40490.070833333331</v>
      </c>
      <c r="C13934">
        <v>2.5</v>
      </c>
      <c r="D13934">
        <v>10</v>
      </c>
    </row>
    <row r="13935" spans="1:4">
      <c r="A13935">
        <v>13934</v>
      </c>
      <c r="B13935" s="1">
        <v>40490.070949074077</v>
      </c>
      <c r="C13935">
        <v>2.5</v>
      </c>
      <c r="D13935">
        <v>10</v>
      </c>
    </row>
    <row r="13936" spans="1:4">
      <c r="A13936">
        <v>13935</v>
      </c>
      <c r="B13936" s="1">
        <v>40490.071064814816</v>
      </c>
      <c r="C13936">
        <v>2.5</v>
      </c>
      <c r="D13936">
        <v>10</v>
      </c>
    </row>
    <row r="13937" spans="1:4">
      <c r="A13937">
        <v>13936</v>
      </c>
      <c r="B13937" s="1">
        <v>40490.071180555555</v>
      </c>
      <c r="C13937">
        <v>2.5</v>
      </c>
      <c r="D13937">
        <v>10</v>
      </c>
    </row>
    <row r="13938" spans="1:4">
      <c r="A13938">
        <v>13937</v>
      </c>
      <c r="B13938" s="1">
        <v>40490.071296296293</v>
      </c>
      <c r="C13938">
        <v>2.5</v>
      </c>
      <c r="D13938">
        <v>10</v>
      </c>
    </row>
    <row r="13939" spans="1:4">
      <c r="A13939">
        <v>13938</v>
      </c>
      <c r="B13939" s="1">
        <v>40490.071412037039</v>
      </c>
      <c r="C13939">
        <v>2.5</v>
      </c>
      <c r="D13939">
        <v>10</v>
      </c>
    </row>
    <row r="13940" spans="1:4">
      <c r="A13940">
        <v>13939</v>
      </c>
      <c r="B13940" s="1">
        <v>40490.071527777778</v>
      </c>
      <c r="C13940">
        <v>2.5</v>
      </c>
      <c r="D13940">
        <v>10</v>
      </c>
    </row>
    <row r="13941" spans="1:4">
      <c r="A13941">
        <v>13940</v>
      </c>
      <c r="B13941" s="1">
        <v>40490.071643518517</v>
      </c>
      <c r="C13941">
        <v>2.5</v>
      </c>
      <c r="D13941">
        <v>10</v>
      </c>
    </row>
    <row r="13942" spans="1:4">
      <c r="A13942">
        <v>13941</v>
      </c>
      <c r="B13942" s="1">
        <v>40490.071759259263</v>
      </c>
      <c r="C13942">
        <v>2.5</v>
      </c>
      <c r="D13942">
        <v>10</v>
      </c>
    </row>
    <row r="13943" spans="1:4">
      <c r="A13943">
        <v>13942</v>
      </c>
      <c r="B13943" s="1">
        <v>40490.071875000001</v>
      </c>
      <c r="C13943">
        <v>2.5</v>
      </c>
      <c r="D13943">
        <v>10</v>
      </c>
    </row>
    <row r="13944" spans="1:4">
      <c r="A13944">
        <v>13943</v>
      </c>
      <c r="B13944" s="1">
        <v>40490.07199074074</v>
      </c>
      <c r="C13944">
        <v>2.5</v>
      </c>
      <c r="D13944">
        <v>10</v>
      </c>
    </row>
    <row r="13945" spans="1:4">
      <c r="A13945">
        <v>13944</v>
      </c>
      <c r="B13945" s="1">
        <v>40490.072106481479</v>
      </c>
      <c r="C13945">
        <v>2.5</v>
      </c>
      <c r="D13945">
        <v>10</v>
      </c>
    </row>
    <row r="13946" spans="1:4">
      <c r="A13946">
        <v>13945</v>
      </c>
      <c r="B13946" s="1">
        <v>40490.072222222225</v>
      </c>
      <c r="C13946">
        <v>2.5</v>
      </c>
      <c r="D13946">
        <v>10</v>
      </c>
    </row>
    <row r="13947" spans="1:4">
      <c r="A13947">
        <v>13946</v>
      </c>
      <c r="B13947" s="1">
        <v>40490.072337962964</v>
      </c>
      <c r="C13947">
        <v>2.5</v>
      </c>
      <c r="D13947">
        <v>10</v>
      </c>
    </row>
    <row r="13948" spans="1:4">
      <c r="A13948">
        <v>13947</v>
      </c>
      <c r="B13948" s="1">
        <v>40490.072453703702</v>
      </c>
      <c r="C13948">
        <v>2.5</v>
      </c>
      <c r="D13948">
        <v>10</v>
      </c>
    </row>
    <row r="13949" spans="1:4">
      <c r="A13949">
        <v>13948</v>
      </c>
      <c r="B13949" s="1">
        <v>40490.072569444441</v>
      </c>
      <c r="C13949">
        <v>2.5</v>
      </c>
      <c r="D13949">
        <v>10</v>
      </c>
    </row>
    <row r="13950" spans="1:4">
      <c r="A13950">
        <v>13949</v>
      </c>
      <c r="B13950" s="1">
        <v>40490.072685185187</v>
      </c>
      <c r="C13950">
        <v>2.5</v>
      </c>
      <c r="D13950">
        <v>10</v>
      </c>
    </row>
    <row r="13951" spans="1:4">
      <c r="A13951">
        <v>13950</v>
      </c>
      <c r="B13951" s="1">
        <v>40490.072800925926</v>
      </c>
      <c r="C13951">
        <v>2.5</v>
      </c>
      <c r="D13951">
        <v>10</v>
      </c>
    </row>
    <row r="13952" spans="1:4">
      <c r="A13952">
        <v>13951</v>
      </c>
      <c r="B13952" s="1">
        <v>40490.072916666664</v>
      </c>
      <c r="C13952">
        <v>2.5</v>
      </c>
      <c r="D13952">
        <v>10</v>
      </c>
    </row>
    <row r="13953" spans="1:4">
      <c r="A13953">
        <v>13952</v>
      </c>
      <c r="B13953" s="1">
        <v>40490.07303240741</v>
      </c>
      <c r="C13953">
        <v>2.5</v>
      </c>
      <c r="D13953">
        <v>10</v>
      </c>
    </row>
    <row r="13954" spans="1:4">
      <c r="A13954">
        <v>13953</v>
      </c>
      <c r="B13954" s="1">
        <v>40490.073148148149</v>
      </c>
      <c r="C13954">
        <v>2.5</v>
      </c>
      <c r="D13954">
        <v>10</v>
      </c>
    </row>
    <row r="13955" spans="1:4">
      <c r="A13955">
        <v>13954</v>
      </c>
      <c r="B13955" s="1">
        <v>40490.073263888888</v>
      </c>
      <c r="C13955">
        <v>2.5</v>
      </c>
      <c r="D13955">
        <v>10</v>
      </c>
    </row>
    <row r="13956" spans="1:4">
      <c r="A13956">
        <v>13955</v>
      </c>
      <c r="B13956" s="1">
        <v>40490.073379629626</v>
      </c>
      <c r="C13956">
        <v>2.5</v>
      </c>
      <c r="D13956">
        <v>10</v>
      </c>
    </row>
    <row r="13957" spans="1:4">
      <c r="A13957">
        <v>13956</v>
      </c>
      <c r="B13957" s="1">
        <v>40490.073495370372</v>
      </c>
      <c r="C13957">
        <v>2.5</v>
      </c>
      <c r="D13957">
        <v>10</v>
      </c>
    </row>
    <row r="13958" spans="1:4">
      <c r="A13958">
        <v>13957</v>
      </c>
      <c r="B13958" s="1">
        <v>40490.073611111111</v>
      </c>
      <c r="C13958">
        <v>2.5</v>
      </c>
      <c r="D13958">
        <v>10</v>
      </c>
    </row>
    <row r="13959" spans="1:4">
      <c r="A13959">
        <v>13958</v>
      </c>
      <c r="B13959" s="1">
        <v>40490.07372685185</v>
      </c>
      <c r="C13959">
        <v>2.5</v>
      </c>
      <c r="D13959">
        <v>10</v>
      </c>
    </row>
    <row r="13960" spans="1:4">
      <c r="A13960">
        <v>13959</v>
      </c>
      <c r="B13960" s="1">
        <v>40490.073842592596</v>
      </c>
      <c r="C13960">
        <v>2.5</v>
      </c>
      <c r="D13960">
        <v>10</v>
      </c>
    </row>
    <row r="13961" spans="1:4">
      <c r="A13961">
        <v>13960</v>
      </c>
      <c r="B13961" s="1">
        <v>40490.073958333334</v>
      </c>
      <c r="C13961">
        <v>2.5</v>
      </c>
      <c r="D13961">
        <v>10</v>
      </c>
    </row>
    <row r="13962" spans="1:4">
      <c r="A13962">
        <v>13961</v>
      </c>
      <c r="B13962" s="1">
        <v>40490.074074074073</v>
      </c>
      <c r="C13962">
        <v>2.5</v>
      </c>
      <c r="D13962">
        <v>10</v>
      </c>
    </row>
    <row r="13963" spans="1:4">
      <c r="A13963">
        <v>13962</v>
      </c>
      <c r="B13963" s="1">
        <v>40490.074189814812</v>
      </c>
      <c r="C13963">
        <v>2.5</v>
      </c>
      <c r="D13963">
        <v>10</v>
      </c>
    </row>
    <row r="13964" spans="1:4">
      <c r="A13964">
        <v>13963</v>
      </c>
      <c r="B13964" s="1">
        <v>40490.074305555558</v>
      </c>
      <c r="C13964">
        <v>2.5</v>
      </c>
      <c r="D13964">
        <v>10</v>
      </c>
    </row>
    <row r="13965" spans="1:4">
      <c r="A13965">
        <v>13964</v>
      </c>
      <c r="B13965" s="1">
        <v>40490.074421296296</v>
      </c>
      <c r="C13965">
        <v>2.5</v>
      </c>
      <c r="D13965">
        <v>10</v>
      </c>
    </row>
    <row r="13966" spans="1:4">
      <c r="A13966">
        <v>13965</v>
      </c>
      <c r="B13966" s="1">
        <v>40490.074537037035</v>
      </c>
      <c r="C13966">
        <v>2.5</v>
      </c>
      <c r="D13966">
        <v>10</v>
      </c>
    </row>
    <row r="13967" spans="1:4">
      <c r="A13967">
        <v>13966</v>
      </c>
      <c r="B13967" s="1">
        <v>40490.074652777781</v>
      </c>
      <c r="C13967">
        <v>2.5</v>
      </c>
      <c r="D13967">
        <v>10</v>
      </c>
    </row>
    <row r="13968" spans="1:4">
      <c r="A13968">
        <v>13967</v>
      </c>
      <c r="B13968" s="1">
        <v>40490.07476851852</v>
      </c>
      <c r="C13968">
        <v>2.5</v>
      </c>
      <c r="D13968">
        <v>10</v>
      </c>
    </row>
    <row r="13969" spans="1:4">
      <c r="A13969">
        <v>13968</v>
      </c>
      <c r="B13969" s="1">
        <v>40490.074884259258</v>
      </c>
      <c r="C13969">
        <v>2.5</v>
      </c>
      <c r="D13969">
        <v>10</v>
      </c>
    </row>
    <row r="13970" spans="1:4">
      <c r="A13970">
        <v>13969</v>
      </c>
      <c r="B13970" s="1">
        <v>40490.074999999997</v>
      </c>
      <c r="C13970">
        <v>2.5</v>
      </c>
      <c r="D13970">
        <v>10</v>
      </c>
    </row>
    <row r="13971" spans="1:4">
      <c r="A13971">
        <v>13970</v>
      </c>
      <c r="B13971" s="1">
        <v>40490.075115740743</v>
      </c>
      <c r="C13971">
        <v>2.5</v>
      </c>
      <c r="D13971">
        <v>10</v>
      </c>
    </row>
    <row r="13972" spans="1:4">
      <c r="A13972">
        <v>13971</v>
      </c>
      <c r="B13972" s="1">
        <v>40490.075231481482</v>
      </c>
      <c r="C13972">
        <v>2.5</v>
      </c>
      <c r="D13972">
        <v>10</v>
      </c>
    </row>
    <row r="13973" spans="1:4">
      <c r="A13973">
        <v>13972</v>
      </c>
      <c r="B13973" s="1">
        <v>40490.07534722222</v>
      </c>
      <c r="C13973">
        <v>2.5</v>
      </c>
      <c r="D13973">
        <v>10</v>
      </c>
    </row>
    <row r="13974" spans="1:4">
      <c r="A13974">
        <v>13973</v>
      </c>
      <c r="B13974" s="1">
        <v>40490.075462962966</v>
      </c>
      <c r="C13974">
        <v>2.5</v>
      </c>
      <c r="D13974">
        <v>10</v>
      </c>
    </row>
    <row r="13975" spans="1:4">
      <c r="A13975">
        <v>13974</v>
      </c>
      <c r="B13975" s="1">
        <v>40490.075578703705</v>
      </c>
      <c r="C13975">
        <v>2.5</v>
      </c>
      <c r="D13975">
        <v>10</v>
      </c>
    </row>
    <row r="13976" spans="1:4">
      <c r="A13976">
        <v>13975</v>
      </c>
      <c r="B13976" s="1">
        <v>40490.075694444444</v>
      </c>
      <c r="C13976">
        <v>2.5</v>
      </c>
      <c r="D13976">
        <v>10</v>
      </c>
    </row>
    <row r="13977" spans="1:4">
      <c r="A13977">
        <v>13976</v>
      </c>
      <c r="B13977" s="1">
        <v>40490.075810185182</v>
      </c>
      <c r="C13977">
        <v>2.5</v>
      </c>
      <c r="D13977">
        <v>10</v>
      </c>
    </row>
    <row r="13978" spans="1:4">
      <c r="A13978">
        <v>13977</v>
      </c>
      <c r="B13978" s="1">
        <v>40490.075925925928</v>
      </c>
      <c r="C13978">
        <v>2.5</v>
      </c>
      <c r="D13978">
        <v>10</v>
      </c>
    </row>
    <row r="13979" spans="1:4">
      <c r="A13979">
        <v>13978</v>
      </c>
      <c r="B13979" s="1">
        <v>40490.076041666667</v>
      </c>
      <c r="C13979">
        <v>2.5</v>
      </c>
      <c r="D13979">
        <v>10</v>
      </c>
    </row>
    <row r="13980" spans="1:4">
      <c r="A13980">
        <v>13979</v>
      </c>
      <c r="B13980" s="1">
        <v>40490.076157407406</v>
      </c>
      <c r="C13980">
        <v>2.5</v>
      </c>
      <c r="D13980">
        <v>10</v>
      </c>
    </row>
    <row r="13981" spans="1:4">
      <c r="A13981">
        <v>13980</v>
      </c>
      <c r="B13981" s="1">
        <v>40490.076273148145</v>
      </c>
      <c r="C13981">
        <v>2.5</v>
      </c>
      <c r="D13981">
        <v>10</v>
      </c>
    </row>
    <row r="13982" spans="1:4">
      <c r="A13982">
        <v>13981</v>
      </c>
      <c r="B13982" s="1">
        <v>40490.076388888891</v>
      </c>
      <c r="C13982">
        <v>2.5</v>
      </c>
      <c r="D13982">
        <v>10</v>
      </c>
    </row>
    <row r="13983" spans="1:4">
      <c r="A13983">
        <v>13982</v>
      </c>
      <c r="B13983" s="1">
        <v>40490.076504629629</v>
      </c>
      <c r="C13983">
        <v>2.5</v>
      </c>
      <c r="D13983">
        <v>10</v>
      </c>
    </row>
    <row r="13984" spans="1:4">
      <c r="A13984">
        <v>13983</v>
      </c>
      <c r="B13984" s="1">
        <v>40490.076620370368</v>
      </c>
      <c r="C13984">
        <v>2.5</v>
      </c>
      <c r="D13984">
        <v>10</v>
      </c>
    </row>
    <row r="13985" spans="1:4">
      <c r="A13985">
        <v>13984</v>
      </c>
      <c r="B13985" s="1">
        <v>40490.076736111114</v>
      </c>
      <c r="C13985">
        <v>2.5</v>
      </c>
      <c r="D13985">
        <v>10</v>
      </c>
    </row>
    <row r="13986" spans="1:4">
      <c r="A13986">
        <v>13985</v>
      </c>
      <c r="B13986" s="1">
        <v>40490.076851851853</v>
      </c>
      <c r="C13986">
        <v>2.5</v>
      </c>
      <c r="D13986">
        <v>10</v>
      </c>
    </row>
    <row r="13987" spans="1:4">
      <c r="A13987">
        <v>13986</v>
      </c>
      <c r="B13987" s="1">
        <v>40490.076967592591</v>
      </c>
      <c r="C13987">
        <v>2.5</v>
      </c>
      <c r="D13987">
        <v>10</v>
      </c>
    </row>
    <row r="13988" spans="1:4">
      <c r="A13988">
        <v>13987</v>
      </c>
      <c r="B13988" s="1">
        <v>40490.07708333333</v>
      </c>
      <c r="C13988">
        <v>2.5</v>
      </c>
      <c r="D13988">
        <v>10</v>
      </c>
    </row>
    <row r="13989" spans="1:4">
      <c r="A13989">
        <v>13988</v>
      </c>
      <c r="B13989" s="1">
        <v>40490.077199074076</v>
      </c>
      <c r="C13989">
        <v>2.5</v>
      </c>
      <c r="D13989">
        <v>10</v>
      </c>
    </row>
    <row r="13990" spans="1:4">
      <c r="A13990">
        <v>13989</v>
      </c>
      <c r="B13990" s="1">
        <v>40490.077314814815</v>
      </c>
      <c r="C13990">
        <v>2.5</v>
      </c>
      <c r="D13990">
        <v>10</v>
      </c>
    </row>
    <row r="13991" spans="1:4">
      <c r="A13991">
        <v>13990</v>
      </c>
      <c r="B13991" s="1">
        <v>40490.077430555553</v>
      </c>
      <c r="C13991">
        <v>2.5</v>
      </c>
      <c r="D13991">
        <v>10</v>
      </c>
    </row>
    <row r="13992" spans="1:4">
      <c r="A13992">
        <v>13991</v>
      </c>
      <c r="B13992" s="1">
        <v>40490.077546296299</v>
      </c>
      <c r="C13992">
        <v>2.5</v>
      </c>
      <c r="D13992">
        <v>10</v>
      </c>
    </row>
    <row r="13993" spans="1:4">
      <c r="A13993">
        <v>13992</v>
      </c>
      <c r="B13993" s="1">
        <v>40490.077662037038</v>
      </c>
      <c r="C13993">
        <v>2.5</v>
      </c>
      <c r="D13993">
        <v>10</v>
      </c>
    </row>
    <row r="13994" spans="1:4">
      <c r="A13994">
        <v>13993</v>
      </c>
      <c r="B13994" s="1">
        <v>40490.077777777777</v>
      </c>
      <c r="C13994">
        <v>2.5</v>
      </c>
      <c r="D13994">
        <v>10</v>
      </c>
    </row>
    <row r="13995" spans="1:4">
      <c r="A13995">
        <v>13994</v>
      </c>
      <c r="B13995" s="1">
        <v>40490.077893518515</v>
      </c>
      <c r="C13995">
        <v>2.5</v>
      </c>
      <c r="D13995">
        <v>10</v>
      </c>
    </row>
    <row r="13996" spans="1:4">
      <c r="A13996">
        <v>13995</v>
      </c>
      <c r="B13996" s="1">
        <v>40490.078009259261</v>
      </c>
      <c r="C13996">
        <v>2.5</v>
      </c>
      <c r="D13996">
        <v>10</v>
      </c>
    </row>
    <row r="13997" spans="1:4">
      <c r="A13997">
        <v>13996</v>
      </c>
      <c r="B13997" s="1">
        <v>40490.078125</v>
      </c>
      <c r="C13997">
        <v>2.5</v>
      </c>
      <c r="D13997">
        <v>10</v>
      </c>
    </row>
    <row r="13998" spans="1:4">
      <c r="A13998">
        <v>13997</v>
      </c>
      <c r="B13998" s="1">
        <v>40490.078240740739</v>
      </c>
      <c r="C13998">
        <v>2.5</v>
      </c>
      <c r="D13998">
        <v>10</v>
      </c>
    </row>
    <row r="13999" spans="1:4">
      <c r="A13999">
        <v>13998</v>
      </c>
      <c r="B13999" s="1">
        <v>40490.078356481485</v>
      </c>
      <c r="C13999">
        <v>2.5</v>
      </c>
      <c r="D13999">
        <v>10</v>
      </c>
    </row>
    <row r="14000" spans="1:4">
      <c r="A14000">
        <v>13999</v>
      </c>
      <c r="B14000" s="1">
        <v>40490.078472222223</v>
      </c>
      <c r="C14000">
        <v>2.5</v>
      </c>
      <c r="D14000">
        <v>10</v>
      </c>
    </row>
    <row r="14001" spans="1:4">
      <c r="A14001">
        <v>14000</v>
      </c>
      <c r="B14001" s="1">
        <v>40490.078587962962</v>
      </c>
      <c r="C14001">
        <v>2.5</v>
      </c>
      <c r="D14001">
        <v>10</v>
      </c>
    </row>
    <row r="14002" spans="1:4">
      <c r="A14002">
        <v>14001</v>
      </c>
      <c r="B14002" s="1">
        <v>40490.078703703701</v>
      </c>
      <c r="C14002">
        <v>2.5</v>
      </c>
      <c r="D14002">
        <v>10</v>
      </c>
    </row>
    <row r="14003" spans="1:4">
      <c r="A14003">
        <v>14002</v>
      </c>
      <c r="B14003" s="1">
        <v>40490.078819444447</v>
      </c>
      <c r="C14003">
        <v>2.5</v>
      </c>
      <c r="D14003">
        <v>10</v>
      </c>
    </row>
    <row r="14004" spans="1:4">
      <c r="A14004">
        <v>14003</v>
      </c>
      <c r="B14004" s="1">
        <v>40490.078935185185</v>
      </c>
      <c r="C14004">
        <v>2.5</v>
      </c>
      <c r="D14004">
        <v>10</v>
      </c>
    </row>
    <row r="14005" spans="1:4">
      <c r="A14005">
        <v>14004</v>
      </c>
      <c r="B14005" s="1">
        <v>40490.079050925924</v>
      </c>
      <c r="C14005">
        <v>2.5</v>
      </c>
      <c r="D14005">
        <v>10</v>
      </c>
    </row>
    <row r="14006" spans="1:4">
      <c r="A14006">
        <v>14005</v>
      </c>
      <c r="B14006" s="1">
        <v>40490.07916666667</v>
      </c>
      <c r="C14006">
        <v>2.5</v>
      </c>
      <c r="D14006">
        <v>10</v>
      </c>
    </row>
    <row r="14007" spans="1:4">
      <c r="A14007">
        <v>14006</v>
      </c>
      <c r="B14007" s="1">
        <v>40490.079282407409</v>
      </c>
      <c r="C14007">
        <v>2.5</v>
      </c>
      <c r="D14007">
        <v>10</v>
      </c>
    </row>
    <row r="14008" spans="1:4">
      <c r="A14008">
        <v>14007</v>
      </c>
      <c r="B14008" s="1">
        <v>40490.079398148147</v>
      </c>
      <c r="C14008">
        <v>2.5</v>
      </c>
      <c r="D14008">
        <v>10</v>
      </c>
    </row>
    <row r="14009" spans="1:4">
      <c r="A14009">
        <v>14008</v>
      </c>
      <c r="B14009" s="1">
        <v>40490.079513888886</v>
      </c>
      <c r="C14009">
        <v>2.5</v>
      </c>
      <c r="D14009">
        <v>10</v>
      </c>
    </row>
    <row r="14010" spans="1:4">
      <c r="A14010">
        <v>14009</v>
      </c>
      <c r="B14010" s="1">
        <v>40490.079629629632</v>
      </c>
      <c r="C14010">
        <v>2.5</v>
      </c>
      <c r="D14010">
        <v>10</v>
      </c>
    </row>
    <row r="14011" spans="1:4">
      <c r="A14011">
        <v>14010</v>
      </c>
      <c r="B14011" s="1">
        <v>40490.079745370371</v>
      </c>
      <c r="C14011">
        <v>2.5</v>
      </c>
      <c r="D14011">
        <v>10</v>
      </c>
    </row>
    <row r="14012" spans="1:4">
      <c r="A14012">
        <v>14011</v>
      </c>
      <c r="B14012" s="1">
        <v>40490.079861111109</v>
      </c>
      <c r="C14012">
        <v>2.5</v>
      </c>
      <c r="D14012">
        <v>10</v>
      </c>
    </row>
    <row r="14013" spans="1:4">
      <c r="A14013">
        <v>14012</v>
      </c>
      <c r="B14013" s="1">
        <v>40490.079976851855</v>
      </c>
      <c r="C14013">
        <v>2.5</v>
      </c>
      <c r="D14013">
        <v>10</v>
      </c>
    </row>
    <row r="14014" spans="1:4">
      <c r="A14014">
        <v>14013</v>
      </c>
      <c r="B14014" s="1">
        <v>40490.080092592594</v>
      </c>
      <c r="C14014">
        <v>2.5</v>
      </c>
      <c r="D14014">
        <v>10</v>
      </c>
    </row>
    <row r="14015" spans="1:4">
      <c r="A14015">
        <v>14014</v>
      </c>
      <c r="B14015" s="1">
        <v>40490.080208333333</v>
      </c>
      <c r="C14015">
        <v>2.5</v>
      </c>
      <c r="D14015">
        <v>10</v>
      </c>
    </row>
    <row r="14016" spans="1:4">
      <c r="A14016">
        <v>14015</v>
      </c>
      <c r="B14016" s="1">
        <v>40490.080324074072</v>
      </c>
      <c r="C14016">
        <v>2.5</v>
      </c>
      <c r="D14016">
        <v>10</v>
      </c>
    </row>
    <row r="14017" spans="1:4">
      <c r="A14017">
        <v>14016</v>
      </c>
      <c r="B14017" s="1">
        <v>40490.080439814818</v>
      </c>
      <c r="C14017">
        <v>2.5</v>
      </c>
      <c r="D14017">
        <v>10</v>
      </c>
    </row>
    <row r="14018" spans="1:4">
      <c r="A14018">
        <v>14017</v>
      </c>
      <c r="B14018" s="1">
        <v>40490.080555555556</v>
      </c>
      <c r="C14018">
        <v>2.5</v>
      </c>
      <c r="D14018">
        <v>10</v>
      </c>
    </row>
    <row r="14019" spans="1:4">
      <c r="A14019">
        <v>14018</v>
      </c>
      <c r="B14019" s="1">
        <v>40490.080671296295</v>
      </c>
      <c r="C14019">
        <v>2.5</v>
      </c>
      <c r="D14019">
        <v>10</v>
      </c>
    </row>
    <row r="14020" spans="1:4">
      <c r="A14020">
        <v>14019</v>
      </c>
      <c r="B14020" s="1">
        <v>40490.080787037034</v>
      </c>
      <c r="C14020">
        <v>2.5</v>
      </c>
      <c r="D14020">
        <v>10</v>
      </c>
    </row>
    <row r="14021" spans="1:4">
      <c r="A14021">
        <v>14020</v>
      </c>
      <c r="B14021" s="1">
        <v>40490.08090277778</v>
      </c>
      <c r="C14021">
        <v>2.5</v>
      </c>
      <c r="D14021">
        <v>10</v>
      </c>
    </row>
    <row r="14022" spans="1:4">
      <c r="A14022">
        <v>14021</v>
      </c>
      <c r="B14022" s="1">
        <v>40490.081018518518</v>
      </c>
      <c r="C14022">
        <v>2.5</v>
      </c>
      <c r="D14022">
        <v>10</v>
      </c>
    </row>
    <row r="14023" spans="1:4">
      <c r="A14023">
        <v>14022</v>
      </c>
      <c r="B14023" s="1">
        <v>40490.081134259257</v>
      </c>
      <c r="C14023">
        <v>2.5</v>
      </c>
      <c r="D14023">
        <v>10</v>
      </c>
    </row>
    <row r="14024" spans="1:4">
      <c r="A14024">
        <v>14023</v>
      </c>
      <c r="B14024" s="1">
        <v>40490.081250000003</v>
      </c>
      <c r="C14024">
        <v>2.5</v>
      </c>
      <c r="D14024">
        <v>10</v>
      </c>
    </row>
    <row r="14025" spans="1:4">
      <c r="A14025">
        <v>14024</v>
      </c>
      <c r="B14025" s="1">
        <v>40490.081365740742</v>
      </c>
      <c r="C14025">
        <v>2.5</v>
      </c>
      <c r="D14025">
        <v>10</v>
      </c>
    </row>
    <row r="14026" spans="1:4">
      <c r="A14026">
        <v>14025</v>
      </c>
      <c r="B14026" s="1">
        <v>40490.08148148148</v>
      </c>
      <c r="C14026">
        <v>2.5</v>
      </c>
      <c r="D14026">
        <v>10</v>
      </c>
    </row>
    <row r="14027" spans="1:4">
      <c r="A14027">
        <v>14026</v>
      </c>
      <c r="B14027" s="1">
        <v>40490.081597222219</v>
      </c>
      <c r="C14027">
        <v>2.5</v>
      </c>
      <c r="D14027">
        <v>10</v>
      </c>
    </row>
    <row r="14028" spans="1:4">
      <c r="A14028">
        <v>14027</v>
      </c>
      <c r="B14028" s="1">
        <v>40490.081712962965</v>
      </c>
      <c r="C14028">
        <v>2.5</v>
      </c>
      <c r="D14028">
        <v>10</v>
      </c>
    </row>
    <row r="14029" spans="1:4">
      <c r="A14029">
        <v>14028</v>
      </c>
      <c r="B14029" s="1">
        <v>40490.081828703704</v>
      </c>
      <c r="C14029">
        <v>2.5</v>
      </c>
      <c r="D14029">
        <v>10</v>
      </c>
    </row>
    <row r="14030" spans="1:4">
      <c r="A14030">
        <v>14029</v>
      </c>
      <c r="B14030" s="1">
        <v>40490.081944444442</v>
      </c>
      <c r="C14030">
        <v>2.5</v>
      </c>
      <c r="D14030">
        <v>10</v>
      </c>
    </row>
    <row r="14031" spans="1:4">
      <c r="A14031">
        <v>14030</v>
      </c>
      <c r="B14031" s="1">
        <v>40490.082060185188</v>
      </c>
      <c r="C14031">
        <v>2.5</v>
      </c>
      <c r="D14031">
        <v>10</v>
      </c>
    </row>
    <row r="14032" spans="1:4">
      <c r="A14032">
        <v>14031</v>
      </c>
      <c r="B14032" s="1">
        <v>40490.082175925927</v>
      </c>
      <c r="C14032">
        <v>2.5</v>
      </c>
      <c r="D14032">
        <v>10</v>
      </c>
    </row>
    <row r="14033" spans="1:4">
      <c r="A14033">
        <v>14032</v>
      </c>
      <c r="B14033" s="1">
        <v>40490.082291666666</v>
      </c>
      <c r="C14033">
        <v>2.5</v>
      </c>
      <c r="D14033">
        <v>10</v>
      </c>
    </row>
    <row r="14034" spans="1:4">
      <c r="A14034">
        <v>14033</v>
      </c>
      <c r="B14034" s="1">
        <v>40490.082407407404</v>
      </c>
      <c r="C14034">
        <v>2.5</v>
      </c>
      <c r="D14034">
        <v>10</v>
      </c>
    </row>
    <row r="14035" spans="1:4">
      <c r="A14035">
        <v>14034</v>
      </c>
      <c r="B14035" s="1">
        <v>40490.08252314815</v>
      </c>
      <c r="C14035">
        <v>2.5</v>
      </c>
      <c r="D14035">
        <v>10</v>
      </c>
    </row>
    <row r="14036" spans="1:4">
      <c r="A14036">
        <v>14035</v>
      </c>
      <c r="B14036" s="1">
        <v>40490.082638888889</v>
      </c>
      <c r="C14036">
        <v>2.5</v>
      </c>
      <c r="D14036">
        <v>10</v>
      </c>
    </row>
    <row r="14037" spans="1:4">
      <c r="A14037">
        <v>14036</v>
      </c>
      <c r="B14037" s="1">
        <v>40490.082754629628</v>
      </c>
      <c r="C14037">
        <v>2.5</v>
      </c>
      <c r="D14037">
        <v>10</v>
      </c>
    </row>
    <row r="14038" spans="1:4">
      <c r="A14038">
        <v>14037</v>
      </c>
      <c r="B14038" s="1">
        <v>40490.082870370374</v>
      </c>
      <c r="C14038">
        <v>2.5</v>
      </c>
      <c r="D14038">
        <v>10</v>
      </c>
    </row>
    <row r="14039" spans="1:4">
      <c r="A14039">
        <v>14038</v>
      </c>
      <c r="B14039" s="1">
        <v>40490.082986111112</v>
      </c>
      <c r="C14039">
        <v>2.5</v>
      </c>
      <c r="D14039">
        <v>10</v>
      </c>
    </row>
    <row r="14040" spans="1:4">
      <c r="A14040">
        <v>14039</v>
      </c>
      <c r="B14040" s="1">
        <v>40490.083101851851</v>
      </c>
      <c r="C14040">
        <v>2.5</v>
      </c>
      <c r="D14040">
        <v>10</v>
      </c>
    </row>
    <row r="14041" spans="1:4">
      <c r="A14041">
        <v>14040</v>
      </c>
      <c r="B14041" s="1">
        <v>40490.08321759259</v>
      </c>
      <c r="C14041">
        <v>2.5</v>
      </c>
      <c r="D14041">
        <v>10</v>
      </c>
    </row>
    <row r="14042" spans="1:4">
      <c r="A14042">
        <v>14041</v>
      </c>
      <c r="B14042" s="1">
        <v>40490.083333333336</v>
      </c>
      <c r="C14042">
        <v>2.5</v>
      </c>
      <c r="D14042">
        <v>10</v>
      </c>
    </row>
    <row r="14043" spans="1:4">
      <c r="A14043">
        <v>14042</v>
      </c>
      <c r="B14043" s="1">
        <v>40490.083449074074</v>
      </c>
      <c r="C14043">
        <v>2.5</v>
      </c>
      <c r="D14043">
        <v>10</v>
      </c>
    </row>
    <row r="14044" spans="1:4">
      <c r="A14044">
        <v>14043</v>
      </c>
      <c r="B14044" s="1">
        <v>40490.083564814813</v>
      </c>
      <c r="C14044">
        <v>2.5</v>
      </c>
      <c r="D14044">
        <v>10</v>
      </c>
    </row>
    <row r="14045" spans="1:4">
      <c r="A14045">
        <v>14044</v>
      </c>
      <c r="B14045" s="1">
        <v>40490.083680555559</v>
      </c>
      <c r="C14045">
        <v>2.5</v>
      </c>
      <c r="D14045">
        <v>10</v>
      </c>
    </row>
    <row r="14046" spans="1:4">
      <c r="A14046">
        <v>14045</v>
      </c>
      <c r="B14046" s="1">
        <v>40490.083796296298</v>
      </c>
      <c r="C14046">
        <v>2.5</v>
      </c>
      <c r="D14046">
        <v>10</v>
      </c>
    </row>
    <row r="14047" spans="1:4">
      <c r="A14047">
        <v>14046</v>
      </c>
      <c r="B14047" s="1">
        <v>40490.083912037036</v>
      </c>
      <c r="C14047">
        <v>2.5</v>
      </c>
      <c r="D14047">
        <v>10</v>
      </c>
    </row>
    <row r="14048" spans="1:4">
      <c r="A14048">
        <v>14047</v>
      </c>
      <c r="B14048" s="1">
        <v>40490.084027777775</v>
      </c>
      <c r="C14048">
        <v>2.5</v>
      </c>
      <c r="D14048">
        <v>10</v>
      </c>
    </row>
    <row r="14049" spans="1:4">
      <c r="A14049">
        <v>14048</v>
      </c>
      <c r="B14049" s="1">
        <v>40490.084143518521</v>
      </c>
      <c r="C14049">
        <v>2.5</v>
      </c>
      <c r="D14049">
        <v>10</v>
      </c>
    </row>
    <row r="14050" spans="1:4">
      <c r="A14050">
        <v>14049</v>
      </c>
      <c r="B14050" s="1">
        <v>40490.08425925926</v>
      </c>
      <c r="C14050">
        <v>2.5</v>
      </c>
      <c r="D14050">
        <v>10</v>
      </c>
    </row>
    <row r="14051" spans="1:4">
      <c r="A14051">
        <v>14050</v>
      </c>
      <c r="B14051" s="1">
        <v>40490.084374999999</v>
      </c>
      <c r="C14051">
        <v>2.5</v>
      </c>
      <c r="D14051">
        <v>10</v>
      </c>
    </row>
    <row r="14052" spans="1:4">
      <c r="A14052">
        <v>14051</v>
      </c>
      <c r="B14052" s="1">
        <v>40490.084490740737</v>
      </c>
      <c r="C14052">
        <v>2.5</v>
      </c>
      <c r="D14052">
        <v>10</v>
      </c>
    </row>
    <row r="14053" spans="1:4">
      <c r="A14053">
        <v>14052</v>
      </c>
      <c r="B14053" s="1">
        <v>40490.084606481483</v>
      </c>
      <c r="C14053">
        <v>2.5</v>
      </c>
      <c r="D14053">
        <v>10</v>
      </c>
    </row>
    <row r="14054" spans="1:4">
      <c r="A14054">
        <v>14053</v>
      </c>
      <c r="B14054" s="1">
        <v>40490.084722222222</v>
      </c>
      <c r="C14054">
        <v>2.5</v>
      </c>
      <c r="D14054">
        <v>10</v>
      </c>
    </row>
    <row r="14055" spans="1:4">
      <c r="A14055">
        <v>14054</v>
      </c>
      <c r="B14055" s="1">
        <v>40490.084837962961</v>
      </c>
      <c r="C14055">
        <v>2.5</v>
      </c>
      <c r="D14055">
        <v>10</v>
      </c>
    </row>
    <row r="14056" spans="1:4">
      <c r="A14056">
        <v>14055</v>
      </c>
      <c r="B14056" s="1">
        <v>40490.084953703707</v>
      </c>
      <c r="C14056">
        <v>2.5</v>
      </c>
      <c r="D14056">
        <v>10</v>
      </c>
    </row>
    <row r="14057" spans="1:4">
      <c r="A14057">
        <v>14056</v>
      </c>
      <c r="B14057" s="1">
        <v>40490.085069444445</v>
      </c>
      <c r="C14057">
        <v>2.5</v>
      </c>
      <c r="D14057">
        <v>10</v>
      </c>
    </row>
    <row r="14058" spans="1:4">
      <c r="A14058">
        <v>14057</v>
      </c>
      <c r="B14058" s="1">
        <v>40490.085185185184</v>
      </c>
      <c r="C14058">
        <v>2.5</v>
      </c>
      <c r="D14058">
        <v>10</v>
      </c>
    </row>
    <row r="14059" spans="1:4">
      <c r="A14059">
        <v>14058</v>
      </c>
      <c r="B14059" s="1">
        <v>40490.085300925923</v>
      </c>
      <c r="C14059">
        <v>2.5</v>
      </c>
      <c r="D14059">
        <v>10</v>
      </c>
    </row>
    <row r="14060" spans="1:4">
      <c r="A14060">
        <v>14059</v>
      </c>
      <c r="B14060" s="1">
        <v>40490.085416666669</v>
      </c>
      <c r="C14060">
        <v>2.5</v>
      </c>
      <c r="D14060">
        <v>10</v>
      </c>
    </row>
    <row r="14061" spans="1:4">
      <c r="A14061">
        <v>14060</v>
      </c>
      <c r="B14061" s="1">
        <v>40490.085532407407</v>
      </c>
      <c r="C14061">
        <v>2.5</v>
      </c>
      <c r="D14061">
        <v>10</v>
      </c>
    </row>
    <row r="14062" spans="1:4">
      <c r="A14062">
        <v>14061</v>
      </c>
      <c r="B14062" s="1">
        <v>40490.085648148146</v>
      </c>
      <c r="C14062">
        <v>2.5</v>
      </c>
      <c r="D14062">
        <v>10</v>
      </c>
    </row>
    <row r="14063" spans="1:4">
      <c r="A14063">
        <v>14062</v>
      </c>
      <c r="B14063" s="1">
        <v>40490.085763888892</v>
      </c>
      <c r="C14063">
        <v>2.5</v>
      </c>
      <c r="D14063">
        <v>10</v>
      </c>
    </row>
    <row r="14064" spans="1:4">
      <c r="A14064">
        <v>14063</v>
      </c>
      <c r="B14064" s="1">
        <v>40490.085879629631</v>
      </c>
      <c r="C14064">
        <v>2.5</v>
      </c>
      <c r="D14064">
        <v>10</v>
      </c>
    </row>
    <row r="14065" spans="1:4">
      <c r="A14065">
        <v>14064</v>
      </c>
      <c r="B14065" s="1">
        <v>40490.085995370369</v>
      </c>
      <c r="C14065">
        <v>2.5</v>
      </c>
      <c r="D14065">
        <v>10</v>
      </c>
    </row>
    <row r="14066" spans="1:4">
      <c r="A14066">
        <v>14065</v>
      </c>
      <c r="B14066" s="1">
        <v>40490.086111111108</v>
      </c>
      <c r="C14066">
        <v>2.5</v>
      </c>
      <c r="D14066">
        <v>10</v>
      </c>
    </row>
    <row r="14067" spans="1:4">
      <c r="A14067">
        <v>14066</v>
      </c>
      <c r="B14067" s="1">
        <v>40490.086226851854</v>
      </c>
      <c r="C14067">
        <v>2.5</v>
      </c>
      <c r="D14067">
        <v>10</v>
      </c>
    </row>
    <row r="14068" spans="1:4">
      <c r="A14068">
        <v>14067</v>
      </c>
      <c r="B14068" s="1">
        <v>40490.086342592593</v>
      </c>
      <c r="C14068">
        <v>2.5</v>
      </c>
      <c r="D14068">
        <v>10</v>
      </c>
    </row>
    <row r="14069" spans="1:4">
      <c r="A14069">
        <v>14068</v>
      </c>
      <c r="B14069" s="1">
        <v>40490.086458333331</v>
      </c>
      <c r="C14069">
        <v>2.5</v>
      </c>
      <c r="D14069">
        <v>10</v>
      </c>
    </row>
    <row r="14070" spans="1:4">
      <c r="A14070">
        <v>14069</v>
      </c>
      <c r="B14070" s="1">
        <v>40490.086574074077</v>
      </c>
      <c r="C14070">
        <v>2.5</v>
      </c>
      <c r="D14070">
        <v>10</v>
      </c>
    </row>
    <row r="14071" spans="1:4">
      <c r="A14071">
        <v>14070</v>
      </c>
      <c r="B14071" s="1">
        <v>40490.086689814816</v>
      </c>
      <c r="C14071">
        <v>2.5</v>
      </c>
      <c r="D14071">
        <v>10</v>
      </c>
    </row>
    <row r="14072" spans="1:4">
      <c r="A14072">
        <v>14071</v>
      </c>
      <c r="B14072" s="1">
        <v>40490.086805555555</v>
      </c>
      <c r="C14072">
        <v>2.5</v>
      </c>
      <c r="D14072">
        <v>10</v>
      </c>
    </row>
    <row r="14073" spans="1:4">
      <c r="A14073">
        <v>14072</v>
      </c>
      <c r="B14073" s="1">
        <v>40490.086921296293</v>
      </c>
      <c r="C14073">
        <v>2.5</v>
      </c>
      <c r="D14073">
        <v>10</v>
      </c>
    </row>
    <row r="14074" spans="1:4">
      <c r="A14074">
        <v>14073</v>
      </c>
      <c r="B14074" s="1">
        <v>40490.087037037039</v>
      </c>
      <c r="C14074">
        <v>2.5</v>
      </c>
      <c r="D14074">
        <v>10</v>
      </c>
    </row>
    <row r="14075" spans="1:4">
      <c r="A14075">
        <v>14074</v>
      </c>
      <c r="B14075" s="1">
        <v>40490.087152777778</v>
      </c>
      <c r="C14075">
        <v>2.5</v>
      </c>
      <c r="D14075">
        <v>10</v>
      </c>
    </row>
    <row r="14076" spans="1:4">
      <c r="A14076">
        <v>14075</v>
      </c>
      <c r="B14076" s="1">
        <v>40490.087268518517</v>
      </c>
      <c r="C14076">
        <v>2.5</v>
      </c>
      <c r="D14076">
        <v>10</v>
      </c>
    </row>
    <row r="14077" spans="1:4">
      <c r="A14077">
        <v>14076</v>
      </c>
      <c r="B14077" s="1">
        <v>40490.087384259263</v>
      </c>
      <c r="C14077">
        <v>2.5</v>
      </c>
      <c r="D14077">
        <v>10</v>
      </c>
    </row>
    <row r="14078" spans="1:4">
      <c r="A14078">
        <v>14077</v>
      </c>
      <c r="B14078" s="1">
        <v>40490.087500000001</v>
      </c>
      <c r="C14078">
        <v>2.5</v>
      </c>
      <c r="D14078">
        <v>10</v>
      </c>
    </row>
    <row r="14079" spans="1:4">
      <c r="A14079">
        <v>14078</v>
      </c>
      <c r="B14079" s="1">
        <v>40490.08761574074</v>
      </c>
      <c r="C14079">
        <v>2.5</v>
      </c>
      <c r="D14079">
        <v>10</v>
      </c>
    </row>
    <row r="14080" spans="1:4">
      <c r="A14080">
        <v>14079</v>
      </c>
      <c r="B14080" s="1">
        <v>40490.087731481479</v>
      </c>
      <c r="C14080">
        <v>2.5</v>
      </c>
      <c r="D14080">
        <v>10</v>
      </c>
    </row>
    <row r="14081" spans="1:4">
      <c r="A14081">
        <v>14080</v>
      </c>
      <c r="B14081" s="1">
        <v>40490.087847222225</v>
      </c>
      <c r="C14081">
        <v>2.5</v>
      </c>
      <c r="D14081">
        <v>10</v>
      </c>
    </row>
    <row r="14082" spans="1:4">
      <c r="A14082">
        <v>14081</v>
      </c>
      <c r="B14082" s="1">
        <v>40490.087962962964</v>
      </c>
      <c r="C14082">
        <v>2.5</v>
      </c>
      <c r="D14082">
        <v>10</v>
      </c>
    </row>
    <row r="14083" spans="1:4">
      <c r="A14083">
        <v>14082</v>
      </c>
      <c r="B14083" s="1">
        <v>40490.088078703702</v>
      </c>
      <c r="C14083">
        <v>2.5</v>
      </c>
      <c r="D14083">
        <v>10</v>
      </c>
    </row>
    <row r="14084" spans="1:4">
      <c r="A14084">
        <v>14083</v>
      </c>
      <c r="B14084" s="1">
        <v>40490.088194444441</v>
      </c>
      <c r="C14084">
        <v>2.5</v>
      </c>
      <c r="D14084">
        <v>10</v>
      </c>
    </row>
    <row r="14085" spans="1:4">
      <c r="A14085">
        <v>14084</v>
      </c>
      <c r="B14085" s="1">
        <v>40490.088310185187</v>
      </c>
      <c r="C14085">
        <v>2.5</v>
      </c>
      <c r="D14085">
        <v>10</v>
      </c>
    </row>
    <row r="14086" spans="1:4">
      <c r="A14086">
        <v>14085</v>
      </c>
      <c r="B14086" s="1">
        <v>40490.088425925926</v>
      </c>
      <c r="C14086">
        <v>2.5</v>
      </c>
      <c r="D14086">
        <v>10</v>
      </c>
    </row>
    <row r="14087" spans="1:4">
      <c r="A14087">
        <v>14086</v>
      </c>
      <c r="B14087" s="1">
        <v>40490.088541666664</v>
      </c>
      <c r="C14087">
        <v>2.5</v>
      </c>
      <c r="D14087">
        <v>10</v>
      </c>
    </row>
    <row r="14088" spans="1:4">
      <c r="A14088">
        <v>14087</v>
      </c>
      <c r="B14088" s="1">
        <v>40490.08865740741</v>
      </c>
      <c r="C14088">
        <v>2.5</v>
      </c>
      <c r="D14088">
        <v>10</v>
      </c>
    </row>
    <row r="14089" spans="1:4">
      <c r="A14089">
        <v>14088</v>
      </c>
      <c r="B14089" s="1">
        <v>40490.088773148149</v>
      </c>
      <c r="C14089">
        <v>2.5</v>
      </c>
      <c r="D14089">
        <v>10</v>
      </c>
    </row>
    <row r="14090" spans="1:4">
      <c r="A14090">
        <v>14089</v>
      </c>
      <c r="B14090" s="1">
        <v>40490.088888888888</v>
      </c>
      <c r="C14090">
        <v>2.5</v>
      </c>
      <c r="D14090">
        <v>10</v>
      </c>
    </row>
    <row r="14091" spans="1:4">
      <c r="A14091">
        <v>14090</v>
      </c>
      <c r="B14091" s="1">
        <v>40490.089004629626</v>
      </c>
      <c r="C14091">
        <v>2.5</v>
      </c>
      <c r="D14091">
        <v>10</v>
      </c>
    </row>
    <row r="14092" spans="1:4">
      <c r="A14092">
        <v>14091</v>
      </c>
      <c r="B14092" s="1">
        <v>40490.089120370372</v>
      </c>
      <c r="C14092">
        <v>2.5</v>
      </c>
      <c r="D14092">
        <v>10</v>
      </c>
    </row>
    <row r="14093" spans="1:4">
      <c r="A14093">
        <v>14092</v>
      </c>
      <c r="B14093" s="1">
        <v>40490.089236111111</v>
      </c>
      <c r="C14093">
        <v>2.5</v>
      </c>
      <c r="D14093">
        <v>10</v>
      </c>
    </row>
    <row r="14094" spans="1:4">
      <c r="A14094">
        <v>14093</v>
      </c>
      <c r="B14094" s="1">
        <v>40490.08935185185</v>
      </c>
      <c r="C14094">
        <v>2.5</v>
      </c>
      <c r="D14094">
        <v>10</v>
      </c>
    </row>
    <row r="14095" spans="1:4">
      <c r="A14095">
        <v>14094</v>
      </c>
      <c r="B14095" s="1">
        <v>40490.089467592596</v>
      </c>
      <c r="C14095">
        <v>2.5</v>
      </c>
      <c r="D14095">
        <v>10</v>
      </c>
    </row>
    <row r="14096" spans="1:4">
      <c r="A14096">
        <v>14095</v>
      </c>
      <c r="B14096" s="1">
        <v>40490.089583333334</v>
      </c>
      <c r="C14096">
        <v>2.5</v>
      </c>
      <c r="D14096">
        <v>10</v>
      </c>
    </row>
    <row r="14097" spans="1:4">
      <c r="A14097">
        <v>14096</v>
      </c>
      <c r="B14097" s="1">
        <v>40490.089699074073</v>
      </c>
      <c r="C14097">
        <v>2.5</v>
      </c>
      <c r="D14097">
        <v>10</v>
      </c>
    </row>
    <row r="14098" spans="1:4">
      <c r="A14098">
        <v>14097</v>
      </c>
      <c r="B14098" s="1">
        <v>40490.089814814812</v>
      </c>
      <c r="C14098">
        <v>2.5</v>
      </c>
      <c r="D14098">
        <v>10</v>
      </c>
    </row>
    <row r="14099" spans="1:4">
      <c r="A14099">
        <v>14098</v>
      </c>
      <c r="B14099" s="1">
        <v>40490.089930555558</v>
      </c>
      <c r="C14099">
        <v>2.5</v>
      </c>
      <c r="D14099">
        <v>10</v>
      </c>
    </row>
    <row r="14100" spans="1:4">
      <c r="A14100">
        <v>14099</v>
      </c>
      <c r="B14100" s="1">
        <v>40490.090046296296</v>
      </c>
      <c r="C14100">
        <v>2.5</v>
      </c>
      <c r="D14100">
        <v>10</v>
      </c>
    </row>
    <row r="14101" spans="1:4">
      <c r="A14101">
        <v>14100</v>
      </c>
      <c r="B14101" s="1">
        <v>40490.090162037035</v>
      </c>
      <c r="C14101">
        <v>2.5</v>
      </c>
      <c r="D14101">
        <v>10</v>
      </c>
    </row>
    <row r="14102" spans="1:4">
      <c r="A14102">
        <v>14101</v>
      </c>
      <c r="B14102" s="1">
        <v>40490.090277777781</v>
      </c>
      <c r="C14102">
        <v>2.5</v>
      </c>
      <c r="D14102">
        <v>10</v>
      </c>
    </row>
    <row r="14103" spans="1:4">
      <c r="A14103">
        <v>14102</v>
      </c>
      <c r="B14103" s="1">
        <v>40490.09039351852</v>
      </c>
      <c r="C14103">
        <v>2.5</v>
      </c>
      <c r="D14103">
        <v>10</v>
      </c>
    </row>
    <row r="14104" spans="1:4">
      <c r="A14104">
        <v>14103</v>
      </c>
      <c r="B14104" s="1">
        <v>40490.090509259258</v>
      </c>
      <c r="C14104">
        <v>2.5</v>
      </c>
      <c r="D14104">
        <v>10</v>
      </c>
    </row>
    <row r="14105" spans="1:4">
      <c r="A14105">
        <v>14104</v>
      </c>
      <c r="B14105" s="1">
        <v>40490.090624999997</v>
      </c>
      <c r="C14105">
        <v>2.5</v>
      </c>
      <c r="D14105">
        <v>10</v>
      </c>
    </row>
    <row r="14106" spans="1:4">
      <c r="A14106">
        <v>14105</v>
      </c>
      <c r="B14106" s="1">
        <v>40490.090740740743</v>
      </c>
      <c r="C14106">
        <v>2.5</v>
      </c>
      <c r="D14106">
        <v>10</v>
      </c>
    </row>
    <row r="14107" spans="1:4">
      <c r="A14107">
        <v>14106</v>
      </c>
      <c r="B14107" s="1">
        <v>40490.090856481482</v>
      </c>
      <c r="C14107">
        <v>2.5</v>
      </c>
      <c r="D14107">
        <v>10</v>
      </c>
    </row>
    <row r="14108" spans="1:4">
      <c r="A14108">
        <v>14107</v>
      </c>
      <c r="B14108" s="1">
        <v>40490.09097222222</v>
      </c>
      <c r="C14108">
        <v>2.5</v>
      </c>
      <c r="D14108">
        <v>10</v>
      </c>
    </row>
    <row r="14109" spans="1:4">
      <c r="A14109">
        <v>14108</v>
      </c>
      <c r="B14109" s="1">
        <v>40490.091087962966</v>
      </c>
      <c r="C14109">
        <v>2.5</v>
      </c>
      <c r="D14109">
        <v>10</v>
      </c>
    </row>
    <row r="14110" spans="1:4">
      <c r="A14110">
        <v>14109</v>
      </c>
      <c r="B14110" s="1">
        <v>40490.091203703705</v>
      </c>
      <c r="C14110">
        <v>2.5</v>
      </c>
      <c r="D14110">
        <v>10</v>
      </c>
    </row>
    <row r="14111" spans="1:4">
      <c r="A14111">
        <v>14110</v>
      </c>
      <c r="B14111" s="1">
        <v>40490.091319444444</v>
      </c>
      <c r="C14111">
        <v>2.5</v>
      </c>
      <c r="D14111">
        <v>10</v>
      </c>
    </row>
    <row r="14112" spans="1:4">
      <c r="A14112">
        <v>14111</v>
      </c>
      <c r="B14112" s="1">
        <v>40490.091435185182</v>
      </c>
      <c r="C14112">
        <v>2.5</v>
      </c>
      <c r="D14112">
        <v>10</v>
      </c>
    </row>
    <row r="14113" spans="1:4">
      <c r="A14113">
        <v>14112</v>
      </c>
      <c r="B14113" s="1">
        <v>40490.091550925928</v>
      </c>
      <c r="C14113">
        <v>2.5</v>
      </c>
      <c r="D14113">
        <v>10</v>
      </c>
    </row>
    <row r="14114" spans="1:4">
      <c r="A14114">
        <v>14113</v>
      </c>
      <c r="B14114" s="1">
        <v>40490.091666666667</v>
      </c>
      <c r="C14114">
        <v>2.5</v>
      </c>
      <c r="D14114">
        <v>10</v>
      </c>
    </row>
    <row r="14115" spans="1:4">
      <c r="A14115">
        <v>14114</v>
      </c>
      <c r="B14115" s="1">
        <v>40490.091782407406</v>
      </c>
      <c r="C14115">
        <v>2.5</v>
      </c>
      <c r="D14115">
        <v>10</v>
      </c>
    </row>
    <row r="14116" spans="1:4">
      <c r="A14116">
        <v>14115</v>
      </c>
      <c r="B14116" s="1">
        <v>40490.091898148145</v>
      </c>
      <c r="C14116">
        <v>2.5</v>
      </c>
      <c r="D14116">
        <v>10</v>
      </c>
    </row>
    <row r="14117" spans="1:4">
      <c r="A14117">
        <v>14116</v>
      </c>
      <c r="B14117" s="1">
        <v>40490.092013888891</v>
      </c>
      <c r="C14117">
        <v>2.5</v>
      </c>
      <c r="D14117">
        <v>10</v>
      </c>
    </row>
    <row r="14118" spans="1:4">
      <c r="A14118">
        <v>14117</v>
      </c>
      <c r="B14118" s="1">
        <v>40490.092129629629</v>
      </c>
      <c r="C14118">
        <v>2.5</v>
      </c>
      <c r="D14118">
        <v>10</v>
      </c>
    </row>
    <row r="14119" spans="1:4">
      <c r="A14119">
        <v>14118</v>
      </c>
      <c r="B14119" s="1">
        <v>40490.092245370368</v>
      </c>
      <c r="C14119">
        <v>2.5</v>
      </c>
      <c r="D14119">
        <v>10</v>
      </c>
    </row>
    <row r="14120" spans="1:4">
      <c r="A14120">
        <v>14119</v>
      </c>
      <c r="B14120" s="1">
        <v>40490.092361111114</v>
      </c>
      <c r="C14120">
        <v>2.5</v>
      </c>
      <c r="D14120">
        <v>10</v>
      </c>
    </row>
    <row r="14121" spans="1:4">
      <c r="A14121">
        <v>14120</v>
      </c>
      <c r="B14121" s="1">
        <v>40490.092476851853</v>
      </c>
      <c r="C14121">
        <v>2.5</v>
      </c>
      <c r="D14121">
        <v>10</v>
      </c>
    </row>
    <row r="14122" spans="1:4">
      <c r="A14122">
        <v>14121</v>
      </c>
      <c r="B14122" s="1">
        <v>40490.092592592591</v>
      </c>
      <c r="C14122">
        <v>2.5</v>
      </c>
      <c r="D14122">
        <v>10</v>
      </c>
    </row>
    <row r="14123" spans="1:4">
      <c r="A14123">
        <v>14122</v>
      </c>
      <c r="B14123" s="1">
        <v>40490.09270833333</v>
      </c>
      <c r="C14123">
        <v>2.5</v>
      </c>
      <c r="D14123">
        <v>10</v>
      </c>
    </row>
    <row r="14124" spans="1:4">
      <c r="A14124">
        <v>14123</v>
      </c>
      <c r="B14124" s="1">
        <v>40490.092824074076</v>
      </c>
      <c r="C14124">
        <v>2.5</v>
      </c>
      <c r="D14124">
        <v>10</v>
      </c>
    </row>
    <row r="14125" spans="1:4">
      <c r="A14125">
        <v>14124</v>
      </c>
      <c r="B14125" s="1">
        <v>40490.092939814815</v>
      </c>
      <c r="C14125">
        <v>2.5</v>
      </c>
      <c r="D14125">
        <v>10</v>
      </c>
    </row>
    <row r="14126" spans="1:4">
      <c r="A14126">
        <v>14125</v>
      </c>
      <c r="B14126" s="1">
        <v>40490.093055555553</v>
      </c>
      <c r="C14126">
        <v>2.5</v>
      </c>
      <c r="D14126">
        <v>10</v>
      </c>
    </row>
    <row r="14127" spans="1:4">
      <c r="A14127">
        <v>14126</v>
      </c>
      <c r="B14127" s="1">
        <v>40490.093171296299</v>
      </c>
      <c r="C14127">
        <v>2.5</v>
      </c>
      <c r="D14127">
        <v>10</v>
      </c>
    </row>
    <row r="14128" spans="1:4">
      <c r="A14128">
        <v>14127</v>
      </c>
      <c r="B14128" s="1">
        <v>40490.093287037038</v>
      </c>
      <c r="C14128">
        <v>2.5</v>
      </c>
      <c r="D14128">
        <v>10</v>
      </c>
    </row>
    <row r="14129" spans="1:4">
      <c r="A14129">
        <v>14128</v>
      </c>
      <c r="B14129" s="1">
        <v>40490.093402777777</v>
      </c>
      <c r="C14129">
        <v>2.5</v>
      </c>
      <c r="D14129">
        <v>10</v>
      </c>
    </row>
    <row r="14130" spans="1:4">
      <c r="A14130">
        <v>14129</v>
      </c>
      <c r="B14130" s="1">
        <v>40490.093518518515</v>
      </c>
      <c r="C14130">
        <v>2.5</v>
      </c>
      <c r="D14130">
        <v>10</v>
      </c>
    </row>
    <row r="14131" spans="1:4">
      <c r="A14131">
        <v>14130</v>
      </c>
      <c r="B14131" s="1">
        <v>40490.093634259261</v>
      </c>
      <c r="C14131">
        <v>2.5</v>
      </c>
      <c r="D14131">
        <v>10</v>
      </c>
    </row>
    <row r="14132" spans="1:4">
      <c r="A14132">
        <v>14131</v>
      </c>
      <c r="B14132" s="1">
        <v>40490.09375</v>
      </c>
      <c r="C14132">
        <v>2.5</v>
      </c>
      <c r="D14132">
        <v>10</v>
      </c>
    </row>
    <row r="14133" spans="1:4">
      <c r="A14133">
        <v>14132</v>
      </c>
      <c r="B14133" s="1">
        <v>40490.093865740739</v>
      </c>
      <c r="C14133">
        <v>2.5</v>
      </c>
      <c r="D14133">
        <v>10</v>
      </c>
    </row>
    <row r="14134" spans="1:4">
      <c r="A14134">
        <v>14133</v>
      </c>
      <c r="B14134" s="1">
        <v>40490.093981481485</v>
      </c>
      <c r="C14134">
        <v>2.5</v>
      </c>
      <c r="D14134">
        <v>10</v>
      </c>
    </row>
    <row r="14135" spans="1:4">
      <c r="A14135">
        <v>14134</v>
      </c>
      <c r="B14135" s="1">
        <v>40490.094097222223</v>
      </c>
      <c r="C14135">
        <v>2.5</v>
      </c>
      <c r="D14135">
        <v>10</v>
      </c>
    </row>
    <row r="14136" spans="1:4">
      <c r="A14136">
        <v>14135</v>
      </c>
      <c r="B14136" s="1">
        <v>40490.094212962962</v>
      </c>
      <c r="C14136">
        <v>2.5</v>
      </c>
      <c r="D14136">
        <v>10</v>
      </c>
    </row>
    <row r="14137" spans="1:4">
      <c r="A14137">
        <v>14136</v>
      </c>
      <c r="B14137" s="1">
        <v>40490.094328703701</v>
      </c>
      <c r="C14137">
        <v>2.5</v>
      </c>
      <c r="D14137">
        <v>10</v>
      </c>
    </row>
    <row r="14138" spans="1:4">
      <c r="A14138">
        <v>14137</v>
      </c>
      <c r="B14138" s="1">
        <v>40490.094444444447</v>
      </c>
      <c r="C14138">
        <v>2.5</v>
      </c>
      <c r="D14138">
        <v>10</v>
      </c>
    </row>
    <row r="14139" spans="1:4">
      <c r="A14139">
        <v>14138</v>
      </c>
      <c r="B14139" s="1">
        <v>40490.094560185185</v>
      </c>
      <c r="C14139">
        <v>2.5</v>
      </c>
      <c r="D14139">
        <v>10</v>
      </c>
    </row>
    <row r="14140" spans="1:4">
      <c r="A14140">
        <v>14139</v>
      </c>
      <c r="B14140" s="1">
        <v>40490.094675925924</v>
      </c>
      <c r="C14140">
        <v>2.5</v>
      </c>
      <c r="D14140">
        <v>10</v>
      </c>
    </row>
    <row r="14141" spans="1:4">
      <c r="A14141">
        <v>14140</v>
      </c>
      <c r="B14141" s="1">
        <v>40490.09479166667</v>
      </c>
      <c r="C14141">
        <v>2.5</v>
      </c>
      <c r="D14141">
        <v>10</v>
      </c>
    </row>
    <row r="14142" spans="1:4">
      <c r="A14142">
        <v>14141</v>
      </c>
      <c r="B14142" s="1">
        <v>40490.094907407409</v>
      </c>
      <c r="C14142">
        <v>2.5</v>
      </c>
      <c r="D14142">
        <v>10</v>
      </c>
    </row>
    <row r="14143" spans="1:4">
      <c r="A14143">
        <v>14142</v>
      </c>
      <c r="B14143" s="1">
        <v>40490.095023148147</v>
      </c>
      <c r="C14143">
        <v>2.5</v>
      </c>
      <c r="D14143">
        <v>10</v>
      </c>
    </row>
    <row r="14144" spans="1:4">
      <c r="A14144">
        <v>14143</v>
      </c>
      <c r="B14144" s="1">
        <v>40490.095138888886</v>
      </c>
      <c r="C14144">
        <v>2.5</v>
      </c>
      <c r="D14144">
        <v>10</v>
      </c>
    </row>
    <row r="14145" spans="1:4">
      <c r="A14145">
        <v>14144</v>
      </c>
      <c r="B14145" s="1">
        <v>40490.095254629632</v>
      </c>
      <c r="C14145">
        <v>2.5</v>
      </c>
      <c r="D14145">
        <v>10</v>
      </c>
    </row>
    <row r="14146" spans="1:4">
      <c r="A14146">
        <v>14145</v>
      </c>
      <c r="B14146" s="1">
        <v>40490.095370370371</v>
      </c>
      <c r="C14146">
        <v>2.5</v>
      </c>
      <c r="D14146">
        <v>10</v>
      </c>
    </row>
    <row r="14147" spans="1:4">
      <c r="A14147">
        <v>14146</v>
      </c>
      <c r="B14147" s="1">
        <v>40490.095486111109</v>
      </c>
      <c r="C14147">
        <v>2.5</v>
      </c>
      <c r="D14147">
        <v>10</v>
      </c>
    </row>
    <row r="14148" spans="1:4">
      <c r="A14148">
        <v>14147</v>
      </c>
      <c r="B14148" s="1">
        <v>40490.095601851855</v>
      </c>
      <c r="C14148">
        <v>2.5</v>
      </c>
      <c r="D14148">
        <v>10</v>
      </c>
    </row>
    <row r="14149" spans="1:4">
      <c r="A14149">
        <v>14148</v>
      </c>
      <c r="B14149" s="1">
        <v>40490.095717592594</v>
      </c>
      <c r="C14149">
        <v>2.5</v>
      </c>
      <c r="D14149">
        <v>10</v>
      </c>
    </row>
    <row r="14150" spans="1:4">
      <c r="A14150">
        <v>14149</v>
      </c>
      <c r="B14150" s="1">
        <v>40490.095833333333</v>
      </c>
      <c r="C14150">
        <v>2.5</v>
      </c>
      <c r="D14150">
        <v>10</v>
      </c>
    </row>
    <row r="14151" spans="1:4">
      <c r="A14151">
        <v>14150</v>
      </c>
      <c r="B14151" s="1">
        <v>40490.095949074072</v>
      </c>
      <c r="C14151">
        <v>2.5</v>
      </c>
      <c r="D14151">
        <v>10</v>
      </c>
    </row>
    <row r="14152" spans="1:4">
      <c r="A14152">
        <v>14151</v>
      </c>
      <c r="B14152" s="1">
        <v>40490.096064814818</v>
      </c>
      <c r="C14152">
        <v>2.5</v>
      </c>
      <c r="D14152">
        <v>10</v>
      </c>
    </row>
    <row r="14153" spans="1:4">
      <c r="A14153">
        <v>14152</v>
      </c>
      <c r="B14153" s="1">
        <v>40490.096180555556</v>
      </c>
      <c r="C14153">
        <v>2.5</v>
      </c>
      <c r="D14153">
        <v>10</v>
      </c>
    </row>
    <row r="14154" spans="1:4">
      <c r="A14154">
        <v>14153</v>
      </c>
      <c r="B14154" s="1">
        <v>40490.096296296295</v>
      </c>
      <c r="C14154">
        <v>2.5</v>
      </c>
      <c r="D14154">
        <v>10</v>
      </c>
    </row>
    <row r="14155" spans="1:4">
      <c r="A14155">
        <v>14154</v>
      </c>
      <c r="B14155" s="1">
        <v>40490.096412037034</v>
      </c>
      <c r="C14155">
        <v>2.5</v>
      </c>
      <c r="D14155">
        <v>10</v>
      </c>
    </row>
    <row r="14156" spans="1:4">
      <c r="A14156">
        <v>14155</v>
      </c>
      <c r="B14156" s="1">
        <v>40490.09652777778</v>
      </c>
      <c r="C14156">
        <v>2.5</v>
      </c>
      <c r="D14156">
        <v>10</v>
      </c>
    </row>
    <row r="14157" spans="1:4">
      <c r="A14157">
        <v>14156</v>
      </c>
      <c r="B14157" s="1">
        <v>40490.096643518518</v>
      </c>
      <c r="C14157">
        <v>2.5</v>
      </c>
      <c r="D14157">
        <v>10</v>
      </c>
    </row>
    <row r="14158" spans="1:4">
      <c r="A14158">
        <v>14157</v>
      </c>
      <c r="B14158" s="1">
        <v>40490.096759259257</v>
      </c>
      <c r="C14158">
        <v>2.5</v>
      </c>
      <c r="D14158">
        <v>10</v>
      </c>
    </row>
    <row r="14159" spans="1:4">
      <c r="A14159">
        <v>14158</v>
      </c>
      <c r="B14159" s="1">
        <v>40490.096875000003</v>
      </c>
      <c r="C14159">
        <v>2.5</v>
      </c>
      <c r="D14159">
        <v>10</v>
      </c>
    </row>
    <row r="14160" spans="1:4">
      <c r="A14160">
        <v>14159</v>
      </c>
      <c r="B14160" s="1">
        <v>40490.096990740742</v>
      </c>
      <c r="C14160">
        <v>2.5</v>
      </c>
      <c r="D14160">
        <v>10</v>
      </c>
    </row>
    <row r="14161" spans="1:4">
      <c r="A14161">
        <v>14160</v>
      </c>
      <c r="B14161" s="1">
        <v>40490.09710648148</v>
      </c>
      <c r="C14161">
        <v>2.5</v>
      </c>
      <c r="D14161">
        <v>10</v>
      </c>
    </row>
    <row r="14162" spans="1:4">
      <c r="A14162">
        <v>14161</v>
      </c>
      <c r="B14162" s="1">
        <v>40490.097222222219</v>
      </c>
      <c r="C14162">
        <v>2.5</v>
      </c>
      <c r="D14162">
        <v>10</v>
      </c>
    </row>
    <row r="14163" spans="1:4">
      <c r="A14163">
        <v>14162</v>
      </c>
      <c r="B14163" s="1">
        <v>40490.097337962965</v>
      </c>
      <c r="C14163">
        <v>2.5</v>
      </c>
      <c r="D14163">
        <v>10</v>
      </c>
    </row>
    <row r="14164" spans="1:4">
      <c r="A14164">
        <v>14163</v>
      </c>
      <c r="B14164" s="1">
        <v>40490.097453703704</v>
      </c>
      <c r="C14164">
        <v>2.5</v>
      </c>
      <c r="D14164">
        <v>10</v>
      </c>
    </row>
    <row r="14165" spans="1:4">
      <c r="A14165">
        <v>14164</v>
      </c>
      <c r="B14165" s="1">
        <v>40490.097569444442</v>
      </c>
      <c r="C14165">
        <v>2.5</v>
      </c>
      <c r="D14165">
        <v>10</v>
      </c>
    </row>
    <row r="14166" spans="1:4">
      <c r="A14166">
        <v>14165</v>
      </c>
      <c r="B14166" s="1">
        <v>40490.097685185188</v>
      </c>
      <c r="C14166">
        <v>2.5</v>
      </c>
      <c r="D14166">
        <v>10</v>
      </c>
    </row>
    <row r="14167" spans="1:4">
      <c r="A14167">
        <v>14166</v>
      </c>
      <c r="B14167" s="1">
        <v>40490.097800925927</v>
      </c>
      <c r="C14167">
        <v>2.5</v>
      </c>
      <c r="D14167">
        <v>10</v>
      </c>
    </row>
    <row r="14168" spans="1:4">
      <c r="A14168">
        <v>14167</v>
      </c>
      <c r="B14168" s="1">
        <v>40490.097916666666</v>
      </c>
      <c r="C14168">
        <v>2.5</v>
      </c>
      <c r="D14168">
        <v>10</v>
      </c>
    </row>
    <row r="14169" spans="1:4">
      <c r="A14169">
        <v>14168</v>
      </c>
      <c r="B14169" s="1">
        <v>40490.098032407404</v>
      </c>
      <c r="C14169">
        <v>2.5</v>
      </c>
      <c r="D14169">
        <v>10</v>
      </c>
    </row>
    <row r="14170" spans="1:4">
      <c r="A14170">
        <v>14169</v>
      </c>
      <c r="B14170" s="1">
        <v>40490.09814814815</v>
      </c>
      <c r="C14170">
        <v>2.5</v>
      </c>
      <c r="D14170">
        <v>10</v>
      </c>
    </row>
    <row r="14171" spans="1:4">
      <c r="A14171">
        <v>14170</v>
      </c>
      <c r="B14171" s="1">
        <v>40490.098263888889</v>
      </c>
      <c r="C14171">
        <v>2.5</v>
      </c>
      <c r="D14171">
        <v>10</v>
      </c>
    </row>
    <row r="14172" spans="1:4">
      <c r="A14172">
        <v>14171</v>
      </c>
      <c r="B14172" s="1">
        <v>40490.098379629628</v>
      </c>
      <c r="C14172">
        <v>2.5</v>
      </c>
      <c r="D14172">
        <v>10</v>
      </c>
    </row>
    <row r="14173" spans="1:4">
      <c r="A14173">
        <v>14172</v>
      </c>
      <c r="B14173" s="1">
        <v>40490.098495370374</v>
      </c>
      <c r="C14173">
        <v>2.5</v>
      </c>
      <c r="D14173">
        <v>10</v>
      </c>
    </row>
    <row r="14174" spans="1:4">
      <c r="A14174">
        <v>14173</v>
      </c>
      <c r="B14174" s="1">
        <v>40490.098611111112</v>
      </c>
      <c r="C14174">
        <v>2.5</v>
      </c>
      <c r="D14174">
        <v>10</v>
      </c>
    </row>
    <row r="14175" spans="1:4">
      <c r="A14175">
        <v>14174</v>
      </c>
      <c r="B14175" s="1">
        <v>40490.098726851851</v>
      </c>
      <c r="C14175">
        <v>2.5</v>
      </c>
      <c r="D14175">
        <v>10</v>
      </c>
    </row>
    <row r="14176" spans="1:4">
      <c r="A14176">
        <v>14175</v>
      </c>
      <c r="B14176" s="1">
        <v>40490.09884259259</v>
      </c>
      <c r="C14176">
        <v>2.5</v>
      </c>
      <c r="D14176">
        <v>10</v>
      </c>
    </row>
    <row r="14177" spans="1:4">
      <c r="A14177">
        <v>14176</v>
      </c>
      <c r="B14177" s="1">
        <v>40490.098958333336</v>
      </c>
      <c r="C14177">
        <v>2.5</v>
      </c>
      <c r="D14177">
        <v>10</v>
      </c>
    </row>
    <row r="14178" spans="1:4">
      <c r="A14178">
        <v>14177</v>
      </c>
      <c r="B14178" s="1">
        <v>40490.099074074074</v>
      </c>
      <c r="C14178">
        <v>2.5</v>
      </c>
      <c r="D14178">
        <v>10</v>
      </c>
    </row>
    <row r="14179" spans="1:4">
      <c r="A14179">
        <v>14178</v>
      </c>
      <c r="B14179" s="1">
        <v>40490.099189814813</v>
      </c>
      <c r="C14179">
        <v>2.5</v>
      </c>
      <c r="D14179">
        <v>10</v>
      </c>
    </row>
    <row r="14180" spans="1:4">
      <c r="A14180">
        <v>14179</v>
      </c>
      <c r="B14180" s="1">
        <v>40490.099305555559</v>
      </c>
      <c r="C14180">
        <v>2.5</v>
      </c>
      <c r="D14180">
        <v>10</v>
      </c>
    </row>
    <row r="14181" spans="1:4">
      <c r="A14181">
        <v>14180</v>
      </c>
      <c r="B14181" s="1">
        <v>40490.099421296298</v>
      </c>
      <c r="C14181">
        <v>2.5</v>
      </c>
      <c r="D14181">
        <v>10</v>
      </c>
    </row>
    <row r="14182" spans="1:4">
      <c r="A14182">
        <v>14181</v>
      </c>
      <c r="B14182" s="1">
        <v>40490.099537037036</v>
      </c>
      <c r="C14182">
        <v>2.5</v>
      </c>
      <c r="D14182">
        <v>10</v>
      </c>
    </row>
    <row r="14183" spans="1:4">
      <c r="A14183">
        <v>14182</v>
      </c>
      <c r="B14183" s="1">
        <v>40490.099652777775</v>
      </c>
      <c r="C14183">
        <v>2.5</v>
      </c>
      <c r="D14183">
        <v>10</v>
      </c>
    </row>
    <row r="14184" spans="1:4">
      <c r="A14184">
        <v>14183</v>
      </c>
      <c r="B14184" s="1">
        <v>40490.099768518521</v>
      </c>
      <c r="C14184">
        <v>2.5</v>
      </c>
      <c r="D14184">
        <v>10</v>
      </c>
    </row>
    <row r="14185" spans="1:4">
      <c r="A14185">
        <v>14184</v>
      </c>
      <c r="B14185" s="1">
        <v>40490.09988425926</v>
      </c>
      <c r="C14185">
        <v>2.5</v>
      </c>
      <c r="D14185">
        <v>10</v>
      </c>
    </row>
    <row r="14186" spans="1:4">
      <c r="A14186">
        <v>14185</v>
      </c>
      <c r="B14186" s="1">
        <v>40490.1</v>
      </c>
      <c r="C14186">
        <v>2.5</v>
      </c>
      <c r="D14186">
        <v>10</v>
      </c>
    </row>
    <row r="14187" spans="1:4">
      <c r="A14187">
        <v>14186</v>
      </c>
      <c r="B14187" s="1">
        <v>40490.100115740737</v>
      </c>
      <c r="C14187">
        <v>2.5</v>
      </c>
      <c r="D14187">
        <v>10</v>
      </c>
    </row>
    <row r="14188" spans="1:4">
      <c r="A14188">
        <v>14187</v>
      </c>
      <c r="B14188" s="1">
        <v>40490.100231481483</v>
      </c>
      <c r="C14188">
        <v>2.5</v>
      </c>
      <c r="D14188">
        <v>10</v>
      </c>
    </row>
    <row r="14189" spans="1:4">
      <c r="A14189">
        <v>14188</v>
      </c>
      <c r="B14189" s="1">
        <v>40490.100347222222</v>
      </c>
      <c r="C14189">
        <v>2.5</v>
      </c>
      <c r="D14189">
        <v>10</v>
      </c>
    </row>
    <row r="14190" spans="1:4">
      <c r="A14190">
        <v>14189</v>
      </c>
      <c r="B14190" s="1">
        <v>40490.100462962961</v>
      </c>
      <c r="C14190">
        <v>2.5</v>
      </c>
      <c r="D14190">
        <v>10</v>
      </c>
    </row>
    <row r="14191" spans="1:4">
      <c r="A14191">
        <v>14190</v>
      </c>
      <c r="B14191" s="1">
        <v>40490.100578703707</v>
      </c>
      <c r="C14191">
        <v>2.5</v>
      </c>
      <c r="D14191">
        <v>10</v>
      </c>
    </row>
    <row r="14192" spans="1:4">
      <c r="A14192">
        <v>14191</v>
      </c>
      <c r="B14192" s="1">
        <v>40490.100694444445</v>
      </c>
      <c r="C14192">
        <v>2.5</v>
      </c>
      <c r="D14192">
        <v>10</v>
      </c>
    </row>
    <row r="14193" spans="1:4">
      <c r="A14193">
        <v>14192</v>
      </c>
      <c r="B14193" s="1">
        <v>40490.100810185184</v>
      </c>
      <c r="C14193">
        <v>2.5</v>
      </c>
      <c r="D14193">
        <v>10</v>
      </c>
    </row>
    <row r="14194" spans="1:4">
      <c r="A14194">
        <v>14193</v>
      </c>
      <c r="B14194" s="1">
        <v>40490.100925925923</v>
      </c>
      <c r="C14194">
        <v>2.5</v>
      </c>
      <c r="D14194">
        <v>10</v>
      </c>
    </row>
    <row r="14195" spans="1:4">
      <c r="A14195">
        <v>14194</v>
      </c>
      <c r="B14195" s="1">
        <v>40490.101041666669</v>
      </c>
      <c r="C14195">
        <v>2.5</v>
      </c>
      <c r="D14195">
        <v>10</v>
      </c>
    </row>
    <row r="14196" spans="1:4">
      <c r="A14196">
        <v>14195</v>
      </c>
      <c r="B14196" s="1">
        <v>40490.101157407407</v>
      </c>
      <c r="C14196">
        <v>2.5</v>
      </c>
      <c r="D14196">
        <v>10</v>
      </c>
    </row>
    <row r="14197" spans="1:4">
      <c r="A14197">
        <v>14196</v>
      </c>
      <c r="B14197" s="1">
        <v>40490.101273148146</v>
      </c>
      <c r="C14197">
        <v>2.5</v>
      </c>
      <c r="D14197">
        <v>10</v>
      </c>
    </row>
    <row r="14198" spans="1:4">
      <c r="A14198">
        <v>14197</v>
      </c>
      <c r="B14198" s="1">
        <v>40490.101388888892</v>
      </c>
      <c r="C14198">
        <v>2.5</v>
      </c>
      <c r="D14198">
        <v>10</v>
      </c>
    </row>
    <row r="14199" spans="1:4">
      <c r="A14199">
        <v>14198</v>
      </c>
      <c r="B14199" s="1">
        <v>40490.101504629631</v>
      </c>
      <c r="C14199">
        <v>2.5</v>
      </c>
      <c r="D14199">
        <v>10</v>
      </c>
    </row>
    <row r="14200" spans="1:4">
      <c r="A14200">
        <v>14199</v>
      </c>
      <c r="B14200" s="1">
        <v>40490.101620370369</v>
      </c>
      <c r="C14200">
        <v>2.5</v>
      </c>
      <c r="D14200">
        <v>10</v>
      </c>
    </row>
    <row r="14201" spans="1:4">
      <c r="A14201">
        <v>14200</v>
      </c>
      <c r="B14201" s="1">
        <v>40490.101736111108</v>
      </c>
      <c r="C14201">
        <v>2.5</v>
      </c>
      <c r="D14201">
        <v>10</v>
      </c>
    </row>
    <row r="14202" spans="1:4">
      <c r="A14202">
        <v>14201</v>
      </c>
      <c r="B14202" s="1">
        <v>40490.101851851854</v>
      </c>
      <c r="C14202">
        <v>2.5</v>
      </c>
      <c r="D14202">
        <v>10</v>
      </c>
    </row>
    <row r="14203" spans="1:4">
      <c r="A14203">
        <v>14202</v>
      </c>
      <c r="B14203" s="1">
        <v>40490.101967592593</v>
      </c>
      <c r="C14203">
        <v>2.5</v>
      </c>
      <c r="D14203">
        <v>10</v>
      </c>
    </row>
    <row r="14204" spans="1:4">
      <c r="A14204">
        <v>14203</v>
      </c>
      <c r="B14204" s="1">
        <v>40490.102083333331</v>
      </c>
      <c r="C14204">
        <v>2.5</v>
      </c>
      <c r="D14204">
        <v>10</v>
      </c>
    </row>
    <row r="14205" spans="1:4">
      <c r="A14205">
        <v>14204</v>
      </c>
      <c r="B14205" s="1">
        <v>40490.102199074077</v>
      </c>
      <c r="C14205">
        <v>2.5</v>
      </c>
      <c r="D14205">
        <v>10</v>
      </c>
    </row>
    <row r="14206" spans="1:4">
      <c r="A14206">
        <v>14205</v>
      </c>
      <c r="B14206" s="1">
        <v>40490.102314814816</v>
      </c>
      <c r="C14206">
        <v>2.5</v>
      </c>
      <c r="D14206">
        <v>10</v>
      </c>
    </row>
    <row r="14207" spans="1:4">
      <c r="A14207">
        <v>14206</v>
      </c>
      <c r="B14207" s="1">
        <v>40490.102430555555</v>
      </c>
      <c r="C14207">
        <v>2.5</v>
      </c>
      <c r="D14207">
        <v>10</v>
      </c>
    </row>
    <row r="14208" spans="1:4">
      <c r="A14208">
        <v>14207</v>
      </c>
      <c r="B14208" s="1">
        <v>40490.102546296293</v>
      </c>
      <c r="C14208">
        <v>2.5</v>
      </c>
      <c r="D14208">
        <v>10</v>
      </c>
    </row>
    <row r="14209" spans="1:4">
      <c r="A14209">
        <v>14208</v>
      </c>
      <c r="B14209" s="1">
        <v>40490.102662037039</v>
      </c>
      <c r="C14209">
        <v>2.5</v>
      </c>
      <c r="D14209">
        <v>10</v>
      </c>
    </row>
    <row r="14210" spans="1:4">
      <c r="A14210">
        <v>14209</v>
      </c>
      <c r="B14210" s="1">
        <v>40490.102777777778</v>
      </c>
      <c r="C14210">
        <v>2.5</v>
      </c>
      <c r="D14210">
        <v>10</v>
      </c>
    </row>
    <row r="14211" spans="1:4">
      <c r="A14211">
        <v>14210</v>
      </c>
      <c r="B14211" s="1">
        <v>40490.102893518517</v>
      </c>
      <c r="C14211">
        <v>2.5</v>
      </c>
      <c r="D14211">
        <v>10</v>
      </c>
    </row>
    <row r="14212" spans="1:4">
      <c r="A14212">
        <v>14211</v>
      </c>
      <c r="B14212" s="1">
        <v>40490.103009259263</v>
      </c>
      <c r="C14212">
        <v>2.5</v>
      </c>
      <c r="D14212">
        <v>10</v>
      </c>
    </row>
    <row r="14213" spans="1:4">
      <c r="A14213">
        <v>14212</v>
      </c>
      <c r="B14213" s="1">
        <v>40490.103125000001</v>
      </c>
      <c r="C14213">
        <v>2.5</v>
      </c>
      <c r="D14213">
        <v>10</v>
      </c>
    </row>
    <row r="14214" spans="1:4">
      <c r="A14214">
        <v>14213</v>
      </c>
      <c r="B14214" s="1">
        <v>40490.10324074074</v>
      </c>
      <c r="C14214">
        <v>2.5</v>
      </c>
      <c r="D14214">
        <v>10</v>
      </c>
    </row>
    <row r="14215" spans="1:4">
      <c r="A14215">
        <v>14214</v>
      </c>
      <c r="B14215" s="1">
        <v>40490.103356481479</v>
      </c>
      <c r="C14215">
        <v>2.5</v>
      </c>
      <c r="D14215">
        <v>10</v>
      </c>
    </row>
    <row r="14216" spans="1:4">
      <c r="A14216">
        <v>14215</v>
      </c>
      <c r="B14216" s="1">
        <v>40490.103472222225</v>
      </c>
      <c r="C14216">
        <v>2.5</v>
      </c>
      <c r="D14216">
        <v>10</v>
      </c>
    </row>
    <row r="14217" spans="1:4">
      <c r="A14217">
        <v>14216</v>
      </c>
      <c r="B14217" s="1">
        <v>40490.103587962964</v>
      </c>
      <c r="C14217">
        <v>2.5</v>
      </c>
      <c r="D14217">
        <v>10</v>
      </c>
    </row>
    <row r="14218" spans="1:4">
      <c r="A14218">
        <v>14217</v>
      </c>
      <c r="B14218" s="1">
        <v>40490.103703703702</v>
      </c>
      <c r="C14218">
        <v>2.5</v>
      </c>
      <c r="D14218">
        <v>10</v>
      </c>
    </row>
    <row r="14219" spans="1:4">
      <c r="A14219">
        <v>14218</v>
      </c>
      <c r="B14219" s="1">
        <v>40490.103819444441</v>
      </c>
      <c r="C14219">
        <v>2.5</v>
      </c>
      <c r="D14219">
        <v>10</v>
      </c>
    </row>
    <row r="14220" spans="1:4">
      <c r="A14220">
        <v>14219</v>
      </c>
      <c r="B14220" s="1">
        <v>40490.103935185187</v>
      </c>
      <c r="C14220">
        <v>2.5</v>
      </c>
      <c r="D14220">
        <v>10</v>
      </c>
    </row>
    <row r="14221" spans="1:4">
      <c r="A14221">
        <v>14220</v>
      </c>
      <c r="B14221" s="1">
        <v>40490.104050925926</v>
      </c>
      <c r="C14221">
        <v>2.5</v>
      </c>
      <c r="D14221">
        <v>10</v>
      </c>
    </row>
    <row r="14222" spans="1:4">
      <c r="A14222">
        <v>14221</v>
      </c>
      <c r="B14222" s="1">
        <v>40490.104166666664</v>
      </c>
      <c r="C14222">
        <v>2.5</v>
      </c>
      <c r="D14222">
        <v>10</v>
      </c>
    </row>
    <row r="14223" spans="1:4">
      <c r="A14223">
        <v>14222</v>
      </c>
      <c r="B14223" s="1">
        <v>40490.10428240741</v>
      </c>
      <c r="C14223">
        <v>2.5</v>
      </c>
      <c r="D14223">
        <v>10</v>
      </c>
    </row>
    <row r="14224" spans="1:4">
      <c r="A14224">
        <v>14223</v>
      </c>
      <c r="B14224" s="1">
        <v>40490.104398148149</v>
      </c>
      <c r="C14224">
        <v>2.5</v>
      </c>
      <c r="D14224">
        <v>10</v>
      </c>
    </row>
    <row r="14225" spans="1:4">
      <c r="A14225">
        <v>14224</v>
      </c>
      <c r="B14225" s="1">
        <v>40490.104513888888</v>
      </c>
      <c r="C14225">
        <v>2.5</v>
      </c>
      <c r="D14225">
        <v>10</v>
      </c>
    </row>
    <row r="14226" spans="1:4">
      <c r="A14226">
        <v>14225</v>
      </c>
      <c r="B14226" s="1">
        <v>40490.104629629626</v>
      </c>
      <c r="C14226">
        <v>2.5</v>
      </c>
      <c r="D14226">
        <v>10</v>
      </c>
    </row>
    <row r="14227" spans="1:4">
      <c r="A14227">
        <v>14226</v>
      </c>
      <c r="B14227" s="1">
        <v>40490.104745370372</v>
      </c>
      <c r="C14227">
        <v>2.5</v>
      </c>
      <c r="D14227">
        <v>10</v>
      </c>
    </row>
    <row r="14228" spans="1:4">
      <c r="A14228">
        <v>14227</v>
      </c>
      <c r="B14228" s="1">
        <v>40490.104861111111</v>
      </c>
      <c r="C14228">
        <v>2.5</v>
      </c>
      <c r="D14228">
        <v>10</v>
      </c>
    </row>
    <row r="14229" spans="1:4">
      <c r="A14229">
        <v>14228</v>
      </c>
      <c r="B14229" s="1">
        <v>40490.10497685185</v>
      </c>
      <c r="C14229">
        <v>2.5</v>
      </c>
      <c r="D14229">
        <v>10</v>
      </c>
    </row>
    <row r="14230" spans="1:4">
      <c r="A14230">
        <v>14229</v>
      </c>
      <c r="B14230" s="1">
        <v>40490.105092592596</v>
      </c>
      <c r="C14230">
        <v>2.5</v>
      </c>
      <c r="D14230">
        <v>10</v>
      </c>
    </row>
    <row r="14231" spans="1:4">
      <c r="A14231">
        <v>14230</v>
      </c>
      <c r="B14231" s="1">
        <v>40490.105208333334</v>
      </c>
      <c r="C14231">
        <v>2.5</v>
      </c>
      <c r="D14231">
        <v>10</v>
      </c>
    </row>
    <row r="14232" spans="1:4">
      <c r="A14232">
        <v>14231</v>
      </c>
      <c r="B14232" s="1">
        <v>40490.105324074073</v>
      </c>
      <c r="C14232">
        <v>2.5</v>
      </c>
      <c r="D14232">
        <v>10</v>
      </c>
    </row>
    <row r="14233" spans="1:4">
      <c r="A14233">
        <v>14232</v>
      </c>
      <c r="B14233" s="1">
        <v>40490.105439814812</v>
      </c>
      <c r="C14233">
        <v>2.5</v>
      </c>
      <c r="D14233">
        <v>10</v>
      </c>
    </row>
    <row r="14234" spans="1:4">
      <c r="A14234">
        <v>14233</v>
      </c>
      <c r="B14234" s="1">
        <v>40490.105555555558</v>
      </c>
      <c r="C14234">
        <v>2.5</v>
      </c>
      <c r="D14234">
        <v>10</v>
      </c>
    </row>
    <row r="14235" spans="1:4">
      <c r="A14235">
        <v>14234</v>
      </c>
      <c r="B14235" s="1">
        <v>40490.105671296296</v>
      </c>
      <c r="C14235">
        <v>2.5</v>
      </c>
      <c r="D14235">
        <v>10</v>
      </c>
    </row>
    <row r="14236" spans="1:4">
      <c r="A14236">
        <v>14235</v>
      </c>
      <c r="B14236" s="1">
        <v>40490.105787037035</v>
      </c>
      <c r="C14236">
        <v>2.5</v>
      </c>
      <c r="D14236">
        <v>10</v>
      </c>
    </row>
    <row r="14237" spans="1:4">
      <c r="A14237">
        <v>14236</v>
      </c>
      <c r="B14237" s="1">
        <v>40490.105902777781</v>
      </c>
      <c r="C14237">
        <v>2.5</v>
      </c>
      <c r="D14237">
        <v>10</v>
      </c>
    </row>
    <row r="14238" spans="1:4">
      <c r="A14238">
        <v>14237</v>
      </c>
      <c r="B14238" s="1">
        <v>40490.10601851852</v>
      </c>
      <c r="C14238">
        <v>2.5</v>
      </c>
      <c r="D14238">
        <v>10</v>
      </c>
    </row>
    <row r="14239" spans="1:4">
      <c r="A14239">
        <v>14238</v>
      </c>
      <c r="B14239" s="1">
        <v>40490.106134259258</v>
      </c>
      <c r="C14239">
        <v>2.5</v>
      </c>
      <c r="D14239">
        <v>10</v>
      </c>
    </row>
    <row r="14240" spans="1:4">
      <c r="A14240">
        <v>14239</v>
      </c>
      <c r="B14240" s="1">
        <v>40490.106249999997</v>
      </c>
      <c r="C14240">
        <v>2.5</v>
      </c>
      <c r="D14240">
        <v>10</v>
      </c>
    </row>
    <row r="14241" spans="1:4">
      <c r="A14241">
        <v>14240</v>
      </c>
      <c r="B14241" s="1">
        <v>40490.106365740743</v>
      </c>
      <c r="C14241">
        <v>2.5</v>
      </c>
      <c r="D14241">
        <v>10</v>
      </c>
    </row>
    <row r="14242" spans="1:4">
      <c r="A14242">
        <v>14241</v>
      </c>
      <c r="B14242" s="1">
        <v>40490.106481481482</v>
      </c>
      <c r="C14242">
        <v>2.5</v>
      </c>
      <c r="D14242">
        <v>10</v>
      </c>
    </row>
    <row r="14243" spans="1:4">
      <c r="A14243">
        <v>14242</v>
      </c>
      <c r="B14243" s="1">
        <v>40490.10659722222</v>
      </c>
      <c r="C14243">
        <v>2.5</v>
      </c>
      <c r="D14243">
        <v>10</v>
      </c>
    </row>
    <row r="14244" spans="1:4">
      <c r="A14244">
        <v>14243</v>
      </c>
      <c r="B14244" s="1">
        <v>40490.106712962966</v>
      </c>
      <c r="C14244">
        <v>2.5</v>
      </c>
      <c r="D14244">
        <v>10</v>
      </c>
    </row>
    <row r="14245" spans="1:4">
      <c r="A14245">
        <v>14244</v>
      </c>
      <c r="B14245" s="1">
        <v>40490.106828703705</v>
      </c>
      <c r="C14245">
        <v>2.5</v>
      </c>
      <c r="D14245">
        <v>10</v>
      </c>
    </row>
    <row r="14246" spans="1:4">
      <c r="A14246">
        <v>14245</v>
      </c>
      <c r="B14246" s="1">
        <v>40490.106944444444</v>
      </c>
      <c r="C14246">
        <v>2.5</v>
      </c>
      <c r="D14246">
        <v>10</v>
      </c>
    </row>
    <row r="14247" spans="1:4">
      <c r="A14247">
        <v>14246</v>
      </c>
      <c r="B14247" s="1">
        <v>40490.107060185182</v>
      </c>
      <c r="C14247">
        <v>2.5</v>
      </c>
      <c r="D14247">
        <v>10</v>
      </c>
    </row>
    <row r="14248" spans="1:4">
      <c r="A14248">
        <v>14247</v>
      </c>
      <c r="B14248" s="1">
        <v>40490.107175925928</v>
      </c>
      <c r="C14248">
        <v>2.5</v>
      </c>
      <c r="D14248">
        <v>10</v>
      </c>
    </row>
    <row r="14249" spans="1:4">
      <c r="A14249">
        <v>14248</v>
      </c>
      <c r="B14249" s="1">
        <v>40490.107291666667</v>
      </c>
      <c r="C14249">
        <v>2.5</v>
      </c>
      <c r="D14249">
        <v>10</v>
      </c>
    </row>
    <row r="14250" spans="1:4">
      <c r="A14250">
        <v>14249</v>
      </c>
      <c r="B14250" s="1">
        <v>40490.107407407406</v>
      </c>
      <c r="C14250">
        <v>2.5</v>
      </c>
      <c r="D14250">
        <v>10</v>
      </c>
    </row>
    <row r="14251" spans="1:4">
      <c r="A14251">
        <v>14250</v>
      </c>
      <c r="B14251" s="1">
        <v>40490.107523148145</v>
      </c>
      <c r="C14251">
        <v>2.5</v>
      </c>
      <c r="D14251">
        <v>10</v>
      </c>
    </row>
    <row r="14252" spans="1:4">
      <c r="A14252">
        <v>14251</v>
      </c>
      <c r="B14252" s="1">
        <v>40490.107638888891</v>
      </c>
      <c r="C14252">
        <v>2.5</v>
      </c>
      <c r="D14252">
        <v>10</v>
      </c>
    </row>
    <row r="14253" spans="1:4">
      <c r="A14253">
        <v>14252</v>
      </c>
      <c r="B14253" s="1">
        <v>40490.107754629629</v>
      </c>
      <c r="C14253">
        <v>2.5</v>
      </c>
      <c r="D14253">
        <v>10</v>
      </c>
    </row>
    <row r="14254" spans="1:4">
      <c r="A14254">
        <v>14253</v>
      </c>
      <c r="B14254" s="1">
        <v>40490.107870370368</v>
      </c>
      <c r="C14254">
        <v>2.5</v>
      </c>
      <c r="D14254">
        <v>10</v>
      </c>
    </row>
    <row r="14255" spans="1:4">
      <c r="A14255">
        <v>14254</v>
      </c>
      <c r="B14255" s="1">
        <v>40490.107986111114</v>
      </c>
      <c r="C14255">
        <v>2.5</v>
      </c>
      <c r="D14255">
        <v>10</v>
      </c>
    </row>
    <row r="14256" spans="1:4">
      <c r="A14256">
        <v>14255</v>
      </c>
      <c r="B14256" s="1">
        <v>40490.108101851853</v>
      </c>
      <c r="C14256">
        <v>2.5</v>
      </c>
      <c r="D14256">
        <v>10</v>
      </c>
    </row>
    <row r="14257" spans="1:4">
      <c r="A14257">
        <v>14256</v>
      </c>
      <c r="B14257" s="1">
        <v>40490.108217592591</v>
      </c>
      <c r="C14257">
        <v>2.5</v>
      </c>
      <c r="D14257">
        <v>10</v>
      </c>
    </row>
    <row r="14258" spans="1:4">
      <c r="A14258">
        <v>14257</v>
      </c>
      <c r="B14258" s="1">
        <v>40490.10833333333</v>
      </c>
      <c r="C14258">
        <v>2.5</v>
      </c>
      <c r="D14258">
        <v>10</v>
      </c>
    </row>
    <row r="14259" spans="1:4">
      <c r="A14259">
        <v>14258</v>
      </c>
      <c r="B14259" s="1">
        <v>40490.108449074076</v>
      </c>
      <c r="C14259">
        <v>2.5</v>
      </c>
      <c r="D14259">
        <v>10</v>
      </c>
    </row>
    <row r="14260" spans="1:4">
      <c r="A14260">
        <v>14259</v>
      </c>
      <c r="B14260" s="1">
        <v>40490.108564814815</v>
      </c>
      <c r="C14260">
        <v>2.5</v>
      </c>
      <c r="D14260">
        <v>10</v>
      </c>
    </row>
    <row r="14261" spans="1:4">
      <c r="A14261">
        <v>14260</v>
      </c>
      <c r="B14261" s="1">
        <v>40490.108680555553</v>
      </c>
      <c r="C14261">
        <v>2.5</v>
      </c>
      <c r="D14261">
        <v>10</v>
      </c>
    </row>
    <row r="14262" spans="1:4">
      <c r="A14262">
        <v>14261</v>
      </c>
      <c r="B14262" s="1">
        <v>40490.108796296299</v>
      </c>
      <c r="C14262">
        <v>2.5</v>
      </c>
      <c r="D14262">
        <v>10</v>
      </c>
    </row>
    <row r="14263" spans="1:4">
      <c r="A14263">
        <v>14262</v>
      </c>
      <c r="B14263" s="1">
        <v>40490.108912037038</v>
      </c>
      <c r="C14263">
        <v>2.5</v>
      </c>
      <c r="D14263">
        <v>10</v>
      </c>
    </row>
    <row r="14264" spans="1:4">
      <c r="A14264">
        <v>14263</v>
      </c>
      <c r="B14264" s="1">
        <v>40490.109027777777</v>
      </c>
      <c r="C14264">
        <v>2.5</v>
      </c>
      <c r="D14264">
        <v>10</v>
      </c>
    </row>
    <row r="14265" spans="1:4">
      <c r="A14265">
        <v>14264</v>
      </c>
      <c r="B14265" s="1">
        <v>40490.109143518515</v>
      </c>
      <c r="C14265">
        <v>2.5</v>
      </c>
      <c r="D14265">
        <v>10</v>
      </c>
    </row>
    <row r="14266" spans="1:4">
      <c r="A14266">
        <v>14265</v>
      </c>
      <c r="B14266" s="1">
        <v>40490.109259259261</v>
      </c>
      <c r="C14266">
        <v>2.5</v>
      </c>
      <c r="D14266">
        <v>10</v>
      </c>
    </row>
    <row r="14267" spans="1:4">
      <c r="A14267">
        <v>14266</v>
      </c>
      <c r="B14267" s="1">
        <v>40490.109375</v>
      </c>
      <c r="C14267">
        <v>2.5</v>
      </c>
      <c r="D14267">
        <v>10</v>
      </c>
    </row>
    <row r="14268" spans="1:4">
      <c r="A14268">
        <v>14267</v>
      </c>
      <c r="B14268" s="1">
        <v>40490.109490740739</v>
      </c>
      <c r="C14268">
        <v>2.5</v>
      </c>
      <c r="D14268">
        <v>10</v>
      </c>
    </row>
    <row r="14269" spans="1:4">
      <c r="A14269">
        <v>14268</v>
      </c>
      <c r="B14269" s="1">
        <v>40490.109606481485</v>
      </c>
      <c r="C14269">
        <v>2.5</v>
      </c>
      <c r="D14269">
        <v>10</v>
      </c>
    </row>
    <row r="14270" spans="1:4">
      <c r="A14270">
        <v>14269</v>
      </c>
      <c r="B14270" s="1">
        <v>40490.109722222223</v>
      </c>
      <c r="C14270">
        <v>2.5</v>
      </c>
      <c r="D14270">
        <v>10</v>
      </c>
    </row>
    <row r="14271" spans="1:4">
      <c r="A14271">
        <v>14270</v>
      </c>
      <c r="B14271" s="1">
        <v>40490.109837962962</v>
      </c>
      <c r="C14271">
        <v>2.5</v>
      </c>
      <c r="D14271">
        <v>10</v>
      </c>
    </row>
    <row r="14272" spans="1:4">
      <c r="A14272">
        <v>14271</v>
      </c>
      <c r="B14272" s="1">
        <v>40490.109953703701</v>
      </c>
      <c r="C14272">
        <v>2.5</v>
      </c>
      <c r="D14272">
        <v>10</v>
      </c>
    </row>
    <row r="14273" spans="1:4">
      <c r="A14273">
        <v>14272</v>
      </c>
      <c r="B14273" s="1">
        <v>40490.110069444447</v>
      </c>
      <c r="C14273">
        <v>2.5</v>
      </c>
      <c r="D14273">
        <v>10</v>
      </c>
    </row>
    <row r="14274" spans="1:4">
      <c r="A14274">
        <v>14273</v>
      </c>
      <c r="B14274" s="1">
        <v>40490.110185185185</v>
      </c>
      <c r="C14274">
        <v>2.5</v>
      </c>
      <c r="D14274">
        <v>10</v>
      </c>
    </row>
    <row r="14275" spans="1:4">
      <c r="A14275">
        <v>14274</v>
      </c>
      <c r="B14275" s="1">
        <v>40490.110300925924</v>
      </c>
      <c r="C14275">
        <v>2.5</v>
      </c>
      <c r="D14275">
        <v>10</v>
      </c>
    </row>
    <row r="14276" spans="1:4">
      <c r="A14276">
        <v>14275</v>
      </c>
      <c r="B14276" s="1">
        <v>40490.11041666667</v>
      </c>
      <c r="C14276">
        <v>2.5</v>
      </c>
      <c r="D14276">
        <v>10</v>
      </c>
    </row>
    <row r="14277" spans="1:4">
      <c r="A14277">
        <v>14276</v>
      </c>
      <c r="B14277" s="1">
        <v>40490.110532407409</v>
      </c>
      <c r="C14277">
        <v>2.4500000000000002</v>
      </c>
      <c r="D14277">
        <v>10</v>
      </c>
    </row>
    <row r="14278" spans="1:4">
      <c r="A14278">
        <v>14277</v>
      </c>
      <c r="B14278" s="1">
        <v>40490.110648148147</v>
      </c>
      <c r="C14278">
        <v>2.5</v>
      </c>
      <c r="D14278">
        <v>10</v>
      </c>
    </row>
    <row r="14279" spans="1:4">
      <c r="A14279">
        <v>14278</v>
      </c>
      <c r="B14279" s="1">
        <v>40490.110763888886</v>
      </c>
      <c r="C14279">
        <v>2.5</v>
      </c>
      <c r="D14279">
        <v>10</v>
      </c>
    </row>
    <row r="14280" spans="1:4">
      <c r="A14280">
        <v>14279</v>
      </c>
      <c r="B14280" s="1">
        <v>40490.110879629632</v>
      </c>
      <c r="C14280">
        <v>2.5</v>
      </c>
      <c r="D14280">
        <v>10</v>
      </c>
    </row>
    <row r="14281" spans="1:4">
      <c r="A14281">
        <v>14280</v>
      </c>
      <c r="B14281" s="1">
        <v>40490.110995370371</v>
      </c>
      <c r="C14281">
        <v>2.5</v>
      </c>
      <c r="D14281">
        <v>10</v>
      </c>
    </row>
    <row r="14282" spans="1:4">
      <c r="A14282">
        <v>14281</v>
      </c>
      <c r="B14282" s="1">
        <v>40490.111111111109</v>
      </c>
      <c r="C14282">
        <v>2.5</v>
      </c>
      <c r="D14282">
        <v>10</v>
      </c>
    </row>
    <row r="14283" spans="1:4">
      <c r="A14283">
        <v>14282</v>
      </c>
      <c r="B14283" s="1">
        <v>40490.111226851855</v>
      </c>
      <c r="C14283">
        <v>2.5</v>
      </c>
      <c r="D14283">
        <v>10</v>
      </c>
    </row>
    <row r="14284" spans="1:4">
      <c r="A14284">
        <v>14283</v>
      </c>
      <c r="B14284" s="1">
        <v>40490.111342592594</v>
      </c>
      <c r="C14284">
        <v>2.5</v>
      </c>
      <c r="D14284">
        <v>10</v>
      </c>
    </row>
    <row r="14285" spans="1:4">
      <c r="A14285">
        <v>14284</v>
      </c>
      <c r="B14285" s="1">
        <v>40490.111458333333</v>
      </c>
      <c r="C14285">
        <v>2.5</v>
      </c>
      <c r="D14285">
        <v>10</v>
      </c>
    </row>
    <row r="14286" spans="1:4">
      <c r="A14286">
        <v>14285</v>
      </c>
      <c r="B14286" s="1">
        <v>40490.111574074072</v>
      </c>
      <c r="C14286">
        <v>2.5</v>
      </c>
      <c r="D14286">
        <v>10</v>
      </c>
    </row>
    <row r="14287" spans="1:4">
      <c r="A14287">
        <v>14286</v>
      </c>
      <c r="B14287" s="1">
        <v>40490.111689814818</v>
      </c>
      <c r="C14287">
        <v>2.5</v>
      </c>
      <c r="D14287">
        <v>10</v>
      </c>
    </row>
    <row r="14288" spans="1:4">
      <c r="A14288">
        <v>14287</v>
      </c>
      <c r="B14288" s="1">
        <v>40490.111805555556</v>
      </c>
      <c r="C14288">
        <v>2.5</v>
      </c>
      <c r="D14288">
        <v>10</v>
      </c>
    </row>
    <row r="14289" spans="1:4">
      <c r="A14289">
        <v>14288</v>
      </c>
      <c r="B14289" s="1">
        <v>40490.111921296295</v>
      </c>
      <c r="C14289">
        <v>2.5</v>
      </c>
      <c r="D14289">
        <v>10</v>
      </c>
    </row>
    <row r="14290" spans="1:4">
      <c r="A14290">
        <v>14289</v>
      </c>
      <c r="B14290" s="1">
        <v>40490.112037037034</v>
      </c>
      <c r="C14290">
        <v>2.5</v>
      </c>
      <c r="D14290">
        <v>10</v>
      </c>
    </row>
    <row r="14291" spans="1:4">
      <c r="A14291">
        <v>14290</v>
      </c>
      <c r="B14291" s="1">
        <v>40490.11215277778</v>
      </c>
      <c r="C14291">
        <v>2.5</v>
      </c>
      <c r="D14291">
        <v>10</v>
      </c>
    </row>
    <row r="14292" spans="1:4">
      <c r="A14292">
        <v>14291</v>
      </c>
      <c r="B14292" s="1">
        <v>40490.112268518518</v>
      </c>
      <c r="C14292">
        <v>2.5</v>
      </c>
      <c r="D14292">
        <v>10</v>
      </c>
    </row>
    <row r="14293" spans="1:4">
      <c r="A14293">
        <v>14292</v>
      </c>
      <c r="B14293" s="1">
        <v>40490.112384259257</v>
      </c>
      <c r="C14293">
        <v>2.5</v>
      </c>
      <c r="D14293">
        <v>10</v>
      </c>
    </row>
    <row r="14294" spans="1:4">
      <c r="A14294">
        <v>14293</v>
      </c>
      <c r="B14294" s="1">
        <v>40490.112500000003</v>
      </c>
      <c r="C14294">
        <v>2.4500000000000002</v>
      </c>
      <c r="D14294">
        <v>10</v>
      </c>
    </row>
    <row r="14295" spans="1:4">
      <c r="A14295">
        <v>14294</v>
      </c>
      <c r="B14295" s="1">
        <v>40490.112615740742</v>
      </c>
      <c r="C14295">
        <v>2.5</v>
      </c>
      <c r="D14295">
        <v>10</v>
      </c>
    </row>
    <row r="14296" spans="1:4">
      <c r="A14296">
        <v>14295</v>
      </c>
      <c r="B14296" s="1">
        <v>40490.11273148148</v>
      </c>
      <c r="C14296">
        <v>2.5</v>
      </c>
      <c r="D14296">
        <v>10</v>
      </c>
    </row>
    <row r="14297" spans="1:4">
      <c r="A14297">
        <v>14296</v>
      </c>
      <c r="B14297" s="1">
        <v>40490.112847222219</v>
      </c>
      <c r="C14297">
        <v>2.5</v>
      </c>
      <c r="D14297">
        <v>10</v>
      </c>
    </row>
    <row r="14298" spans="1:4">
      <c r="A14298">
        <v>14297</v>
      </c>
      <c r="B14298" s="1">
        <v>40490.112962962965</v>
      </c>
      <c r="C14298">
        <v>2.5</v>
      </c>
      <c r="D14298">
        <v>10</v>
      </c>
    </row>
    <row r="14299" spans="1:4">
      <c r="A14299">
        <v>14298</v>
      </c>
      <c r="B14299" s="1">
        <v>40490.113078703704</v>
      </c>
      <c r="C14299">
        <v>2.5</v>
      </c>
      <c r="D14299">
        <v>10</v>
      </c>
    </row>
    <row r="14300" spans="1:4">
      <c r="A14300">
        <v>14299</v>
      </c>
      <c r="B14300" s="1">
        <v>40490.113194444442</v>
      </c>
      <c r="C14300">
        <v>2.5</v>
      </c>
      <c r="D14300">
        <v>10</v>
      </c>
    </row>
    <row r="14301" spans="1:4">
      <c r="A14301">
        <v>14300</v>
      </c>
      <c r="B14301" s="1">
        <v>40490.113310185188</v>
      </c>
      <c r="C14301">
        <v>2.5</v>
      </c>
      <c r="D14301">
        <v>10</v>
      </c>
    </row>
    <row r="14302" spans="1:4">
      <c r="A14302">
        <v>14301</v>
      </c>
      <c r="B14302" s="1">
        <v>40490.113425925927</v>
      </c>
      <c r="C14302">
        <v>2.5</v>
      </c>
      <c r="D14302">
        <v>10</v>
      </c>
    </row>
    <row r="14303" spans="1:4">
      <c r="A14303">
        <v>14302</v>
      </c>
      <c r="B14303" s="1">
        <v>40490.113541666666</v>
      </c>
      <c r="C14303">
        <v>2.5</v>
      </c>
      <c r="D14303">
        <v>10</v>
      </c>
    </row>
    <row r="14304" spans="1:4">
      <c r="A14304">
        <v>14303</v>
      </c>
      <c r="B14304" s="1">
        <v>40490.113657407404</v>
      </c>
      <c r="C14304">
        <v>2.5</v>
      </c>
      <c r="D14304">
        <v>10</v>
      </c>
    </row>
    <row r="14305" spans="1:4">
      <c r="A14305">
        <v>14304</v>
      </c>
      <c r="B14305" s="1">
        <v>40490.11377314815</v>
      </c>
      <c r="C14305">
        <v>2.5</v>
      </c>
      <c r="D14305">
        <v>10</v>
      </c>
    </row>
    <row r="14306" spans="1:4">
      <c r="A14306">
        <v>14305</v>
      </c>
      <c r="B14306" s="1">
        <v>40490.113888888889</v>
      </c>
      <c r="C14306">
        <v>2.5</v>
      </c>
      <c r="D14306">
        <v>10</v>
      </c>
    </row>
    <row r="14307" spans="1:4">
      <c r="A14307">
        <v>14306</v>
      </c>
      <c r="B14307" s="1">
        <v>40490.114004629628</v>
      </c>
      <c r="C14307">
        <v>2.5</v>
      </c>
      <c r="D14307">
        <v>10</v>
      </c>
    </row>
    <row r="14308" spans="1:4">
      <c r="A14308">
        <v>14307</v>
      </c>
      <c r="B14308" s="1">
        <v>40490.114120370374</v>
      </c>
      <c r="C14308">
        <v>2.5</v>
      </c>
      <c r="D14308">
        <v>10</v>
      </c>
    </row>
    <row r="14309" spans="1:4">
      <c r="A14309">
        <v>14308</v>
      </c>
      <c r="B14309" s="1">
        <v>40490.114236111112</v>
      </c>
      <c r="C14309">
        <v>2.5</v>
      </c>
      <c r="D14309">
        <v>10</v>
      </c>
    </row>
    <row r="14310" spans="1:4">
      <c r="A14310">
        <v>14309</v>
      </c>
      <c r="B14310" s="1">
        <v>40490.114351851851</v>
      </c>
      <c r="C14310">
        <v>2.5</v>
      </c>
      <c r="D14310">
        <v>10</v>
      </c>
    </row>
    <row r="14311" spans="1:4">
      <c r="A14311">
        <v>14310</v>
      </c>
      <c r="B14311" s="1">
        <v>40490.11446759259</v>
      </c>
      <c r="C14311">
        <v>2.5</v>
      </c>
      <c r="D14311">
        <v>10</v>
      </c>
    </row>
    <row r="14312" spans="1:4">
      <c r="A14312">
        <v>14311</v>
      </c>
      <c r="B14312" s="1">
        <v>40490.114583333336</v>
      </c>
      <c r="C14312">
        <v>2.5</v>
      </c>
      <c r="D14312">
        <v>10</v>
      </c>
    </row>
    <row r="14313" spans="1:4">
      <c r="A14313">
        <v>14312</v>
      </c>
      <c r="B14313" s="1">
        <v>40490.114699074074</v>
      </c>
      <c r="C14313">
        <v>2.5</v>
      </c>
      <c r="D14313">
        <v>10</v>
      </c>
    </row>
    <row r="14314" spans="1:4">
      <c r="A14314">
        <v>14313</v>
      </c>
      <c r="B14314" s="1">
        <v>40490.114814814813</v>
      </c>
      <c r="C14314">
        <v>2.5</v>
      </c>
      <c r="D14314">
        <v>10</v>
      </c>
    </row>
    <row r="14315" spans="1:4">
      <c r="A14315">
        <v>14314</v>
      </c>
      <c r="B14315" s="1">
        <v>40490.114930555559</v>
      </c>
      <c r="C14315">
        <v>2.5</v>
      </c>
      <c r="D14315">
        <v>10</v>
      </c>
    </row>
    <row r="14316" spans="1:4">
      <c r="A14316">
        <v>14315</v>
      </c>
      <c r="B14316" s="1">
        <v>40490.115046296298</v>
      </c>
      <c r="C14316">
        <v>2.5</v>
      </c>
      <c r="D14316">
        <v>10</v>
      </c>
    </row>
    <row r="14317" spans="1:4">
      <c r="A14317">
        <v>14316</v>
      </c>
      <c r="B14317" s="1">
        <v>40490.115162037036</v>
      </c>
      <c r="C14317">
        <v>2.5</v>
      </c>
      <c r="D14317">
        <v>10</v>
      </c>
    </row>
    <row r="14318" spans="1:4">
      <c r="A14318">
        <v>14317</v>
      </c>
      <c r="B14318" s="1">
        <v>40490.115277777775</v>
      </c>
      <c r="C14318">
        <v>2.5</v>
      </c>
      <c r="D14318">
        <v>10</v>
      </c>
    </row>
    <row r="14319" spans="1:4">
      <c r="A14319">
        <v>14318</v>
      </c>
      <c r="B14319" s="1">
        <v>40490.115393518521</v>
      </c>
      <c r="C14319">
        <v>2.5</v>
      </c>
      <c r="D14319">
        <v>10</v>
      </c>
    </row>
    <row r="14320" spans="1:4">
      <c r="A14320">
        <v>14319</v>
      </c>
      <c r="B14320" s="1">
        <v>40490.11550925926</v>
      </c>
      <c r="C14320">
        <v>2.5</v>
      </c>
      <c r="D14320">
        <v>10</v>
      </c>
    </row>
    <row r="14321" spans="1:4">
      <c r="A14321">
        <v>14320</v>
      </c>
      <c r="B14321" s="1">
        <v>40490.115624999999</v>
      </c>
      <c r="C14321">
        <v>2.5</v>
      </c>
      <c r="D14321">
        <v>10</v>
      </c>
    </row>
    <row r="14322" spans="1:4">
      <c r="A14322">
        <v>14321</v>
      </c>
      <c r="B14322" s="1">
        <v>40490.115740740737</v>
      </c>
      <c r="C14322">
        <v>2.5</v>
      </c>
      <c r="D14322">
        <v>10</v>
      </c>
    </row>
    <row r="14323" spans="1:4">
      <c r="A14323">
        <v>14322</v>
      </c>
      <c r="B14323" s="1">
        <v>40490.115856481483</v>
      </c>
      <c r="C14323">
        <v>2.5</v>
      </c>
      <c r="D14323">
        <v>10</v>
      </c>
    </row>
    <row r="14324" spans="1:4">
      <c r="A14324">
        <v>14323</v>
      </c>
      <c r="B14324" s="1">
        <v>40490.115972222222</v>
      </c>
      <c r="C14324">
        <v>2.5</v>
      </c>
      <c r="D14324">
        <v>10</v>
      </c>
    </row>
    <row r="14325" spans="1:4">
      <c r="A14325">
        <v>14324</v>
      </c>
      <c r="B14325" s="1">
        <v>40490.116087962961</v>
      </c>
      <c r="C14325">
        <v>2.5</v>
      </c>
      <c r="D14325">
        <v>10</v>
      </c>
    </row>
    <row r="14326" spans="1:4">
      <c r="A14326">
        <v>14325</v>
      </c>
      <c r="B14326" s="1">
        <v>40490.116203703707</v>
      </c>
      <c r="C14326">
        <v>2.5</v>
      </c>
      <c r="D14326">
        <v>10</v>
      </c>
    </row>
    <row r="14327" spans="1:4">
      <c r="A14327">
        <v>14326</v>
      </c>
      <c r="B14327" s="1">
        <v>40490.116319444445</v>
      </c>
      <c r="C14327">
        <v>2.5</v>
      </c>
      <c r="D14327">
        <v>10</v>
      </c>
    </row>
    <row r="14328" spans="1:4">
      <c r="A14328">
        <v>14327</v>
      </c>
      <c r="B14328" s="1">
        <v>40490.116435185184</v>
      </c>
      <c r="C14328">
        <v>2.5</v>
      </c>
      <c r="D14328">
        <v>10</v>
      </c>
    </row>
    <row r="14329" spans="1:4">
      <c r="A14329">
        <v>14328</v>
      </c>
      <c r="B14329" s="1">
        <v>40490.116550925923</v>
      </c>
      <c r="C14329">
        <v>2.4500000000000002</v>
      </c>
      <c r="D14329">
        <v>10</v>
      </c>
    </row>
    <row r="14330" spans="1:4">
      <c r="A14330">
        <v>14329</v>
      </c>
      <c r="B14330" s="1">
        <v>40490.116666666669</v>
      </c>
      <c r="C14330">
        <v>2.5</v>
      </c>
      <c r="D14330">
        <v>10</v>
      </c>
    </row>
    <row r="14331" spans="1:4">
      <c r="A14331">
        <v>14330</v>
      </c>
      <c r="B14331" s="1">
        <v>40490.116782407407</v>
      </c>
      <c r="C14331">
        <v>2.4500000000000002</v>
      </c>
      <c r="D14331">
        <v>10</v>
      </c>
    </row>
    <row r="14332" spans="1:4">
      <c r="A14332">
        <v>14331</v>
      </c>
      <c r="B14332" s="1">
        <v>40490.116898148146</v>
      </c>
      <c r="C14332">
        <v>2.5</v>
      </c>
      <c r="D14332">
        <v>10</v>
      </c>
    </row>
    <row r="14333" spans="1:4">
      <c r="A14333">
        <v>14332</v>
      </c>
      <c r="B14333" s="1">
        <v>40490.117013888892</v>
      </c>
      <c r="C14333">
        <v>2.5</v>
      </c>
      <c r="D14333">
        <v>10</v>
      </c>
    </row>
    <row r="14334" spans="1:4">
      <c r="A14334">
        <v>14333</v>
      </c>
      <c r="B14334" s="1">
        <v>40490.117129629631</v>
      </c>
      <c r="C14334">
        <v>2.5</v>
      </c>
      <c r="D14334">
        <v>10</v>
      </c>
    </row>
    <row r="14335" spans="1:4">
      <c r="A14335">
        <v>14334</v>
      </c>
      <c r="B14335" s="1">
        <v>40490.117245370369</v>
      </c>
      <c r="C14335">
        <v>2.5</v>
      </c>
      <c r="D14335">
        <v>10</v>
      </c>
    </row>
    <row r="14336" spans="1:4">
      <c r="A14336">
        <v>14335</v>
      </c>
      <c r="B14336" s="1">
        <v>40490.117361111108</v>
      </c>
      <c r="C14336">
        <v>2.4500000000000002</v>
      </c>
      <c r="D14336">
        <v>10</v>
      </c>
    </row>
    <row r="14337" spans="1:4">
      <c r="A14337">
        <v>14336</v>
      </c>
      <c r="B14337" s="1">
        <v>40490.117476851854</v>
      </c>
      <c r="C14337">
        <v>2.5</v>
      </c>
      <c r="D14337">
        <v>10</v>
      </c>
    </row>
    <row r="14338" spans="1:4">
      <c r="A14338">
        <v>14337</v>
      </c>
      <c r="B14338" s="1">
        <v>40490.117592592593</v>
      </c>
      <c r="C14338">
        <v>2.4500000000000002</v>
      </c>
      <c r="D14338">
        <v>10</v>
      </c>
    </row>
    <row r="14339" spans="1:4">
      <c r="A14339">
        <v>14338</v>
      </c>
      <c r="B14339" s="1">
        <v>40490.117708333331</v>
      </c>
      <c r="C14339">
        <v>2.4500000000000002</v>
      </c>
      <c r="D14339">
        <v>10</v>
      </c>
    </row>
    <row r="14340" spans="1:4">
      <c r="A14340">
        <v>14339</v>
      </c>
      <c r="B14340" s="1">
        <v>40490.117824074077</v>
      </c>
      <c r="C14340">
        <v>2.4500000000000002</v>
      </c>
      <c r="D14340">
        <v>10</v>
      </c>
    </row>
    <row r="14341" spans="1:4">
      <c r="A14341">
        <v>14340</v>
      </c>
      <c r="B14341" s="1">
        <v>40490.117939814816</v>
      </c>
      <c r="C14341">
        <v>2.4500000000000002</v>
      </c>
      <c r="D14341">
        <v>10</v>
      </c>
    </row>
    <row r="14342" spans="1:4">
      <c r="A14342">
        <v>14341</v>
      </c>
      <c r="B14342" s="1">
        <v>40490.118055555555</v>
      </c>
      <c r="C14342">
        <v>2.4500000000000002</v>
      </c>
      <c r="D14342">
        <v>10</v>
      </c>
    </row>
    <row r="14343" spans="1:4">
      <c r="A14343">
        <v>14342</v>
      </c>
      <c r="B14343" s="1">
        <v>40490.118171296293</v>
      </c>
      <c r="C14343">
        <v>2.4500000000000002</v>
      </c>
      <c r="D14343">
        <v>10</v>
      </c>
    </row>
    <row r="14344" spans="1:4">
      <c r="A14344">
        <v>14343</v>
      </c>
      <c r="B14344" s="1">
        <v>40490.118287037039</v>
      </c>
      <c r="C14344">
        <v>2.4500000000000002</v>
      </c>
      <c r="D14344">
        <v>10</v>
      </c>
    </row>
    <row r="14345" spans="1:4">
      <c r="A14345">
        <v>14344</v>
      </c>
      <c r="B14345" s="1">
        <v>40490.118402777778</v>
      </c>
      <c r="C14345">
        <v>2.4500000000000002</v>
      </c>
      <c r="D14345">
        <v>10</v>
      </c>
    </row>
    <row r="14346" spans="1:4">
      <c r="A14346">
        <v>14345</v>
      </c>
      <c r="B14346" s="1">
        <v>40490.118518518517</v>
      </c>
      <c r="C14346">
        <v>2.4500000000000002</v>
      </c>
      <c r="D14346">
        <v>10</v>
      </c>
    </row>
    <row r="14347" spans="1:4">
      <c r="A14347">
        <v>14346</v>
      </c>
      <c r="B14347" s="1">
        <v>40490.118634259263</v>
      </c>
      <c r="C14347">
        <v>2.4500000000000002</v>
      </c>
      <c r="D14347">
        <v>10</v>
      </c>
    </row>
    <row r="14348" spans="1:4">
      <c r="A14348">
        <v>14347</v>
      </c>
      <c r="B14348" s="1">
        <v>40490.118750000001</v>
      </c>
      <c r="C14348">
        <v>2.5</v>
      </c>
      <c r="D14348">
        <v>10</v>
      </c>
    </row>
    <row r="14349" spans="1:4">
      <c r="A14349">
        <v>14348</v>
      </c>
      <c r="B14349" s="1">
        <v>40490.11886574074</v>
      </c>
      <c r="C14349">
        <v>2.5</v>
      </c>
      <c r="D14349">
        <v>10</v>
      </c>
    </row>
    <row r="14350" spans="1:4">
      <c r="A14350">
        <v>14349</v>
      </c>
      <c r="B14350" s="1">
        <v>40490.118981481479</v>
      </c>
      <c r="C14350">
        <v>2.5</v>
      </c>
      <c r="D14350">
        <v>10</v>
      </c>
    </row>
    <row r="14351" spans="1:4">
      <c r="A14351">
        <v>14350</v>
      </c>
      <c r="B14351" s="1">
        <v>40490.119097222225</v>
      </c>
      <c r="C14351">
        <v>2.5</v>
      </c>
      <c r="D14351">
        <v>10</v>
      </c>
    </row>
    <row r="14352" spans="1:4">
      <c r="A14352">
        <v>14351</v>
      </c>
      <c r="B14352" s="1">
        <v>40490.119212962964</v>
      </c>
      <c r="C14352">
        <v>2.5</v>
      </c>
      <c r="D14352">
        <v>10</v>
      </c>
    </row>
    <row r="14353" spans="1:4">
      <c r="A14353">
        <v>14352</v>
      </c>
      <c r="B14353" s="1">
        <v>40490.119328703702</v>
      </c>
      <c r="C14353">
        <v>2.4500000000000002</v>
      </c>
      <c r="D14353">
        <v>10</v>
      </c>
    </row>
    <row r="14354" spans="1:4">
      <c r="A14354">
        <v>14353</v>
      </c>
      <c r="B14354" s="1">
        <v>40490.119444444441</v>
      </c>
      <c r="C14354">
        <v>2.5</v>
      </c>
      <c r="D14354">
        <v>10</v>
      </c>
    </row>
    <row r="14355" spans="1:4">
      <c r="A14355">
        <v>14354</v>
      </c>
      <c r="B14355" s="1">
        <v>40490.119560185187</v>
      </c>
      <c r="C14355">
        <v>2.5</v>
      </c>
      <c r="D14355">
        <v>10</v>
      </c>
    </row>
    <row r="14356" spans="1:4">
      <c r="A14356">
        <v>14355</v>
      </c>
      <c r="B14356" s="1">
        <v>40490.119675925926</v>
      </c>
      <c r="C14356">
        <v>2.5</v>
      </c>
      <c r="D14356">
        <v>10</v>
      </c>
    </row>
    <row r="14357" spans="1:4">
      <c r="A14357">
        <v>14356</v>
      </c>
      <c r="B14357" s="1">
        <v>40490.119791666664</v>
      </c>
      <c r="C14357">
        <v>2.5</v>
      </c>
      <c r="D14357">
        <v>10</v>
      </c>
    </row>
    <row r="14358" spans="1:4">
      <c r="A14358">
        <v>14357</v>
      </c>
      <c r="B14358" s="1">
        <v>40490.11990740741</v>
      </c>
      <c r="C14358">
        <v>2.5</v>
      </c>
      <c r="D14358">
        <v>10</v>
      </c>
    </row>
    <row r="14359" spans="1:4">
      <c r="A14359">
        <v>14358</v>
      </c>
      <c r="B14359" s="1">
        <v>40490.120023148149</v>
      </c>
      <c r="C14359">
        <v>2.5</v>
      </c>
      <c r="D14359">
        <v>10</v>
      </c>
    </row>
    <row r="14360" spans="1:4">
      <c r="A14360">
        <v>14359</v>
      </c>
      <c r="B14360" s="1">
        <v>40490.120138888888</v>
      </c>
      <c r="C14360">
        <v>2.5</v>
      </c>
      <c r="D14360">
        <v>10</v>
      </c>
    </row>
    <row r="14361" spans="1:4">
      <c r="A14361">
        <v>14360</v>
      </c>
      <c r="B14361" s="1">
        <v>40490.120254629626</v>
      </c>
      <c r="C14361">
        <v>2.5</v>
      </c>
      <c r="D14361">
        <v>10</v>
      </c>
    </row>
    <row r="14362" spans="1:4">
      <c r="A14362">
        <v>14361</v>
      </c>
      <c r="B14362" s="1">
        <v>40490.120370370372</v>
      </c>
      <c r="C14362">
        <v>2.5</v>
      </c>
      <c r="D14362">
        <v>10</v>
      </c>
    </row>
    <row r="14363" spans="1:4">
      <c r="A14363">
        <v>14362</v>
      </c>
      <c r="B14363" s="1">
        <v>40490.120486111111</v>
      </c>
      <c r="C14363">
        <v>2.5</v>
      </c>
      <c r="D14363">
        <v>10</v>
      </c>
    </row>
    <row r="14364" spans="1:4">
      <c r="A14364">
        <v>14363</v>
      </c>
      <c r="B14364" s="1">
        <v>40490.12060185185</v>
      </c>
      <c r="C14364">
        <v>2.5</v>
      </c>
      <c r="D14364">
        <v>10</v>
      </c>
    </row>
    <row r="14365" spans="1:4">
      <c r="A14365">
        <v>14364</v>
      </c>
      <c r="B14365" s="1">
        <v>40490.120717592596</v>
      </c>
      <c r="C14365">
        <v>2.5</v>
      </c>
      <c r="D14365">
        <v>10</v>
      </c>
    </row>
    <row r="14366" spans="1:4">
      <c r="A14366">
        <v>14365</v>
      </c>
      <c r="B14366" s="1">
        <v>40490.120833333334</v>
      </c>
      <c r="C14366">
        <v>2.5</v>
      </c>
      <c r="D14366">
        <v>10</v>
      </c>
    </row>
    <row r="14367" spans="1:4">
      <c r="A14367">
        <v>14366</v>
      </c>
      <c r="B14367" s="1">
        <v>40490.120949074073</v>
      </c>
      <c r="C14367">
        <v>2.5</v>
      </c>
      <c r="D14367">
        <v>10</v>
      </c>
    </row>
    <row r="14368" spans="1:4">
      <c r="A14368">
        <v>14367</v>
      </c>
      <c r="B14368" s="1">
        <v>40490.121064814812</v>
      </c>
      <c r="C14368">
        <v>2.5</v>
      </c>
      <c r="D14368">
        <v>10</v>
      </c>
    </row>
    <row r="14369" spans="1:4">
      <c r="A14369">
        <v>14368</v>
      </c>
      <c r="B14369" s="1">
        <v>40490.121180555558</v>
      </c>
      <c r="C14369">
        <v>2.5</v>
      </c>
      <c r="D14369">
        <v>10</v>
      </c>
    </row>
    <row r="14370" spans="1:4">
      <c r="A14370">
        <v>14369</v>
      </c>
      <c r="B14370" s="1">
        <v>40490.121296296296</v>
      </c>
      <c r="C14370">
        <v>2.5</v>
      </c>
      <c r="D14370">
        <v>10</v>
      </c>
    </row>
    <row r="14371" spans="1:4">
      <c r="A14371">
        <v>14370</v>
      </c>
      <c r="B14371" s="1">
        <v>40490.121412037035</v>
      </c>
      <c r="C14371">
        <v>2.5</v>
      </c>
      <c r="D14371">
        <v>10</v>
      </c>
    </row>
    <row r="14372" spans="1:4">
      <c r="A14372">
        <v>14371</v>
      </c>
      <c r="B14372" s="1">
        <v>40490.121527777781</v>
      </c>
      <c r="C14372">
        <v>2.5</v>
      </c>
      <c r="D14372">
        <v>10</v>
      </c>
    </row>
    <row r="14373" spans="1:4">
      <c r="A14373">
        <v>14372</v>
      </c>
      <c r="B14373" s="1">
        <v>40490.12164351852</v>
      </c>
      <c r="C14373">
        <v>2.5</v>
      </c>
      <c r="D14373">
        <v>10</v>
      </c>
    </row>
    <row r="14374" spans="1:4">
      <c r="A14374">
        <v>14373</v>
      </c>
      <c r="B14374" s="1">
        <v>40490.121759259258</v>
      </c>
      <c r="C14374">
        <v>2.5</v>
      </c>
      <c r="D14374">
        <v>10</v>
      </c>
    </row>
    <row r="14375" spans="1:4">
      <c r="A14375">
        <v>14374</v>
      </c>
      <c r="B14375" s="1">
        <v>40490.121874999997</v>
      </c>
      <c r="C14375">
        <v>2.5</v>
      </c>
      <c r="D14375">
        <v>10</v>
      </c>
    </row>
    <row r="14376" spans="1:4">
      <c r="A14376">
        <v>14375</v>
      </c>
      <c r="B14376" s="1">
        <v>40490.121990740743</v>
      </c>
      <c r="C14376">
        <v>2.5</v>
      </c>
      <c r="D14376">
        <v>10</v>
      </c>
    </row>
    <row r="14377" spans="1:4">
      <c r="A14377">
        <v>14376</v>
      </c>
      <c r="B14377" s="1">
        <v>40490.122106481482</v>
      </c>
      <c r="C14377">
        <v>2.5</v>
      </c>
      <c r="D14377">
        <v>10</v>
      </c>
    </row>
    <row r="14378" spans="1:4">
      <c r="A14378">
        <v>14377</v>
      </c>
      <c r="B14378" s="1">
        <v>40490.12222222222</v>
      </c>
      <c r="C14378">
        <v>2.4500000000000002</v>
      </c>
      <c r="D14378">
        <v>10</v>
      </c>
    </row>
    <row r="14379" spans="1:4">
      <c r="A14379">
        <v>14378</v>
      </c>
      <c r="B14379" s="1">
        <v>40490.122337962966</v>
      </c>
      <c r="C14379">
        <v>2.5</v>
      </c>
      <c r="D14379">
        <v>10</v>
      </c>
    </row>
    <row r="14380" spans="1:4">
      <c r="A14380">
        <v>14379</v>
      </c>
      <c r="B14380" s="1">
        <v>40490.122453703705</v>
      </c>
      <c r="C14380">
        <v>2.5</v>
      </c>
      <c r="D14380">
        <v>10</v>
      </c>
    </row>
    <row r="14381" spans="1:4">
      <c r="A14381">
        <v>14380</v>
      </c>
      <c r="B14381" s="1">
        <v>40490.122569444444</v>
      </c>
      <c r="C14381">
        <v>2.5</v>
      </c>
      <c r="D14381">
        <v>10</v>
      </c>
    </row>
    <row r="14382" spans="1:4">
      <c r="A14382">
        <v>14381</v>
      </c>
      <c r="B14382" s="1">
        <v>40490.122685185182</v>
      </c>
      <c r="C14382">
        <v>2.5</v>
      </c>
      <c r="D14382">
        <v>10</v>
      </c>
    </row>
    <row r="14383" spans="1:4">
      <c r="A14383">
        <v>14382</v>
      </c>
      <c r="B14383" s="1">
        <v>40490.122800925928</v>
      </c>
      <c r="C14383">
        <v>2.5</v>
      </c>
      <c r="D14383">
        <v>10</v>
      </c>
    </row>
    <row r="14384" spans="1:4">
      <c r="A14384">
        <v>14383</v>
      </c>
      <c r="B14384" s="1">
        <v>40490.122916666667</v>
      </c>
      <c r="C14384">
        <v>2.5</v>
      </c>
      <c r="D14384">
        <v>10</v>
      </c>
    </row>
    <row r="14385" spans="1:4">
      <c r="A14385">
        <v>14384</v>
      </c>
      <c r="B14385" s="1">
        <v>40490.123032407406</v>
      </c>
      <c r="C14385">
        <v>2.5</v>
      </c>
      <c r="D14385">
        <v>10</v>
      </c>
    </row>
    <row r="14386" spans="1:4">
      <c r="A14386">
        <v>14385</v>
      </c>
      <c r="B14386" s="1">
        <v>40490.123148148145</v>
      </c>
      <c r="C14386">
        <v>2.5</v>
      </c>
      <c r="D14386">
        <v>10</v>
      </c>
    </row>
    <row r="14387" spans="1:4">
      <c r="A14387">
        <v>14386</v>
      </c>
      <c r="B14387" s="1">
        <v>40490.123263888891</v>
      </c>
      <c r="C14387">
        <v>2.5</v>
      </c>
      <c r="D14387">
        <v>10</v>
      </c>
    </row>
    <row r="14388" spans="1:4">
      <c r="A14388">
        <v>14387</v>
      </c>
      <c r="B14388" s="1">
        <v>40490.123379629629</v>
      </c>
      <c r="C14388">
        <v>2.5</v>
      </c>
      <c r="D14388">
        <v>10</v>
      </c>
    </row>
    <row r="14389" spans="1:4">
      <c r="A14389">
        <v>14388</v>
      </c>
      <c r="B14389" s="1">
        <v>40490.123495370368</v>
      </c>
      <c r="C14389">
        <v>2.5</v>
      </c>
      <c r="D14389">
        <v>10</v>
      </c>
    </row>
    <row r="14390" spans="1:4">
      <c r="A14390">
        <v>14389</v>
      </c>
      <c r="B14390" s="1">
        <v>40490.123611111114</v>
      </c>
      <c r="C14390">
        <v>2.5</v>
      </c>
      <c r="D14390">
        <v>10</v>
      </c>
    </row>
    <row r="14391" spans="1:4">
      <c r="A14391">
        <v>14390</v>
      </c>
      <c r="B14391" s="1">
        <v>40490.123726851853</v>
      </c>
      <c r="C14391">
        <v>2.5</v>
      </c>
      <c r="D14391">
        <v>10</v>
      </c>
    </row>
    <row r="14392" spans="1:4">
      <c r="A14392">
        <v>14391</v>
      </c>
      <c r="B14392" s="1">
        <v>40490.123842592591</v>
      </c>
      <c r="C14392">
        <v>2.5</v>
      </c>
      <c r="D14392">
        <v>10</v>
      </c>
    </row>
    <row r="14393" spans="1:4">
      <c r="A14393">
        <v>14392</v>
      </c>
      <c r="B14393" s="1">
        <v>40490.12395833333</v>
      </c>
      <c r="C14393">
        <v>2.5</v>
      </c>
      <c r="D14393">
        <v>10</v>
      </c>
    </row>
    <row r="14394" spans="1:4">
      <c r="A14394">
        <v>14393</v>
      </c>
      <c r="B14394" s="1">
        <v>40490.124074074076</v>
      </c>
      <c r="C14394">
        <v>2.5</v>
      </c>
      <c r="D14394">
        <v>10</v>
      </c>
    </row>
    <row r="14395" spans="1:4">
      <c r="A14395">
        <v>14394</v>
      </c>
      <c r="B14395" s="1">
        <v>40490.124189814815</v>
      </c>
      <c r="C14395">
        <v>2.5</v>
      </c>
      <c r="D14395">
        <v>10</v>
      </c>
    </row>
    <row r="14396" spans="1:4">
      <c r="A14396">
        <v>14395</v>
      </c>
      <c r="B14396" s="1">
        <v>40490.124305555553</v>
      </c>
      <c r="C14396">
        <v>2.5</v>
      </c>
      <c r="D14396">
        <v>10</v>
      </c>
    </row>
    <row r="14397" spans="1:4">
      <c r="A14397">
        <v>14396</v>
      </c>
      <c r="B14397" s="1">
        <v>40490.124421296299</v>
      </c>
      <c r="C14397">
        <v>2.5</v>
      </c>
      <c r="D14397">
        <v>10</v>
      </c>
    </row>
    <row r="14398" spans="1:4">
      <c r="A14398">
        <v>14397</v>
      </c>
      <c r="B14398" s="1">
        <v>40490.124537037038</v>
      </c>
      <c r="C14398">
        <v>2.5</v>
      </c>
      <c r="D14398">
        <v>10</v>
      </c>
    </row>
    <row r="14399" spans="1:4">
      <c r="A14399">
        <v>14398</v>
      </c>
      <c r="B14399" s="1">
        <v>40490.124652777777</v>
      </c>
      <c r="C14399">
        <v>2.5</v>
      </c>
      <c r="D14399">
        <v>10</v>
      </c>
    </row>
    <row r="14400" spans="1:4">
      <c r="A14400">
        <v>14399</v>
      </c>
      <c r="B14400" s="1">
        <v>40490.124768518515</v>
      </c>
      <c r="C14400">
        <v>2.5</v>
      </c>
      <c r="D14400">
        <v>10</v>
      </c>
    </row>
    <row r="14401" spans="1:4">
      <c r="A14401">
        <v>14400</v>
      </c>
      <c r="B14401" s="1">
        <v>40490.124884259261</v>
      </c>
      <c r="C14401">
        <v>2.5</v>
      </c>
      <c r="D14401">
        <v>10</v>
      </c>
    </row>
    <row r="14402" spans="1:4">
      <c r="A14402">
        <v>14401</v>
      </c>
      <c r="B14402" s="1">
        <v>40490.125</v>
      </c>
      <c r="C14402">
        <v>2.5</v>
      </c>
      <c r="D14402">
        <v>10</v>
      </c>
    </row>
    <row r="14403" spans="1:4">
      <c r="A14403">
        <v>14402</v>
      </c>
      <c r="B14403" s="1">
        <v>40490.125115740739</v>
      </c>
      <c r="C14403">
        <v>2.5</v>
      </c>
      <c r="D14403">
        <v>10</v>
      </c>
    </row>
    <row r="14404" spans="1:4">
      <c r="A14404">
        <v>14403</v>
      </c>
      <c r="B14404" s="1">
        <v>40490.125231481485</v>
      </c>
      <c r="C14404">
        <v>2.5</v>
      </c>
      <c r="D14404">
        <v>10</v>
      </c>
    </row>
    <row r="14405" spans="1:4">
      <c r="A14405">
        <v>14404</v>
      </c>
      <c r="B14405" s="1">
        <v>40490.125347222223</v>
      </c>
      <c r="C14405">
        <v>2.5</v>
      </c>
      <c r="D14405">
        <v>10</v>
      </c>
    </row>
    <row r="14406" spans="1:4">
      <c r="A14406">
        <v>14405</v>
      </c>
      <c r="B14406" s="1">
        <v>40490.125462962962</v>
      </c>
      <c r="C14406">
        <v>2.5</v>
      </c>
      <c r="D14406">
        <v>10</v>
      </c>
    </row>
    <row r="14407" spans="1:4">
      <c r="A14407">
        <v>14406</v>
      </c>
      <c r="B14407" s="1">
        <v>40490.125578703701</v>
      </c>
      <c r="C14407">
        <v>2.5</v>
      </c>
      <c r="D14407">
        <v>10</v>
      </c>
    </row>
    <row r="14408" spans="1:4">
      <c r="A14408">
        <v>14407</v>
      </c>
      <c r="B14408" s="1">
        <v>40490.125694444447</v>
      </c>
      <c r="C14408">
        <v>2.5</v>
      </c>
      <c r="D14408">
        <v>10</v>
      </c>
    </row>
    <row r="14409" spans="1:4">
      <c r="A14409">
        <v>14408</v>
      </c>
      <c r="B14409" s="1">
        <v>40490.125810185185</v>
      </c>
      <c r="C14409">
        <v>2.5</v>
      </c>
      <c r="D14409">
        <v>10</v>
      </c>
    </row>
    <row r="14410" spans="1:4">
      <c r="A14410">
        <v>14409</v>
      </c>
      <c r="B14410" s="1">
        <v>40490.125925925924</v>
      </c>
      <c r="C14410">
        <v>2.5</v>
      </c>
      <c r="D14410">
        <v>10</v>
      </c>
    </row>
    <row r="14411" spans="1:4">
      <c r="A14411">
        <v>14410</v>
      </c>
      <c r="B14411" s="1">
        <v>40490.12604166667</v>
      </c>
      <c r="C14411">
        <v>2.5</v>
      </c>
      <c r="D14411">
        <v>10</v>
      </c>
    </row>
    <row r="14412" spans="1:4">
      <c r="A14412">
        <v>14411</v>
      </c>
      <c r="B14412" s="1">
        <v>40490.126157407409</v>
      </c>
      <c r="C14412">
        <v>2.5</v>
      </c>
      <c r="D14412">
        <v>10</v>
      </c>
    </row>
    <row r="14413" spans="1:4">
      <c r="A14413">
        <v>14412</v>
      </c>
      <c r="B14413" s="1">
        <v>40490.126273148147</v>
      </c>
      <c r="C14413">
        <v>2.5</v>
      </c>
      <c r="D14413">
        <v>10</v>
      </c>
    </row>
    <row r="14414" spans="1:4">
      <c r="A14414">
        <v>14413</v>
      </c>
      <c r="B14414" s="1">
        <v>40490.126388888886</v>
      </c>
      <c r="C14414">
        <v>2.5</v>
      </c>
      <c r="D14414">
        <v>10</v>
      </c>
    </row>
    <row r="14415" spans="1:4">
      <c r="A14415">
        <v>14414</v>
      </c>
      <c r="B14415" s="1">
        <v>40490.126504629632</v>
      </c>
      <c r="C14415">
        <v>2.5</v>
      </c>
      <c r="D14415">
        <v>10</v>
      </c>
    </row>
    <row r="14416" spans="1:4">
      <c r="A14416">
        <v>14415</v>
      </c>
      <c r="B14416" s="1">
        <v>40490.126620370371</v>
      </c>
      <c r="C14416">
        <v>2.5</v>
      </c>
      <c r="D14416">
        <v>10</v>
      </c>
    </row>
    <row r="14417" spans="1:4">
      <c r="A14417">
        <v>14416</v>
      </c>
      <c r="B14417" s="1">
        <v>40490.126736111109</v>
      </c>
      <c r="C14417">
        <v>2.5</v>
      </c>
      <c r="D14417">
        <v>10</v>
      </c>
    </row>
    <row r="14418" spans="1:4">
      <c r="A14418">
        <v>14417</v>
      </c>
      <c r="B14418" s="1">
        <v>40490.126851851855</v>
      </c>
      <c r="C14418">
        <v>2.5</v>
      </c>
      <c r="D14418">
        <v>10</v>
      </c>
    </row>
    <row r="14419" spans="1:4">
      <c r="A14419">
        <v>14418</v>
      </c>
      <c r="B14419" s="1">
        <v>40490.126967592594</v>
      </c>
      <c r="C14419">
        <v>2.5</v>
      </c>
      <c r="D14419">
        <v>10</v>
      </c>
    </row>
    <row r="14420" spans="1:4">
      <c r="A14420">
        <v>14419</v>
      </c>
      <c r="B14420" s="1">
        <v>40490.127083333333</v>
      </c>
      <c r="C14420">
        <v>2.5</v>
      </c>
      <c r="D14420">
        <v>10</v>
      </c>
    </row>
    <row r="14421" spans="1:4">
      <c r="A14421">
        <v>14420</v>
      </c>
      <c r="B14421" s="1">
        <v>40490.127199074072</v>
      </c>
      <c r="C14421">
        <v>2.5</v>
      </c>
      <c r="D14421">
        <v>10</v>
      </c>
    </row>
    <row r="14422" spans="1:4">
      <c r="A14422">
        <v>14421</v>
      </c>
      <c r="B14422" s="1">
        <v>40490.127314814818</v>
      </c>
      <c r="C14422">
        <v>2.5</v>
      </c>
      <c r="D14422">
        <v>10</v>
      </c>
    </row>
    <row r="14423" spans="1:4">
      <c r="A14423">
        <v>14422</v>
      </c>
      <c r="B14423" s="1">
        <v>40490.127430555556</v>
      </c>
      <c r="C14423">
        <v>2.5</v>
      </c>
      <c r="D14423">
        <v>10</v>
      </c>
    </row>
    <row r="14424" spans="1:4">
      <c r="A14424">
        <v>14423</v>
      </c>
      <c r="B14424" s="1">
        <v>40490.127546296295</v>
      </c>
      <c r="C14424">
        <v>2.5</v>
      </c>
      <c r="D14424">
        <v>10</v>
      </c>
    </row>
    <row r="14425" spans="1:4">
      <c r="A14425">
        <v>14424</v>
      </c>
      <c r="B14425" s="1">
        <v>40490.127662037034</v>
      </c>
      <c r="C14425">
        <v>2.5</v>
      </c>
      <c r="D14425">
        <v>10</v>
      </c>
    </row>
    <row r="14426" spans="1:4">
      <c r="A14426">
        <v>14425</v>
      </c>
      <c r="B14426" s="1">
        <v>40490.12777777778</v>
      </c>
      <c r="C14426">
        <v>2.5</v>
      </c>
      <c r="D14426">
        <v>10</v>
      </c>
    </row>
    <row r="14427" spans="1:4">
      <c r="A14427">
        <v>14426</v>
      </c>
      <c r="B14427" s="1">
        <v>40490.127893518518</v>
      </c>
      <c r="C14427">
        <v>2.5</v>
      </c>
      <c r="D14427">
        <v>10</v>
      </c>
    </row>
    <row r="14428" spans="1:4">
      <c r="A14428">
        <v>14427</v>
      </c>
      <c r="B14428" s="1">
        <v>40490.128009259257</v>
      </c>
      <c r="C14428">
        <v>2.5</v>
      </c>
      <c r="D14428">
        <v>10</v>
      </c>
    </row>
    <row r="14429" spans="1:4">
      <c r="A14429">
        <v>14428</v>
      </c>
      <c r="B14429" s="1">
        <v>40490.128125000003</v>
      </c>
      <c r="C14429">
        <v>2.5</v>
      </c>
      <c r="D14429">
        <v>10</v>
      </c>
    </row>
    <row r="14430" spans="1:4">
      <c r="A14430">
        <v>14429</v>
      </c>
      <c r="B14430" s="1">
        <v>40490.128240740742</v>
      </c>
      <c r="C14430">
        <v>2.5</v>
      </c>
      <c r="D14430">
        <v>10</v>
      </c>
    </row>
    <row r="14431" spans="1:4">
      <c r="A14431">
        <v>14430</v>
      </c>
      <c r="B14431" s="1">
        <v>40490.12835648148</v>
      </c>
      <c r="C14431">
        <v>2.5</v>
      </c>
      <c r="D14431">
        <v>10</v>
      </c>
    </row>
    <row r="14432" spans="1:4">
      <c r="A14432">
        <v>14431</v>
      </c>
      <c r="B14432" s="1">
        <v>40490.128472222219</v>
      </c>
      <c r="C14432">
        <v>2.5</v>
      </c>
      <c r="D14432">
        <v>10</v>
      </c>
    </row>
    <row r="14433" spans="1:4">
      <c r="A14433">
        <v>14432</v>
      </c>
      <c r="B14433" s="1">
        <v>40490.128587962965</v>
      </c>
      <c r="C14433">
        <v>2.5</v>
      </c>
      <c r="D14433">
        <v>10</v>
      </c>
    </row>
    <row r="14434" spans="1:4">
      <c r="A14434">
        <v>14433</v>
      </c>
      <c r="B14434" s="1">
        <v>40490.128703703704</v>
      </c>
      <c r="C14434">
        <v>2.5</v>
      </c>
      <c r="D14434">
        <v>10</v>
      </c>
    </row>
    <row r="14435" spans="1:4">
      <c r="A14435">
        <v>14434</v>
      </c>
      <c r="B14435" s="1">
        <v>40490.128819444442</v>
      </c>
      <c r="C14435">
        <v>2.5</v>
      </c>
      <c r="D14435">
        <v>10</v>
      </c>
    </row>
    <row r="14436" spans="1:4">
      <c r="A14436">
        <v>14435</v>
      </c>
      <c r="B14436" s="1">
        <v>40490.128935185188</v>
      </c>
      <c r="C14436">
        <v>2.5</v>
      </c>
      <c r="D14436">
        <v>10</v>
      </c>
    </row>
    <row r="14437" spans="1:4">
      <c r="A14437">
        <v>14436</v>
      </c>
      <c r="B14437" s="1">
        <v>40490.129050925927</v>
      </c>
      <c r="C14437">
        <v>2.5</v>
      </c>
      <c r="D14437">
        <v>10</v>
      </c>
    </row>
    <row r="14438" spans="1:4">
      <c r="A14438">
        <v>14437</v>
      </c>
      <c r="B14438" s="1">
        <v>40490.129166666666</v>
      </c>
      <c r="C14438">
        <v>2.5</v>
      </c>
      <c r="D14438">
        <v>10</v>
      </c>
    </row>
    <row r="14439" spans="1:4">
      <c r="A14439">
        <v>14438</v>
      </c>
      <c r="B14439" s="1">
        <v>40490.129282407404</v>
      </c>
      <c r="C14439">
        <v>2.5</v>
      </c>
      <c r="D14439">
        <v>10</v>
      </c>
    </row>
    <row r="14440" spans="1:4">
      <c r="A14440">
        <v>14439</v>
      </c>
      <c r="B14440" s="1">
        <v>40490.12939814815</v>
      </c>
      <c r="C14440">
        <v>2.5</v>
      </c>
      <c r="D14440">
        <v>10</v>
      </c>
    </row>
    <row r="14441" spans="1:4">
      <c r="A14441">
        <v>14440</v>
      </c>
      <c r="B14441" s="1">
        <v>40490.129513888889</v>
      </c>
      <c r="C14441">
        <v>2.5</v>
      </c>
      <c r="D14441">
        <v>10</v>
      </c>
    </row>
    <row r="14442" spans="1:4">
      <c r="A14442">
        <v>14441</v>
      </c>
      <c r="B14442" s="1">
        <v>40490.129629629628</v>
      </c>
      <c r="C14442">
        <v>2.5</v>
      </c>
      <c r="D14442">
        <v>10</v>
      </c>
    </row>
    <row r="14443" spans="1:4">
      <c r="A14443">
        <v>14442</v>
      </c>
      <c r="B14443" s="1">
        <v>40490.129745370374</v>
      </c>
      <c r="C14443">
        <v>2.5</v>
      </c>
      <c r="D14443">
        <v>10</v>
      </c>
    </row>
    <row r="14444" spans="1:4">
      <c r="A14444">
        <v>14443</v>
      </c>
      <c r="B14444" s="1">
        <v>40490.129861111112</v>
      </c>
      <c r="C14444">
        <v>2.5</v>
      </c>
      <c r="D14444">
        <v>10</v>
      </c>
    </row>
    <row r="14445" spans="1:4">
      <c r="A14445">
        <v>14444</v>
      </c>
      <c r="B14445" s="1">
        <v>40490.129976851851</v>
      </c>
      <c r="C14445">
        <v>2.5</v>
      </c>
      <c r="D14445">
        <v>10</v>
      </c>
    </row>
    <row r="14446" spans="1:4">
      <c r="A14446">
        <v>14445</v>
      </c>
      <c r="B14446" s="1">
        <v>40490.13009259259</v>
      </c>
      <c r="C14446">
        <v>2.5</v>
      </c>
      <c r="D14446">
        <v>10</v>
      </c>
    </row>
    <row r="14447" spans="1:4">
      <c r="A14447">
        <v>14446</v>
      </c>
      <c r="B14447" s="1">
        <v>40490.130208333336</v>
      </c>
      <c r="C14447">
        <v>2.5</v>
      </c>
      <c r="D14447">
        <v>10</v>
      </c>
    </row>
    <row r="14448" spans="1:4">
      <c r="A14448">
        <v>14447</v>
      </c>
      <c r="B14448" s="1">
        <v>40490.130324074074</v>
      </c>
      <c r="C14448">
        <v>2.5</v>
      </c>
      <c r="D14448">
        <v>10</v>
      </c>
    </row>
    <row r="14449" spans="1:4">
      <c r="A14449">
        <v>14448</v>
      </c>
      <c r="B14449" s="1">
        <v>40490.130439814813</v>
      </c>
      <c r="C14449">
        <v>2.5</v>
      </c>
      <c r="D14449">
        <v>10</v>
      </c>
    </row>
    <row r="14450" spans="1:4">
      <c r="A14450">
        <v>14449</v>
      </c>
      <c r="B14450" s="1">
        <v>40490.130555555559</v>
      </c>
      <c r="C14450">
        <v>2.5</v>
      </c>
      <c r="D14450">
        <v>10</v>
      </c>
    </row>
    <row r="14451" spans="1:4">
      <c r="A14451">
        <v>14450</v>
      </c>
      <c r="B14451" s="1">
        <v>40490.130671296298</v>
      </c>
      <c r="C14451">
        <v>2.5</v>
      </c>
      <c r="D14451">
        <v>10</v>
      </c>
    </row>
    <row r="14452" spans="1:4">
      <c r="A14452">
        <v>14451</v>
      </c>
      <c r="B14452" s="1">
        <v>40490.130787037036</v>
      </c>
      <c r="C14452">
        <v>2.5</v>
      </c>
      <c r="D14452">
        <v>10</v>
      </c>
    </row>
    <row r="14453" spans="1:4">
      <c r="A14453">
        <v>14452</v>
      </c>
      <c r="B14453" s="1">
        <v>40490.130902777775</v>
      </c>
      <c r="C14453">
        <v>2.5</v>
      </c>
      <c r="D14453">
        <v>10</v>
      </c>
    </row>
    <row r="14454" spans="1:4">
      <c r="A14454">
        <v>14453</v>
      </c>
      <c r="B14454" s="1">
        <v>40490.131018518521</v>
      </c>
      <c r="C14454">
        <v>2.5</v>
      </c>
      <c r="D14454">
        <v>10</v>
      </c>
    </row>
    <row r="14455" spans="1:4">
      <c r="A14455">
        <v>14454</v>
      </c>
      <c r="B14455" s="1">
        <v>40490.13113425926</v>
      </c>
      <c r="C14455">
        <v>2.5</v>
      </c>
      <c r="D14455">
        <v>10</v>
      </c>
    </row>
    <row r="14456" spans="1:4">
      <c r="A14456">
        <v>14455</v>
      </c>
      <c r="B14456" s="1">
        <v>40490.131249999999</v>
      </c>
      <c r="C14456">
        <v>2.5</v>
      </c>
      <c r="D14456">
        <v>10</v>
      </c>
    </row>
    <row r="14457" spans="1:4">
      <c r="A14457">
        <v>14456</v>
      </c>
      <c r="B14457" s="1">
        <v>40490.131365740737</v>
      </c>
      <c r="C14457">
        <v>2.5</v>
      </c>
      <c r="D14457">
        <v>10</v>
      </c>
    </row>
    <row r="14458" spans="1:4">
      <c r="A14458">
        <v>14457</v>
      </c>
      <c r="B14458" s="1">
        <v>40490.131481481483</v>
      </c>
      <c r="C14458">
        <v>2.5</v>
      </c>
      <c r="D14458">
        <v>10</v>
      </c>
    </row>
    <row r="14459" spans="1:4">
      <c r="A14459">
        <v>14458</v>
      </c>
      <c r="B14459" s="1">
        <v>40490.131597222222</v>
      </c>
      <c r="C14459">
        <v>2.5</v>
      </c>
      <c r="D14459">
        <v>10</v>
      </c>
    </row>
    <row r="14460" spans="1:4">
      <c r="A14460">
        <v>14459</v>
      </c>
      <c r="B14460" s="1">
        <v>40490.131712962961</v>
      </c>
      <c r="C14460">
        <v>2.5</v>
      </c>
      <c r="D14460">
        <v>10</v>
      </c>
    </row>
    <row r="14461" spans="1:4">
      <c r="A14461">
        <v>14460</v>
      </c>
      <c r="B14461" s="1">
        <v>40490.131828703707</v>
      </c>
      <c r="C14461">
        <v>2.5</v>
      </c>
      <c r="D14461">
        <v>10</v>
      </c>
    </row>
    <row r="14462" spans="1:4">
      <c r="A14462">
        <v>14461</v>
      </c>
      <c r="B14462" s="1">
        <v>40490.131944444445</v>
      </c>
      <c r="C14462">
        <v>2.5</v>
      </c>
      <c r="D14462">
        <v>10</v>
      </c>
    </row>
    <row r="14463" spans="1:4">
      <c r="A14463">
        <v>14462</v>
      </c>
      <c r="B14463" s="1">
        <v>40490.132060185184</v>
      </c>
      <c r="C14463">
        <v>2.5</v>
      </c>
      <c r="D14463">
        <v>10</v>
      </c>
    </row>
    <row r="14464" spans="1:4">
      <c r="A14464">
        <v>14463</v>
      </c>
      <c r="B14464" s="1">
        <v>40490.132175925923</v>
      </c>
      <c r="C14464">
        <v>2.5</v>
      </c>
      <c r="D14464">
        <v>10</v>
      </c>
    </row>
    <row r="14465" spans="1:4">
      <c r="A14465">
        <v>14464</v>
      </c>
      <c r="B14465" s="1">
        <v>40490.132291666669</v>
      </c>
      <c r="C14465">
        <v>2.5</v>
      </c>
      <c r="D14465">
        <v>10</v>
      </c>
    </row>
    <row r="14466" spans="1:4">
      <c r="A14466">
        <v>14465</v>
      </c>
      <c r="B14466" s="1">
        <v>40490.132407407407</v>
      </c>
      <c r="C14466">
        <v>2.5</v>
      </c>
      <c r="D14466">
        <v>10</v>
      </c>
    </row>
    <row r="14467" spans="1:4">
      <c r="A14467">
        <v>14466</v>
      </c>
      <c r="B14467" s="1">
        <v>40490.132523148146</v>
      </c>
      <c r="C14467">
        <v>2.5</v>
      </c>
      <c r="D14467">
        <v>10</v>
      </c>
    </row>
    <row r="14468" spans="1:4">
      <c r="A14468">
        <v>14467</v>
      </c>
      <c r="B14468" s="1">
        <v>40490.132638888892</v>
      </c>
      <c r="C14468">
        <v>2.5</v>
      </c>
      <c r="D14468">
        <v>10</v>
      </c>
    </row>
    <row r="14469" spans="1:4">
      <c r="A14469">
        <v>14468</v>
      </c>
      <c r="B14469" s="1">
        <v>40490.132754629631</v>
      </c>
      <c r="C14469">
        <v>2.5</v>
      </c>
      <c r="D14469">
        <v>10</v>
      </c>
    </row>
    <row r="14470" spans="1:4">
      <c r="A14470">
        <v>14469</v>
      </c>
      <c r="B14470" s="1">
        <v>40490.132870370369</v>
      </c>
      <c r="C14470">
        <v>2.5</v>
      </c>
      <c r="D14470">
        <v>10</v>
      </c>
    </row>
    <row r="14471" spans="1:4">
      <c r="A14471">
        <v>14470</v>
      </c>
      <c r="B14471" s="1">
        <v>40490.132986111108</v>
      </c>
      <c r="C14471">
        <v>2.5</v>
      </c>
      <c r="D14471">
        <v>10</v>
      </c>
    </row>
    <row r="14472" spans="1:4">
      <c r="A14472">
        <v>14471</v>
      </c>
      <c r="B14472" s="1">
        <v>40490.133101851854</v>
      </c>
      <c r="C14472">
        <v>2.5</v>
      </c>
      <c r="D14472">
        <v>10</v>
      </c>
    </row>
    <row r="14473" spans="1:4">
      <c r="A14473">
        <v>14472</v>
      </c>
      <c r="B14473" s="1">
        <v>40490.133217592593</v>
      </c>
      <c r="C14473">
        <v>2.5</v>
      </c>
      <c r="D14473">
        <v>10</v>
      </c>
    </row>
    <row r="14474" spans="1:4">
      <c r="A14474">
        <v>14473</v>
      </c>
      <c r="B14474" s="1">
        <v>40490.133333333331</v>
      </c>
      <c r="C14474">
        <v>2.5</v>
      </c>
      <c r="D14474">
        <v>10</v>
      </c>
    </row>
    <row r="14475" spans="1:4">
      <c r="A14475">
        <v>14474</v>
      </c>
      <c r="B14475" s="1">
        <v>40490.133449074077</v>
      </c>
      <c r="C14475">
        <v>2.5</v>
      </c>
      <c r="D14475">
        <v>10</v>
      </c>
    </row>
    <row r="14476" spans="1:4">
      <c r="A14476">
        <v>14475</v>
      </c>
      <c r="B14476" s="1">
        <v>40490.133564814816</v>
      </c>
      <c r="C14476">
        <v>2.5</v>
      </c>
      <c r="D14476">
        <v>10</v>
      </c>
    </row>
    <row r="14477" spans="1:4">
      <c r="A14477">
        <v>14476</v>
      </c>
      <c r="B14477" s="1">
        <v>40490.133680555555</v>
      </c>
      <c r="C14477">
        <v>2.5</v>
      </c>
      <c r="D14477">
        <v>10</v>
      </c>
    </row>
    <row r="14478" spans="1:4">
      <c r="A14478">
        <v>14477</v>
      </c>
      <c r="B14478" s="1">
        <v>40490.133796296293</v>
      </c>
      <c r="C14478">
        <v>2.5</v>
      </c>
      <c r="D14478">
        <v>10</v>
      </c>
    </row>
    <row r="14479" spans="1:4">
      <c r="A14479">
        <v>14478</v>
      </c>
      <c r="B14479" s="1">
        <v>40490.133912037039</v>
      </c>
      <c r="C14479">
        <v>2.5</v>
      </c>
      <c r="D14479">
        <v>10</v>
      </c>
    </row>
    <row r="14480" spans="1:4">
      <c r="A14480">
        <v>14479</v>
      </c>
      <c r="B14480" s="1">
        <v>40490.134027777778</v>
      </c>
      <c r="C14480">
        <v>2.5</v>
      </c>
      <c r="D14480">
        <v>10</v>
      </c>
    </row>
    <row r="14481" spans="1:4">
      <c r="A14481">
        <v>14480</v>
      </c>
      <c r="B14481" s="1">
        <v>40490.134143518517</v>
      </c>
      <c r="C14481">
        <v>2.5</v>
      </c>
      <c r="D14481">
        <v>10</v>
      </c>
    </row>
    <row r="14482" spans="1:4">
      <c r="A14482">
        <v>14481</v>
      </c>
      <c r="B14482" s="1">
        <v>40490.134259259263</v>
      </c>
      <c r="C14482">
        <v>2.5</v>
      </c>
      <c r="D14482">
        <v>10</v>
      </c>
    </row>
    <row r="14483" spans="1:4">
      <c r="A14483">
        <v>14482</v>
      </c>
      <c r="B14483" s="1">
        <v>40490.134375000001</v>
      </c>
      <c r="C14483">
        <v>2.5</v>
      </c>
      <c r="D14483">
        <v>10</v>
      </c>
    </row>
    <row r="14484" spans="1:4">
      <c r="A14484">
        <v>14483</v>
      </c>
      <c r="B14484" s="1">
        <v>40490.13449074074</v>
      </c>
      <c r="C14484">
        <v>2.5</v>
      </c>
      <c r="D14484">
        <v>10</v>
      </c>
    </row>
    <row r="14485" spans="1:4">
      <c r="A14485">
        <v>14484</v>
      </c>
      <c r="B14485" s="1">
        <v>40490.134606481479</v>
      </c>
      <c r="C14485">
        <v>2.5</v>
      </c>
      <c r="D14485">
        <v>10</v>
      </c>
    </row>
    <row r="14486" spans="1:4">
      <c r="A14486">
        <v>14485</v>
      </c>
      <c r="B14486" s="1">
        <v>40490.134722222225</v>
      </c>
      <c r="C14486">
        <v>2.5</v>
      </c>
      <c r="D14486">
        <v>10</v>
      </c>
    </row>
    <row r="14487" spans="1:4">
      <c r="A14487">
        <v>14486</v>
      </c>
      <c r="B14487" s="1">
        <v>40490.134837962964</v>
      </c>
      <c r="C14487">
        <v>2.5</v>
      </c>
      <c r="D14487">
        <v>10</v>
      </c>
    </row>
    <row r="14488" spans="1:4">
      <c r="A14488">
        <v>14487</v>
      </c>
      <c r="B14488" s="1">
        <v>40490.134953703702</v>
      </c>
      <c r="C14488">
        <v>2.5</v>
      </c>
      <c r="D14488">
        <v>10</v>
      </c>
    </row>
    <row r="14489" spans="1:4">
      <c r="A14489">
        <v>14488</v>
      </c>
      <c r="B14489" s="1">
        <v>40490.135069444441</v>
      </c>
      <c r="C14489">
        <v>2.5</v>
      </c>
      <c r="D14489">
        <v>10</v>
      </c>
    </row>
    <row r="14490" spans="1:4">
      <c r="A14490">
        <v>14489</v>
      </c>
      <c r="B14490" s="1">
        <v>40490.135185185187</v>
      </c>
      <c r="C14490">
        <v>2.5</v>
      </c>
      <c r="D14490">
        <v>10</v>
      </c>
    </row>
    <row r="14491" spans="1:4">
      <c r="A14491">
        <v>14490</v>
      </c>
      <c r="B14491" s="1">
        <v>40490.135300925926</v>
      </c>
      <c r="C14491">
        <v>2.5</v>
      </c>
      <c r="D14491">
        <v>10</v>
      </c>
    </row>
    <row r="14492" spans="1:4">
      <c r="A14492">
        <v>14491</v>
      </c>
      <c r="B14492" s="1">
        <v>40490.135416666664</v>
      </c>
      <c r="C14492">
        <v>2.5</v>
      </c>
      <c r="D14492">
        <v>10</v>
      </c>
    </row>
    <row r="14493" spans="1:4">
      <c r="A14493">
        <v>14492</v>
      </c>
      <c r="B14493" s="1">
        <v>40490.13553240741</v>
      </c>
      <c r="C14493">
        <v>2.5</v>
      </c>
      <c r="D14493">
        <v>10</v>
      </c>
    </row>
    <row r="14494" spans="1:4">
      <c r="A14494">
        <v>14493</v>
      </c>
      <c r="B14494" s="1">
        <v>40490.135648148149</v>
      </c>
      <c r="C14494">
        <v>2.5</v>
      </c>
      <c r="D14494">
        <v>10</v>
      </c>
    </row>
    <row r="14495" spans="1:4">
      <c r="A14495">
        <v>14494</v>
      </c>
      <c r="B14495" s="1">
        <v>40490.135763888888</v>
      </c>
      <c r="C14495">
        <v>2.5</v>
      </c>
      <c r="D14495">
        <v>10</v>
      </c>
    </row>
    <row r="14496" spans="1:4">
      <c r="A14496">
        <v>14495</v>
      </c>
      <c r="B14496" s="1">
        <v>40490.135879629626</v>
      </c>
      <c r="C14496">
        <v>2.5</v>
      </c>
      <c r="D14496">
        <v>10</v>
      </c>
    </row>
    <row r="14497" spans="1:4">
      <c r="A14497">
        <v>14496</v>
      </c>
      <c r="B14497" s="1">
        <v>40490.135995370372</v>
      </c>
      <c r="C14497">
        <v>2.5</v>
      </c>
      <c r="D14497">
        <v>10</v>
      </c>
    </row>
    <row r="14498" spans="1:4">
      <c r="A14498">
        <v>14497</v>
      </c>
      <c r="B14498" s="1">
        <v>40490.136111111111</v>
      </c>
      <c r="C14498">
        <v>2.5</v>
      </c>
      <c r="D14498">
        <v>10</v>
      </c>
    </row>
    <row r="14499" spans="1:4">
      <c r="A14499">
        <v>14498</v>
      </c>
      <c r="B14499" s="1">
        <v>40490.13622685185</v>
      </c>
      <c r="C14499">
        <v>2.5</v>
      </c>
      <c r="D14499">
        <v>10</v>
      </c>
    </row>
    <row r="14500" spans="1:4">
      <c r="A14500">
        <v>14499</v>
      </c>
      <c r="B14500" s="1">
        <v>40490.136342592596</v>
      </c>
      <c r="C14500">
        <v>2.5</v>
      </c>
      <c r="D14500">
        <v>10</v>
      </c>
    </row>
    <row r="14501" spans="1:4">
      <c r="A14501">
        <v>14500</v>
      </c>
      <c r="B14501" s="1">
        <v>40490.136458333334</v>
      </c>
      <c r="C14501">
        <v>2.5</v>
      </c>
      <c r="D14501">
        <v>10</v>
      </c>
    </row>
    <row r="14502" spans="1:4">
      <c r="A14502">
        <v>14501</v>
      </c>
      <c r="B14502" s="1">
        <v>40490.136574074073</v>
      </c>
      <c r="C14502">
        <v>2.5</v>
      </c>
      <c r="D14502">
        <v>10</v>
      </c>
    </row>
    <row r="14503" spans="1:4">
      <c r="A14503">
        <v>14502</v>
      </c>
      <c r="B14503" s="1">
        <v>40490.136689814812</v>
      </c>
      <c r="C14503">
        <v>2.5</v>
      </c>
      <c r="D14503">
        <v>10</v>
      </c>
    </row>
    <row r="14504" spans="1:4">
      <c r="A14504">
        <v>14503</v>
      </c>
      <c r="B14504" s="1">
        <v>40490.136805555558</v>
      </c>
      <c r="C14504">
        <v>2.5</v>
      </c>
      <c r="D14504">
        <v>10</v>
      </c>
    </row>
    <row r="14505" spans="1:4">
      <c r="A14505">
        <v>14504</v>
      </c>
      <c r="B14505" s="1">
        <v>40490.136921296296</v>
      </c>
      <c r="C14505">
        <v>2.5</v>
      </c>
      <c r="D14505">
        <v>10</v>
      </c>
    </row>
    <row r="14506" spans="1:4">
      <c r="A14506">
        <v>14505</v>
      </c>
      <c r="B14506" s="1">
        <v>40490.137037037035</v>
      </c>
      <c r="C14506">
        <v>2.5</v>
      </c>
      <c r="D14506">
        <v>10</v>
      </c>
    </row>
    <row r="14507" spans="1:4">
      <c r="A14507">
        <v>14506</v>
      </c>
      <c r="B14507" s="1">
        <v>40490.137152777781</v>
      </c>
      <c r="C14507">
        <v>2.5</v>
      </c>
      <c r="D14507">
        <v>10</v>
      </c>
    </row>
    <row r="14508" spans="1:4">
      <c r="A14508">
        <v>14507</v>
      </c>
      <c r="B14508" s="1">
        <v>40490.13726851852</v>
      </c>
      <c r="C14508">
        <v>2.5</v>
      </c>
      <c r="D14508">
        <v>10</v>
      </c>
    </row>
    <row r="14509" spans="1:4">
      <c r="A14509">
        <v>14508</v>
      </c>
      <c r="B14509" s="1">
        <v>40490.137384259258</v>
      </c>
      <c r="C14509">
        <v>2.5</v>
      </c>
      <c r="D14509">
        <v>10</v>
      </c>
    </row>
    <row r="14510" spans="1:4">
      <c r="A14510">
        <v>14509</v>
      </c>
      <c r="B14510" s="1">
        <v>40490.137499999997</v>
      </c>
      <c r="C14510">
        <v>2.5</v>
      </c>
      <c r="D14510">
        <v>10</v>
      </c>
    </row>
    <row r="14511" spans="1:4">
      <c r="A14511">
        <v>14510</v>
      </c>
      <c r="B14511" s="1">
        <v>40490.137615740743</v>
      </c>
      <c r="C14511">
        <v>2.5</v>
      </c>
      <c r="D14511">
        <v>10</v>
      </c>
    </row>
    <row r="14512" spans="1:4">
      <c r="A14512">
        <v>14511</v>
      </c>
      <c r="B14512" s="1">
        <v>40490.137731481482</v>
      </c>
      <c r="C14512">
        <v>2.5</v>
      </c>
      <c r="D14512">
        <v>10</v>
      </c>
    </row>
    <row r="14513" spans="1:4">
      <c r="A14513">
        <v>14512</v>
      </c>
      <c r="B14513" s="1">
        <v>40490.13784722222</v>
      </c>
      <c r="C14513">
        <v>2.5</v>
      </c>
      <c r="D14513">
        <v>10</v>
      </c>
    </row>
    <row r="14514" spans="1:4">
      <c r="A14514">
        <v>14513</v>
      </c>
      <c r="B14514" s="1">
        <v>40490.137962962966</v>
      </c>
      <c r="C14514">
        <v>2.5</v>
      </c>
      <c r="D14514">
        <v>10</v>
      </c>
    </row>
    <row r="14515" spans="1:4">
      <c r="A14515">
        <v>14514</v>
      </c>
      <c r="B14515" s="1">
        <v>40490.138078703705</v>
      </c>
      <c r="C14515">
        <v>2.5</v>
      </c>
      <c r="D14515">
        <v>10</v>
      </c>
    </row>
    <row r="14516" spans="1:4">
      <c r="A14516">
        <v>14515</v>
      </c>
      <c r="B14516" s="1">
        <v>40490.138194444444</v>
      </c>
      <c r="C14516">
        <v>2.5</v>
      </c>
      <c r="D14516">
        <v>10</v>
      </c>
    </row>
    <row r="14517" spans="1:4">
      <c r="A14517">
        <v>14516</v>
      </c>
      <c r="B14517" s="1">
        <v>40490.138310185182</v>
      </c>
      <c r="C14517">
        <v>2.5</v>
      </c>
      <c r="D14517">
        <v>10</v>
      </c>
    </row>
    <row r="14518" spans="1:4">
      <c r="A14518">
        <v>14517</v>
      </c>
      <c r="B14518" s="1">
        <v>40490.138425925928</v>
      </c>
      <c r="C14518">
        <v>2.5</v>
      </c>
      <c r="D14518">
        <v>10</v>
      </c>
    </row>
    <row r="14519" spans="1:4">
      <c r="A14519">
        <v>14518</v>
      </c>
      <c r="B14519" s="1">
        <v>40490.138541666667</v>
      </c>
      <c r="C14519">
        <v>2.5</v>
      </c>
      <c r="D14519">
        <v>10</v>
      </c>
    </row>
    <row r="14520" spans="1:4">
      <c r="A14520">
        <v>14519</v>
      </c>
      <c r="B14520" s="1">
        <v>40490.138657407406</v>
      </c>
      <c r="C14520">
        <v>2.5</v>
      </c>
      <c r="D14520">
        <v>10</v>
      </c>
    </row>
    <row r="14521" spans="1:4">
      <c r="A14521">
        <v>14520</v>
      </c>
      <c r="B14521" s="1">
        <v>40490.138773148145</v>
      </c>
      <c r="C14521">
        <v>2.5</v>
      </c>
      <c r="D14521">
        <v>10</v>
      </c>
    </row>
    <row r="14522" spans="1:4">
      <c r="A14522">
        <v>14521</v>
      </c>
      <c r="B14522" s="1">
        <v>40490.138888888891</v>
      </c>
      <c r="C14522">
        <v>2.5</v>
      </c>
      <c r="D14522">
        <v>10</v>
      </c>
    </row>
    <row r="14523" spans="1:4">
      <c r="A14523">
        <v>14522</v>
      </c>
      <c r="B14523" s="1">
        <v>40490.139004629629</v>
      </c>
      <c r="C14523">
        <v>2.5</v>
      </c>
      <c r="D14523">
        <v>10</v>
      </c>
    </row>
    <row r="14524" spans="1:4">
      <c r="A14524">
        <v>14523</v>
      </c>
      <c r="B14524" s="1">
        <v>40490.139120370368</v>
      </c>
      <c r="C14524">
        <v>2.5</v>
      </c>
      <c r="D14524">
        <v>10</v>
      </c>
    </row>
    <row r="14525" spans="1:4">
      <c r="A14525">
        <v>14524</v>
      </c>
      <c r="B14525" s="1">
        <v>40490.139236111114</v>
      </c>
      <c r="C14525">
        <v>2.5</v>
      </c>
      <c r="D14525">
        <v>10</v>
      </c>
    </row>
    <row r="14526" spans="1:4">
      <c r="A14526">
        <v>14525</v>
      </c>
      <c r="B14526" s="1">
        <v>40490.139351851853</v>
      </c>
      <c r="C14526">
        <v>2.5</v>
      </c>
      <c r="D14526">
        <v>10</v>
      </c>
    </row>
    <row r="14527" spans="1:4">
      <c r="A14527">
        <v>14526</v>
      </c>
      <c r="B14527" s="1">
        <v>40490.139467592591</v>
      </c>
      <c r="C14527">
        <v>2.5</v>
      </c>
      <c r="D14527">
        <v>10</v>
      </c>
    </row>
    <row r="14528" spans="1:4">
      <c r="A14528">
        <v>14527</v>
      </c>
      <c r="B14528" s="1">
        <v>40490.13958333333</v>
      </c>
      <c r="C14528">
        <v>2.5</v>
      </c>
      <c r="D14528">
        <v>10</v>
      </c>
    </row>
    <row r="14529" spans="1:4">
      <c r="A14529">
        <v>14528</v>
      </c>
      <c r="B14529" s="1">
        <v>40490.139699074076</v>
      </c>
      <c r="C14529">
        <v>2.5</v>
      </c>
      <c r="D14529">
        <v>10</v>
      </c>
    </row>
    <row r="14530" spans="1:4">
      <c r="A14530">
        <v>14529</v>
      </c>
      <c r="B14530" s="1">
        <v>40490.139814814815</v>
      </c>
      <c r="C14530">
        <v>2.5</v>
      </c>
      <c r="D14530">
        <v>10</v>
      </c>
    </row>
    <row r="14531" spans="1:4">
      <c r="A14531">
        <v>14530</v>
      </c>
      <c r="B14531" s="1">
        <v>40490.139930555553</v>
      </c>
      <c r="C14531">
        <v>2.5</v>
      </c>
      <c r="D14531">
        <v>10</v>
      </c>
    </row>
    <row r="14532" spans="1:4">
      <c r="A14532">
        <v>14531</v>
      </c>
      <c r="B14532" s="1">
        <v>40490.140046296299</v>
      </c>
      <c r="C14532">
        <v>2.5</v>
      </c>
      <c r="D14532">
        <v>10</v>
      </c>
    </row>
    <row r="14533" spans="1:4">
      <c r="A14533">
        <v>14532</v>
      </c>
      <c r="B14533" s="1">
        <v>40490.140162037038</v>
      </c>
      <c r="C14533">
        <v>2.5</v>
      </c>
      <c r="D14533">
        <v>10</v>
      </c>
    </row>
    <row r="14534" spans="1:4">
      <c r="A14534">
        <v>14533</v>
      </c>
      <c r="B14534" s="1">
        <v>40490.140277777777</v>
      </c>
      <c r="C14534">
        <v>2.5</v>
      </c>
      <c r="D14534">
        <v>10</v>
      </c>
    </row>
    <row r="14535" spans="1:4">
      <c r="A14535">
        <v>14534</v>
      </c>
      <c r="B14535" s="1">
        <v>40490.140393518515</v>
      </c>
      <c r="C14535">
        <v>2.5</v>
      </c>
      <c r="D14535">
        <v>10</v>
      </c>
    </row>
    <row r="14536" spans="1:4">
      <c r="A14536">
        <v>14535</v>
      </c>
      <c r="B14536" s="1">
        <v>40490.140509259261</v>
      </c>
      <c r="C14536">
        <v>2.5</v>
      </c>
      <c r="D14536">
        <v>10</v>
      </c>
    </row>
    <row r="14537" spans="1:4">
      <c r="A14537">
        <v>14536</v>
      </c>
      <c r="B14537" s="1">
        <v>40490.140625</v>
      </c>
      <c r="C14537">
        <v>2.5</v>
      </c>
      <c r="D14537">
        <v>10</v>
      </c>
    </row>
    <row r="14538" spans="1:4">
      <c r="A14538">
        <v>14537</v>
      </c>
      <c r="B14538" s="1">
        <v>40490.140740740739</v>
      </c>
      <c r="C14538">
        <v>2.5</v>
      </c>
      <c r="D14538">
        <v>10</v>
      </c>
    </row>
    <row r="14539" spans="1:4">
      <c r="A14539">
        <v>14538</v>
      </c>
      <c r="B14539" s="1">
        <v>40490.140856481485</v>
      </c>
      <c r="C14539">
        <v>2.5</v>
      </c>
      <c r="D14539">
        <v>10</v>
      </c>
    </row>
    <row r="14540" spans="1:4">
      <c r="A14540">
        <v>14539</v>
      </c>
      <c r="B14540" s="1">
        <v>40490.140972222223</v>
      </c>
      <c r="C14540">
        <v>2.5</v>
      </c>
      <c r="D14540">
        <v>10</v>
      </c>
    </row>
    <row r="14541" spans="1:4">
      <c r="A14541">
        <v>14540</v>
      </c>
      <c r="B14541" s="1">
        <v>40490.141087962962</v>
      </c>
      <c r="C14541">
        <v>2.5</v>
      </c>
      <c r="D14541">
        <v>10</v>
      </c>
    </row>
    <row r="14542" spans="1:4">
      <c r="A14542">
        <v>14541</v>
      </c>
      <c r="B14542" s="1">
        <v>40490.141203703701</v>
      </c>
      <c r="C14542">
        <v>2.5</v>
      </c>
      <c r="D14542">
        <v>10</v>
      </c>
    </row>
    <row r="14543" spans="1:4">
      <c r="A14543">
        <v>14542</v>
      </c>
      <c r="B14543" s="1">
        <v>40490.141319444447</v>
      </c>
      <c r="C14543">
        <v>2.5</v>
      </c>
      <c r="D14543">
        <v>10</v>
      </c>
    </row>
    <row r="14544" spans="1:4">
      <c r="A14544">
        <v>14543</v>
      </c>
      <c r="B14544" s="1">
        <v>40490.141435185185</v>
      </c>
      <c r="C14544">
        <v>2.5</v>
      </c>
      <c r="D14544">
        <v>10</v>
      </c>
    </row>
    <row r="14545" spans="1:4">
      <c r="A14545">
        <v>14544</v>
      </c>
      <c r="B14545" s="1">
        <v>40490.141550925924</v>
      </c>
      <c r="C14545">
        <v>2.5</v>
      </c>
      <c r="D14545">
        <v>10</v>
      </c>
    </row>
    <row r="14546" spans="1:4">
      <c r="A14546">
        <v>14545</v>
      </c>
      <c r="B14546" s="1">
        <v>40490.14166666667</v>
      </c>
      <c r="C14546">
        <v>2.5</v>
      </c>
      <c r="D14546">
        <v>10</v>
      </c>
    </row>
    <row r="14547" spans="1:4">
      <c r="A14547">
        <v>14546</v>
      </c>
      <c r="B14547" s="1">
        <v>40490.141782407409</v>
      </c>
      <c r="C14547">
        <v>2.5</v>
      </c>
      <c r="D14547">
        <v>10</v>
      </c>
    </row>
    <row r="14548" spans="1:4">
      <c r="A14548">
        <v>14547</v>
      </c>
      <c r="B14548" s="1">
        <v>40490.141898148147</v>
      </c>
      <c r="C14548">
        <v>2.5</v>
      </c>
      <c r="D14548">
        <v>10</v>
      </c>
    </row>
    <row r="14549" spans="1:4">
      <c r="A14549">
        <v>14548</v>
      </c>
      <c r="B14549" s="1">
        <v>40490.142013888886</v>
      </c>
      <c r="C14549">
        <v>2.5</v>
      </c>
      <c r="D14549">
        <v>10</v>
      </c>
    </row>
    <row r="14550" spans="1:4">
      <c r="A14550">
        <v>14549</v>
      </c>
      <c r="B14550" s="1">
        <v>40490.142129629632</v>
      </c>
      <c r="C14550">
        <v>2.5</v>
      </c>
      <c r="D14550">
        <v>10</v>
      </c>
    </row>
    <row r="14551" spans="1:4">
      <c r="A14551">
        <v>14550</v>
      </c>
      <c r="B14551" s="1">
        <v>40490.142245370371</v>
      </c>
      <c r="C14551">
        <v>2.5</v>
      </c>
      <c r="D14551">
        <v>10</v>
      </c>
    </row>
    <row r="14552" spans="1:4">
      <c r="A14552">
        <v>14551</v>
      </c>
      <c r="B14552" s="1">
        <v>40490.142361111109</v>
      </c>
      <c r="C14552">
        <v>2.5</v>
      </c>
      <c r="D14552">
        <v>10</v>
      </c>
    </row>
    <row r="14553" spans="1:4">
      <c r="A14553">
        <v>14552</v>
      </c>
      <c r="B14553" s="1">
        <v>40490.142476851855</v>
      </c>
      <c r="C14553">
        <v>2.5</v>
      </c>
      <c r="D14553">
        <v>10</v>
      </c>
    </row>
    <row r="14554" spans="1:4">
      <c r="A14554">
        <v>14553</v>
      </c>
      <c r="B14554" s="1">
        <v>40490.142592592594</v>
      </c>
      <c r="C14554">
        <v>2.5</v>
      </c>
      <c r="D14554">
        <v>10</v>
      </c>
    </row>
    <row r="14555" spans="1:4">
      <c r="A14555">
        <v>14554</v>
      </c>
      <c r="B14555" s="1">
        <v>40490.142708333333</v>
      </c>
      <c r="C14555">
        <v>2.5</v>
      </c>
      <c r="D14555">
        <v>10</v>
      </c>
    </row>
    <row r="14556" spans="1:4">
      <c r="A14556">
        <v>14555</v>
      </c>
      <c r="B14556" s="1">
        <v>40490.142824074072</v>
      </c>
      <c r="C14556">
        <v>2.5</v>
      </c>
      <c r="D14556">
        <v>10</v>
      </c>
    </row>
    <row r="14557" spans="1:4">
      <c r="A14557">
        <v>14556</v>
      </c>
      <c r="B14557" s="1">
        <v>40490.142939814818</v>
      </c>
      <c r="C14557">
        <v>2.5</v>
      </c>
      <c r="D14557">
        <v>10</v>
      </c>
    </row>
    <row r="14558" spans="1:4">
      <c r="A14558">
        <v>14557</v>
      </c>
      <c r="B14558" s="1">
        <v>40490.143055555556</v>
      </c>
      <c r="C14558">
        <v>2.5</v>
      </c>
      <c r="D14558">
        <v>10</v>
      </c>
    </row>
    <row r="14559" spans="1:4">
      <c r="A14559">
        <v>14558</v>
      </c>
      <c r="B14559" s="1">
        <v>40490.143171296295</v>
      </c>
      <c r="C14559">
        <v>2.5</v>
      </c>
      <c r="D14559">
        <v>10</v>
      </c>
    </row>
    <row r="14560" spans="1:4">
      <c r="A14560">
        <v>14559</v>
      </c>
      <c r="B14560" s="1">
        <v>40490.143287037034</v>
      </c>
      <c r="C14560">
        <v>2.5</v>
      </c>
      <c r="D14560">
        <v>10</v>
      </c>
    </row>
    <row r="14561" spans="1:4">
      <c r="A14561">
        <v>14560</v>
      </c>
      <c r="B14561" s="1">
        <v>40490.14340277778</v>
      </c>
      <c r="C14561">
        <v>2.5</v>
      </c>
      <c r="D14561">
        <v>10</v>
      </c>
    </row>
    <row r="14562" spans="1:4">
      <c r="A14562">
        <v>14561</v>
      </c>
      <c r="B14562" s="1">
        <v>40490.143518518518</v>
      </c>
      <c r="C14562">
        <v>2.5</v>
      </c>
      <c r="D14562">
        <v>10</v>
      </c>
    </row>
    <row r="14563" spans="1:4">
      <c r="A14563">
        <v>14562</v>
      </c>
      <c r="B14563" s="1">
        <v>40490.143634259257</v>
      </c>
      <c r="C14563">
        <v>2.5</v>
      </c>
      <c r="D14563">
        <v>10</v>
      </c>
    </row>
    <row r="14564" spans="1:4">
      <c r="A14564">
        <v>14563</v>
      </c>
      <c r="B14564" s="1">
        <v>40490.143750000003</v>
      </c>
      <c r="C14564">
        <v>2.5</v>
      </c>
      <c r="D14564">
        <v>10</v>
      </c>
    </row>
    <row r="14565" spans="1:4">
      <c r="A14565">
        <v>14564</v>
      </c>
      <c r="B14565" s="1">
        <v>40490.143865740742</v>
      </c>
      <c r="C14565">
        <v>2.5</v>
      </c>
      <c r="D14565">
        <v>10</v>
      </c>
    </row>
    <row r="14566" spans="1:4">
      <c r="A14566">
        <v>14565</v>
      </c>
      <c r="B14566" s="1">
        <v>40490.14398148148</v>
      </c>
      <c r="C14566">
        <v>2.5</v>
      </c>
      <c r="D14566">
        <v>10</v>
      </c>
    </row>
    <row r="14567" spans="1:4">
      <c r="A14567">
        <v>14566</v>
      </c>
      <c r="B14567" s="1">
        <v>40490.144097222219</v>
      </c>
      <c r="C14567">
        <v>2.5</v>
      </c>
      <c r="D14567">
        <v>10</v>
      </c>
    </row>
    <row r="14568" spans="1:4">
      <c r="A14568">
        <v>14567</v>
      </c>
      <c r="B14568" s="1">
        <v>40490.144212962965</v>
      </c>
      <c r="C14568">
        <v>2.5</v>
      </c>
      <c r="D14568">
        <v>10</v>
      </c>
    </row>
    <row r="14569" spans="1:4">
      <c r="A14569">
        <v>14568</v>
      </c>
      <c r="B14569" s="1">
        <v>40490.144328703704</v>
      </c>
      <c r="C14569">
        <v>2.5</v>
      </c>
      <c r="D14569">
        <v>10</v>
      </c>
    </row>
    <row r="14570" spans="1:4">
      <c r="A14570">
        <v>14569</v>
      </c>
      <c r="B14570" s="1">
        <v>40490.144444444442</v>
      </c>
      <c r="C14570">
        <v>2.5</v>
      </c>
      <c r="D14570">
        <v>10</v>
      </c>
    </row>
    <row r="14571" spans="1:4">
      <c r="A14571">
        <v>14570</v>
      </c>
      <c r="B14571" s="1">
        <v>40490.144560185188</v>
      </c>
      <c r="C14571">
        <v>2.5</v>
      </c>
      <c r="D14571">
        <v>10</v>
      </c>
    </row>
    <row r="14572" spans="1:4">
      <c r="A14572">
        <v>14571</v>
      </c>
      <c r="B14572" s="1">
        <v>40490.144675925927</v>
      </c>
      <c r="C14572">
        <v>2.5</v>
      </c>
      <c r="D14572">
        <v>10</v>
      </c>
    </row>
    <row r="14573" spans="1:4">
      <c r="A14573">
        <v>14572</v>
      </c>
      <c r="B14573" s="1">
        <v>40490.144791666666</v>
      </c>
      <c r="C14573">
        <v>2.5</v>
      </c>
      <c r="D14573">
        <v>10</v>
      </c>
    </row>
    <row r="14574" spans="1:4">
      <c r="A14574">
        <v>14573</v>
      </c>
      <c r="B14574" s="1">
        <v>40490.144907407404</v>
      </c>
      <c r="C14574">
        <v>2.5</v>
      </c>
      <c r="D14574">
        <v>10</v>
      </c>
    </row>
    <row r="14575" spans="1:4">
      <c r="A14575">
        <v>14574</v>
      </c>
      <c r="B14575" s="1">
        <v>40490.14502314815</v>
      </c>
      <c r="C14575">
        <v>2.5</v>
      </c>
      <c r="D14575">
        <v>10</v>
      </c>
    </row>
    <row r="14576" spans="1:4">
      <c r="A14576">
        <v>14575</v>
      </c>
      <c r="B14576" s="1">
        <v>40490.145138888889</v>
      </c>
      <c r="C14576">
        <v>2.5</v>
      </c>
      <c r="D14576">
        <v>10</v>
      </c>
    </row>
    <row r="14577" spans="1:4">
      <c r="A14577">
        <v>14576</v>
      </c>
      <c r="B14577" s="1">
        <v>40490.145254629628</v>
      </c>
      <c r="C14577">
        <v>2.5</v>
      </c>
      <c r="D14577">
        <v>10</v>
      </c>
    </row>
    <row r="14578" spans="1:4">
      <c r="A14578">
        <v>14577</v>
      </c>
      <c r="B14578" s="1">
        <v>40490.145370370374</v>
      </c>
      <c r="C14578">
        <v>2.5</v>
      </c>
      <c r="D14578">
        <v>10</v>
      </c>
    </row>
    <row r="14579" spans="1:4">
      <c r="A14579">
        <v>14578</v>
      </c>
      <c r="B14579" s="1">
        <v>40490.145486111112</v>
      </c>
      <c r="C14579">
        <v>2.5</v>
      </c>
      <c r="D14579">
        <v>10</v>
      </c>
    </row>
    <row r="14580" spans="1:4">
      <c r="A14580">
        <v>14579</v>
      </c>
      <c r="B14580" s="1">
        <v>40490.145601851851</v>
      </c>
      <c r="C14580">
        <v>2.5</v>
      </c>
      <c r="D14580">
        <v>10</v>
      </c>
    </row>
    <row r="14581" spans="1:4">
      <c r="A14581">
        <v>14580</v>
      </c>
      <c r="B14581" s="1">
        <v>40490.14571759259</v>
      </c>
      <c r="C14581">
        <v>2.5</v>
      </c>
      <c r="D14581">
        <v>10</v>
      </c>
    </row>
    <row r="14582" spans="1:4">
      <c r="A14582">
        <v>14581</v>
      </c>
      <c r="B14582" s="1">
        <v>40490.145833333336</v>
      </c>
      <c r="C14582">
        <v>2.5</v>
      </c>
      <c r="D14582">
        <v>10</v>
      </c>
    </row>
    <row r="14583" spans="1:4">
      <c r="A14583">
        <v>14582</v>
      </c>
      <c r="B14583" s="1">
        <v>40490.145949074074</v>
      </c>
      <c r="C14583">
        <v>2.5</v>
      </c>
      <c r="D14583">
        <v>10</v>
      </c>
    </row>
    <row r="14584" spans="1:4">
      <c r="A14584">
        <v>14583</v>
      </c>
      <c r="B14584" s="1">
        <v>40490.146064814813</v>
      </c>
      <c r="C14584">
        <v>2.5</v>
      </c>
      <c r="D14584">
        <v>10</v>
      </c>
    </row>
    <row r="14585" spans="1:4">
      <c r="A14585">
        <v>14584</v>
      </c>
      <c r="B14585" s="1">
        <v>40490.146180555559</v>
      </c>
      <c r="C14585">
        <v>2.5</v>
      </c>
      <c r="D14585">
        <v>10</v>
      </c>
    </row>
    <row r="14586" spans="1:4">
      <c r="A14586">
        <v>14585</v>
      </c>
      <c r="B14586" s="1">
        <v>40490.146296296298</v>
      </c>
      <c r="C14586">
        <v>2.5</v>
      </c>
      <c r="D14586">
        <v>10</v>
      </c>
    </row>
    <row r="14587" spans="1:4">
      <c r="A14587">
        <v>14586</v>
      </c>
      <c r="B14587" s="1">
        <v>40490.146412037036</v>
      </c>
      <c r="C14587">
        <v>2.5</v>
      </c>
      <c r="D14587">
        <v>10</v>
      </c>
    </row>
    <row r="14588" spans="1:4">
      <c r="A14588">
        <v>14587</v>
      </c>
      <c r="B14588" s="1">
        <v>40490.146527777775</v>
      </c>
      <c r="C14588">
        <v>2.5</v>
      </c>
      <c r="D14588">
        <v>10</v>
      </c>
    </row>
    <row r="14589" spans="1:4">
      <c r="A14589">
        <v>14588</v>
      </c>
      <c r="B14589" s="1">
        <v>40490.146643518521</v>
      </c>
      <c r="C14589">
        <v>2.5</v>
      </c>
      <c r="D14589">
        <v>10</v>
      </c>
    </row>
    <row r="14590" spans="1:4">
      <c r="A14590">
        <v>14589</v>
      </c>
      <c r="B14590" s="1">
        <v>40490.14675925926</v>
      </c>
      <c r="C14590">
        <v>2.5</v>
      </c>
      <c r="D14590">
        <v>10</v>
      </c>
    </row>
    <row r="14591" spans="1:4">
      <c r="A14591">
        <v>14590</v>
      </c>
      <c r="B14591" s="1">
        <v>40490.146874999999</v>
      </c>
      <c r="C14591">
        <v>2.5</v>
      </c>
      <c r="D14591">
        <v>10</v>
      </c>
    </row>
    <row r="14592" spans="1:4">
      <c r="A14592">
        <v>14591</v>
      </c>
      <c r="B14592" s="1">
        <v>40490.146990740737</v>
      </c>
      <c r="C14592">
        <v>2.5</v>
      </c>
      <c r="D14592">
        <v>10</v>
      </c>
    </row>
    <row r="14593" spans="1:4">
      <c r="A14593">
        <v>14592</v>
      </c>
      <c r="B14593" s="1">
        <v>40490.147106481483</v>
      </c>
      <c r="C14593">
        <v>2.5</v>
      </c>
      <c r="D14593">
        <v>10</v>
      </c>
    </row>
    <row r="14594" spans="1:4">
      <c r="A14594">
        <v>14593</v>
      </c>
      <c r="B14594" s="1">
        <v>40490.147222222222</v>
      </c>
      <c r="C14594">
        <v>2.5</v>
      </c>
      <c r="D14594">
        <v>10</v>
      </c>
    </row>
    <row r="14595" spans="1:4">
      <c r="A14595">
        <v>14594</v>
      </c>
      <c r="B14595" s="1">
        <v>40490.147337962961</v>
      </c>
      <c r="C14595">
        <v>2.5</v>
      </c>
      <c r="D14595">
        <v>10</v>
      </c>
    </row>
    <row r="14596" spans="1:4">
      <c r="A14596">
        <v>14595</v>
      </c>
      <c r="B14596" s="1">
        <v>40490.147453703707</v>
      </c>
      <c r="C14596">
        <v>2.5</v>
      </c>
      <c r="D14596">
        <v>10</v>
      </c>
    </row>
    <row r="14597" spans="1:4">
      <c r="A14597">
        <v>14596</v>
      </c>
      <c r="B14597" s="1">
        <v>40490.147569444445</v>
      </c>
      <c r="C14597">
        <v>2.5</v>
      </c>
      <c r="D14597">
        <v>10</v>
      </c>
    </row>
    <row r="14598" spans="1:4">
      <c r="A14598">
        <v>14597</v>
      </c>
      <c r="B14598" s="1">
        <v>40490.147685185184</v>
      </c>
      <c r="C14598">
        <v>2.5</v>
      </c>
      <c r="D14598">
        <v>10</v>
      </c>
    </row>
    <row r="14599" spans="1:4">
      <c r="A14599">
        <v>14598</v>
      </c>
      <c r="B14599" s="1">
        <v>40490.147800925923</v>
      </c>
      <c r="C14599">
        <v>2.5</v>
      </c>
      <c r="D14599">
        <v>10</v>
      </c>
    </row>
    <row r="14600" spans="1:4">
      <c r="A14600">
        <v>14599</v>
      </c>
      <c r="B14600" s="1">
        <v>40490.147916666669</v>
      </c>
      <c r="C14600">
        <v>2.5</v>
      </c>
      <c r="D14600">
        <v>10</v>
      </c>
    </row>
    <row r="14601" spans="1:4">
      <c r="A14601">
        <v>14600</v>
      </c>
      <c r="B14601" s="1">
        <v>40490.148032407407</v>
      </c>
      <c r="C14601">
        <v>2.5</v>
      </c>
      <c r="D14601">
        <v>10</v>
      </c>
    </row>
    <row r="14602" spans="1:4">
      <c r="A14602">
        <v>14601</v>
      </c>
      <c r="B14602" s="1">
        <v>40490.148148148146</v>
      </c>
      <c r="C14602">
        <v>2.5</v>
      </c>
      <c r="D14602">
        <v>10</v>
      </c>
    </row>
    <row r="14603" spans="1:4">
      <c r="A14603">
        <v>14602</v>
      </c>
      <c r="B14603" s="1">
        <v>40490.148263888892</v>
      </c>
      <c r="C14603">
        <v>2.5</v>
      </c>
      <c r="D14603">
        <v>10</v>
      </c>
    </row>
    <row r="14604" spans="1:4">
      <c r="A14604">
        <v>14603</v>
      </c>
      <c r="B14604" s="1">
        <v>40490.148379629631</v>
      </c>
      <c r="C14604">
        <v>2.5</v>
      </c>
      <c r="D14604">
        <v>10</v>
      </c>
    </row>
    <row r="14605" spans="1:4">
      <c r="A14605">
        <v>14604</v>
      </c>
      <c r="B14605" s="1">
        <v>40490.148495370369</v>
      </c>
      <c r="C14605">
        <v>2.5</v>
      </c>
      <c r="D14605">
        <v>10</v>
      </c>
    </row>
    <row r="14606" spans="1:4">
      <c r="A14606">
        <v>14605</v>
      </c>
      <c r="B14606" s="1">
        <v>40490.148611111108</v>
      </c>
      <c r="C14606">
        <v>2.5</v>
      </c>
      <c r="D14606">
        <v>10</v>
      </c>
    </row>
    <row r="14607" spans="1:4">
      <c r="A14607">
        <v>14606</v>
      </c>
      <c r="B14607" s="1">
        <v>40490.148726851854</v>
      </c>
      <c r="C14607">
        <v>2.5</v>
      </c>
      <c r="D14607">
        <v>10</v>
      </c>
    </row>
    <row r="14608" spans="1:4">
      <c r="A14608">
        <v>14607</v>
      </c>
      <c r="B14608" s="1">
        <v>40490.148842592593</v>
      </c>
      <c r="C14608">
        <v>2.5</v>
      </c>
      <c r="D14608">
        <v>10</v>
      </c>
    </row>
    <row r="14609" spans="1:4">
      <c r="A14609">
        <v>14608</v>
      </c>
      <c r="B14609" s="1">
        <v>40490.148958333331</v>
      </c>
      <c r="C14609">
        <v>2.5</v>
      </c>
      <c r="D14609">
        <v>10</v>
      </c>
    </row>
    <row r="14610" spans="1:4">
      <c r="A14610">
        <v>14609</v>
      </c>
      <c r="B14610" s="1">
        <v>40490.149074074077</v>
      </c>
      <c r="C14610">
        <v>2.5</v>
      </c>
      <c r="D14610">
        <v>10</v>
      </c>
    </row>
    <row r="14611" spans="1:4">
      <c r="A14611">
        <v>14610</v>
      </c>
      <c r="B14611" s="1">
        <v>40490.149189814816</v>
      </c>
      <c r="C14611">
        <v>2.5</v>
      </c>
      <c r="D14611">
        <v>10</v>
      </c>
    </row>
    <row r="14612" spans="1:4">
      <c r="A14612">
        <v>14611</v>
      </c>
      <c r="B14612" s="1">
        <v>40490.149305555555</v>
      </c>
      <c r="C14612">
        <v>2.5</v>
      </c>
      <c r="D14612">
        <v>10</v>
      </c>
    </row>
    <row r="14613" spans="1:4">
      <c r="A14613">
        <v>14612</v>
      </c>
      <c r="B14613" s="1">
        <v>40490.149421296293</v>
      </c>
      <c r="C14613">
        <v>2.5</v>
      </c>
      <c r="D14613">
        <v>10</v>
      </c>
    </row>
    <row r="14614" spans="1:4">
      <c r="A14614">
        <v>14613</v>
      </c>
      <c r="B14614" s="1">
        <v>40490.149537037039</v>
      </c>
      <c r="C14614">
        <v>2.5</v>
      </c>
      <c r="D14614">
        <v>10</v>
      </c>
    </row>
    <row r="14615" spans="1:4">
      <c r="A14615">
        <v>14614</v>
      </c>
      <c r="B14615" s="1">
        <v>40490.149652777778</v>
      </c>
      <c r="C14615">
        <v>2.5</v>
      </c>
      <c r="D14615">
        <v>10</v>
      </c>
    </row>
    <row r="14616" spans="1:4">
      <c r="A14616">
        <v>14615</v>
      </c>
      <c r="B14616" s="1">
        <v>40490.149768518517</v>
      </c>
      <c r="C14616">
        <v>2.5</v>
      </c>
      <c r="D14616">
        <v>10</v>
      </c>
    </row>
    <row r="14617" spans="1:4">
      <c r="A14617">
        <v>14616</v>
      </c>
      <c r="B14617" s="1">
        <v>40490.149884259263</v>
      </c>
      <c r="C14617">
        <v>2.5</v>
      </c>
      <c r="D14617">
        <v>10</v>
      </c>
    </row>
    <row r="14618" spans="1:4">
      <c r="A14618">
        <v>14617</v>
      </c>
      <c r="B14618" s="1">
        <v>40490.15</v>
      </c>
      <c r="C14618">
        <v>2.5</v>
      </c>
      <c r="D14618">
        <v>10</v>
      </c>
    </row>
    <row r="14619" spans="1:4">
      <c r="A14619">
        <v>14618</v>
      </c>
      <c r="B14619" s="1">
        <v>40490.15011574074</v>
      </c>
      <c r="C14619">
        <v>2.5</v>
      </c>
      <c r="D14619">
        <v>10</v>
      </c>
    </row>
    <row r="14620" spans="1:4">
      <c r="A14620">
        <v>14619</v>
      </c>
      <c r="B14620" s="1">
        <v>40490.150231481479</v>
      </c>
      <c r="C14620">
        <v>2.5</v>
      </c>
      <c r="D14620">
        <v>10</v>
      </c>
    </row>
    <row r="14621" spans="1:4">
      <c r="A14621">
        <v>14620</v>
      </c>
      <c r="B14621" s="1">
        <v>40490.150347222225</v>
      </c>
      <c r="C14621">
        <v>2.5</v>
      </c>
      <c r="D14621">
        <v>10</v>
      </c>
    </row>
    <row r="14622" spans="1:4">
      <c r="A14622">
        <v>14621</v>
      </c>
      <c r="B14622" s="1">
        <v>40490.150462962964</v>
      </c>
      <c r="C14622">
        <v>2.5</v>
      </c>
      <c r="D14622">
        <v>10</v>
      </c>
    </row>
    <row r="14623" spans="1:4">
      <c r="A14623">
        <v>14622</v>
      </c>
      <c r="B14623" s="1">
        <v>40490.150578703702</v>
      </c>
      <c r="C14623">
        <v>2.5</v>
      </c>
      <c r="D14623">
        <v>10</v>
      </c>
    </row>
    <row r="14624" spans="1:4">
      <c r="A14624">
        <v>14623</v>
      </c>
      <c r="B14624" s="1">
        <v>40490.150694444441</v>
      </c>
      <c r="C14624">
        <v>2.5</v>
      </c>
      <c r="D14624">
        <v>10</v>
      </c>
    </row>
    <row r="14625" spans="1:4">
      <c r="A14625">
        <v>14624</v>
      </c>
      <c r="B14625" s="1">
        <v>40490.150810185187</v>
      </c>
      <c r="C14625">
        <v>2.5</v>
      </c>
      <c r="D14625">
        <v>10</v>
      </c>
    </row>
    <row r="14626" spans="1:4">
      <c r="A14626">
        <v>14625</v>
      </c>
      <c r="B14626" s="1">
        <v>40490.150925925926</v>
      </c>
      <c r="C14626">
        <v>2.5</v>
      </c>
      <c r="D14626">
        <v>10</v>
      </c>
    </row>
    <row r="14627" spans="1:4">
      <c r="A14627">
        <v>14626</v>
      </c>
      <c r="B14627" s="1">
        <v>40490.151041666664</v>
      </c>
      <c r="C14627">
        <v>2.5</v>
      </c>
      <c r="D14627">
        <v>10</v>
      </c>
    </row>
    <row r="14628" spans="1:4">
      <c r="A14628">
        <v>14627</v>
      </c>
      <c r="B14628" s="1">
        <v>40490.15115740741</v>
      </c>
      <c r="C14628">
        <v>2.5</v>
      </c>
      <c r="D14628">
        <v>10</v>
      </c>
    </row>
    <row r="14629" spans="1:4">
      <c r="A14629">
        <v>14628</v>
      </c>
      <c r="B14629" s="1">
        <v>40490.151273148149</v>
      </c>
      <c r="C14629">
        <v>2.5</v>
      </c>
      <c r="D14629">
        <v>10</v>
      </c>
    </row>
    <row r="14630" spans="1:4">
      <c r="A14630">
        <v>14629</v>
      </c>
      <c r="B14630" s="1">
        <v>40490.151388888888</v>
      </c>
      <c r="C14630">
        <v>2.5</v>
      </c>
      <c r="D14630">
        <v>10</v>
      </c>
    </row>
    <row r="14631" spans="1:4">
      <c r="A14631">
        <v>14630</v>
      </c>
      <c r="B14631" s="1">
        <v>40490.151504629626</v>
      </c>
      <c r="C14631">
        <v>2.5</v>
      </c>
      <c r="D14631">
        <v>10</v>
      </c>
    </row>
    <row r="14632" spans="1:4">
      <c r="A14632">
        <v>14631</v>
      </c>
      <c r="B14632" s="1">
        <v>40490.151620370372</v>
      </c>
      <c r="C14632">
        <v>2.5</v>
      </c>
      <c r="D14632">
        <v>10</v>
      </c>
    </row>
    <row r="14633" spans="1:4">
      <c r="A14633">
        <v>14632</v>
      </c>
      <c r="B14633" s="1">
        <v>40490.151736111111</v>
      </c>
      <c r="C14633">
        <v>2.5</v>
      </c>
      <c r="D14633">
        <v>10</v>
      </c>
    </row>
    <row r="14634" spans="1:4">
      <c r="A14634">
        <v>14633</v>
      </c>
      <c r="B14634" s="1">
        <v>40490.15185185185</v>
      </c>
      <c r="C14634">
        <v>2.5</v>
      </c>
      <c r="D14634">
        <v>10</v>
      </c>
    </row>
    <row r="14635" spans="1:4">
      <c r="A14635">
        <v>14634</v>
      </c>
      <c r="B14635" s="1">
        <v>40490.151967592596</v>
      </c>
      <c r="C14635">
        <v>2.5</v>
      </c>
      <c r="D14635">
        <v>10</v>
      </c>
    </row>
    <row r="14636" spans="1:4">
      <c r="A14636">
        <v>14635</v>
      </c>
      <c r="B14636" s="1">
        <v>40490.152083333334</v>
      </c>
      <c r="C14636">
        <v>2.5</v>
      </c>
      <c r="D14636">
        <v>10</v>
      </c>
    </row>
    <row r="14637" spans="1:4">
      <c r="A14637">
        <v>14636</v>
      </c>
      <c r="B14637" s="1">
        <v>40490.152199074073</v>
      </c>
      <c r="C14637">
        <v>2.5</v>
      </c>
      <c r="D14637">
        <v>10</v>
      </c>
    </row>
    <row r="14638" spans="1:4">
      <c r="A14638">
        <v>14637</v>
      </c>
      <c r="B14638" s="1">
        <v>40490.152314814812</v>
      </c>
      <c r="C14638">
        <v>2.5</v>
      </c>
      <c r="D14638">
        <v>10</v>
      </c>
    </row>
    <row r="14639" spans="1:4">
      <c r="A14639">
        <v>14638</v>
      </c>
      <c r="B14639" s="1">
        <v>40490.152430555558</v>
      </c>
      <c r="C14639">
        <v>2.5</v>
      </c>
      <c r="D14639">
        <v>10</v>
      </c>
    </row>
    <row r="14640" spans="1:4">
      <c r="A14640">
        <v>14639</v>
      </c>
      <c r="B14640" s="1">
        <v>40490.152546296296</v>
      </c>
      <c r="C14640">
        <v>2.5</v>
      </c>
      <c r="D14640">
        <v>10</v>
      </c>
    </row>
    <row r="14641" spans="1:4">
      <c r="A14641">
        <v>14640</v>
      </c>
      <c r="B14641" s="1">
        <v>40490.152662037035</v>
      </c>
      <c r="C14641">
        <v>2.5</v>
      </c>
      <c r="D14641">
        <v>10</v>
      </c>
    </row>
    <row r="14642" spans="1:4">
      <c r="A14642">
        <v>14641</v>
      </c>
      <c r="B14642" s="1">
        <v>40490.152777777781</v>
      </c>
      <c r="C14642">
        <v>2.5</v>
      </c>
      <c r="D14642">
        <v>10</v>
      </c>
    </row>
    <row r="14643" spans="1:4">
      <c r="A14643">
        <v>14642</v>
      </c>
      <c r="B14643" s="1">
        <v>40490.15289351852</v>
      </c>
      <c r="C14643">
        <v>2.5</v>
      </c>
      <c r="D14643">
        <v>10</v>
      </c>
    </row>
    <row r="14644" spans="1:4">
      <c r="A14644">
        <v>14643</v>
      </c>
      <c r="B14644" s="1">
        <v>40490.153009259258</v>
      </c>
      <c r="C14644">
        <v>2.5</v>
      </c>
      <c r="D14644">
        <v>10</v>
      </c>
    </row>
    <row r="14645" spans="1:4">
      <c r="A14645">
        <v>14644</v>
      </c>
      <c r="B14645" s="1">
        <v>40490.153124999997</v>
      </c>
      <c r="C14645">
        <v>2.5</v>
      </c>
      <c r="D14645">
        <v>10</v>
      </c>
    </row>
    <row r="14646" spans="1:4">
      <c r="A14646">
        <v>14645</v>
      </c>
      <c r="B14646" s="1">
        <v>40490.153240740743</v>
      </c>
      <c r="C14646">
        <v>2.5</v>
      </c>
      <c r="D14646">
        <v>10</v>
      </c>
    </row>
    <row r="14647" spans="1:4">
      <c r="A14647">
        <v>14646</v>
      </c>
      <c r="B14647" s="1">
        <v>40490.153356481482</v>
      </c>
      <c r="C14647">
        <v>2.5</v>
      </c>
      <c r="D14647">
        <v>10</v>
      </c>
    </row>
    <row r="14648" spans="1:4">
      <c r="A14648">
        <v>14647</v>
      </c>
      <c r="B14648" s="1">
        <v>40490.15347222222</v>
      </c>
      <c r="C14648">
        <v>2.5</v>
      </c>
      <c r="D14648">
        <v>10</v>
      </c>
    </row>
    <row r="14649" spans="1:4">
      <c r="A14649">
        <v>14648</v>
      </c>
      <c r="B14649" s="1">
        <v>40490.153587962966</v>
      </c>
      <c r="C14649">
        <v>2.5</v>
      </c>
      <c r="D14649">
        <v>10</v>
      </c>
    </row>
    <row r="14650" spans="1:4">
      <c r="A14650">
        <v>14649</v>
      </c>
      <c r="B14650" s="1">
        <v>40490.153703703705</v>
      </c>
      <c r="C14650">
        <v>2.5</v>
      </c>
      <c r="D14650">
        <v>10</v>
      </c>
    </row>
    <row r="14651" spans="1:4">
      <c r="A14651">
        <v>14650</v>
      </c>
      <c r="B14651" s="1">
        <v>40490.153819444444</v>
      </c>
      <c r="C14651">
        <v>2.5</v>
      </c>
      <c r="D14651">
        <v>10</v>
      </c>
    </row>
    <row r="14652" spans="1:4">
      <c r="A14652">
        <v>14651</v>
      </c>
      <c r="B14652" s="1">
        <v>40490.153935185182</v>
      </c>
      <c r="C14652">
        <v>2.5</v>
      </c>
      <c r="D14652">
        <v>10</v>
      </c>
    </row>
    <row r="14653" spans="1:4">
      <c r="A14653">
        <v>14652</v>
      </c>
      <c r="B14653" s="1">
        <v>40490.154050925928</v>
      </c>
      <c r="C14653">
        <v>2.5</v>
      </c>
      <c r="D14653">
        <v>10</v>
      </c>
    </row>
    <row r="14654" spans="1:4">
      <c r="A14654">
        <v>14653</v>
      </c>
      <c r="B14654" s="1">
        <v>40490.154166666667</v>
      </c>
      <c r="C14654">
        <v>2.5</v>
      </c>
      <c r="D14654">
        <v>10</v>
      </c>
    </row>
    <row r="14655" spans="1:4">
      <c r="A14655">
        <v>14654</v>
      </c>
      <c r="B14655" s="1">
        <v>40490.154282407406</v>
      </c>
      <c r="C14655">
        <v>2.5</v>
      </c>
      <c r="D14655">
        <v>10</v>
      </c>
    </row>
    <row r="14656" spans="1:4">
      <c r="A14656">
        <v>14655</v>
      </c>
      <c r="B14656" s="1">
        <v>40490.154398148145</v>
      </c>
      <c r="C14656">
        <v>2.5</v>
      </c>
      <c r="D14656">
        <v>10</v>
      </c>
    </row>
    <row r="14657" spans="1:4">
      <c r="A14657">
        <v>14656</v>
      </c>
      <c r="B14657" s="1">
        <v>40490.154513888891</v>
      </c>
      <c r="C14657">
        <v>2.5</v>
      </c>
      <c r="D14657">
        <v>10</v>
      </c>
    </row>
    <row r="14658" spans="1:4">
      <c r="A14658">
        <v>14657</v>
      </c>
      <c r="B14658" s="1">
        <v>40490.154629629629</v>
      </c>
      <c r="C14658">
        <v>2.5</v>
      </c>
      <c r="D14658">
        <v>10</v>
      </c>
    </row>
    <row r="14659" spans="1:4">
      <c r="A14659">
        <v>14658</v>
      </c>
      <c r="B14659" s="1">
        <v>40490.154745370368</v>
      </c>
      <c r="C14659">
        <v>2.5</v>
      </c>
      <c r="D14659">
        <v>10</v>
      </c>
    </row>
    <row r="14660" spans="1:4">
      <c r="A14660">
        <v>14659</v>
      </c>
      <c r="B14660" s="1">
        <v>40490.154861111114</v>
      </c>
      <c r="C14660">
        <v>2.5</v>
      </c>
      <c r="D14660">
        <v>10</v>
      </c>
    </row>
    <row r="14661" spans="1:4">
      <c r="A14661">
        <v>14660</v>
      </c>
      <c r="B14661" s="1">
        <v>40490.154976851853</v>
      </c>
      <c r="C14661">
        <v>2.5</v>
      </c>
      <c r="D14661">
        <v>10</v>
      </c>
    </row>
    <row r="14662" spans="1:4">
      <c r="A14662">
        <v>14661</v>
      </c>
      <c r="B14662" s="1">
        <v>40490.155092592591</v>
      </c>
      <c r="C14662">
        <v>2.5</v>
      </c>
      <c r="D14662">
        <v>10</v>
      </c>
    </row>
    <row r="14663" spans="1:4">
      <c r="A14663">
        <v>14662</v>
      </c>
      <c r="B14663" s="1">
        <v>40490.15520833333</v>
      </c>
      <c r="C14663">
        <v>2.5</v>
      </c>
      <c r="D14663">
        <v>10</v>
      </c>
    </row>
    <row r="14664" spans="1:4">
      <c r="A14664">
        <v>14663</v>
      </c>
      <c r="B14664" s="1">
        <v>40490.155324074076</v>
      </c>
      <c r="C14664">
        <v>2.5</v>
      </c>
      <c r="D14664">
        <v>10</v>
      </c>
    </row>
    <row r="14665" spans="1:4">
      <c r="A14665">
        <v>14664</v>
      </c>
      <c r="B14665" s="1">
        <v>40490.155439814815</v>
      </c>
      <c r="C14665">
        <v>2.5</v>
      </c>
      <c r="D14665">
        <v>10</v>
      </c>
    </row>
    <row r="14666" spans="1:4">
      <c r="A14666">
        <v>14665</v>
      </c>
      <c r="B14666" s="1">
        <v>40490.155555555553</v>
      </c>
      <c r="C14666">
        <v>2.5</v>
      </c>
      <c r="D14666">
        <v>10</v>
      </c>
    </row>
    <row r="14667" spans="1:4">
      <c r="A14667">
        <v>14666</v>
      </c>
      <c r="B14667" s="1">
        <v>40490.155671296299</v>
      </c>
      <c r="C14667">
        <v>2.5</v>
      </c>
      <c r="D14667">
        <v>10</v>
      </c>
    </row>
    <row r="14668" spans="1:4">
      <c r="A14668">
        <v>14667</v>
      </c>
      <c r="B14668" s="1">
        <v>40490.155787037038</v>
      </c>
      <c r="C14668">
        <v>2.5</v>
      </c>
      <c r="D14668">
        <v>10</v>
      </c>
    </row>
    <row r="14669" spans="1:4">
      <c r="A14669">
        <v>14668</v>
      </c>
      <c r="B14669" s="1">
        <v>40490.155902777777</v>
      </c>
      <c r="C14669">
        <v>2.5</v>
      </c>
      <c r="D14669">
        <v>10</v>
      </c>
    </row>
    <row r="14670" spans="1:4">
      <c r="A14670">
        <v>14669</v>
      </c>
      <c r="B14670" s="1">
        <v>40490.156018518515</v>
      </c>
      <c r="C14670">
        <v>2.5</v>
      </c>
      <c r="D14670">
        <v>10</v>
      </c>
    </row>
    <row r="14671" spans="1:4">
      <c r="A14671">
        <v>14670</v>
      </c>
      <c r="B14671" s="1">
        <v>40490.156134259261</v>
      </c>
      <c r="C14671">
        <v>2.5</v>
      </c>
      <c r="D14671">
        <v>10</v>
      </c>
    </row>
    <row r="14672" spans="1:4">
      <c r="A14672">
        <v>14671</v>
      </c>
      <c r="B14672" s="1">
        <v>40490.15625</v>
      </c>
      <c r="C14672">
        <v>2.5</v>
      </c>
      <c r="D14672">
        <v>10</v>
      </c>
    </row>
    <row r="14673" spans="1:4">
      <c r="A14673">
        <v>14672</v>
      </c>
      <c r="B14673" s="1">
        <v>40490.156365740739</v>
      </c>
      <c r="C14673">
        <v>2.5</v>
      </c>
      <c r="D14673">
        <v>10</v>
      </c>
    </row>
    <row r="14674" spans="1:4">
      <c r="A14674">
        <v>14673</v>
      </c>
      <c r="B14674" s="1">
        <v>40490.156481481485</v>
      </c>
      <c r="C14674">
        <v>2.5</v>
      </c>
      <c r="D14674">
        <v>10</v>
      </c>
    </row>
    <row r="14675" spans="1:4">
      <c r="A14675">
        <v>14674</v>
      </c>
      <c r="B14675" s="1">
        <v>40490.156597222223</v>
      </c>
      <c r="C14675">
        <v>2.5</v>
      </c>
      <c r="D14675">
        <v>10</v>
      </c>
    </row>
    <row r="14676" spans="1:4">
      <c r="A14676">
        <v>14675</v>
      </c>
      <c r="B14676" s="1">
        <v>40490.156712962962</v>
      </c>
      <c r="C14676">
        <v>2.5</v>
      </c>
      <c r="D14676">
        <v>10</v>
      </c>
    </row>
    <row r="14677" spans="1:4">
      <c r="A14677">
        <v>14676</v>
      </c>
      <c r="B14677" s="1">
        <v>40490.156828703701</v>
      </c>
      <c r="C14677">
        <v>2.5</v>
      </c>
      <c r="D14677">
        <v>10</v>
      </c>
    </row>
    <row r="14678" spans="1:4">
      <c r="A14678">
        <v>14677</v>
      </c>
      <c r="B14678" s="1">
        <v>40490.156944444447</v>
      </c>
      <c r="C14678">
        <v>2.5</v>
      </c>
      <c r="D14678">
        <v>10</v>
      </c>
    </row>
    <row r="14679" spans="1:4">
      <c r="A14679">
        <v>14678</v>
      </c>
      <c r="B14679" s="1">
        <v>40490.157060185185</v>
      </c>
      <c r="C14679">
        <v>2.5</v>
      </c>
      <c r="D14679">
        <v>10</v>
      </c>
    </row>
    <row r="14680" spans="1:4">
      <c r="A14680">
        <v>14679</v>
      </c>
      <c r="B14680" s="1">
        <v>40490.157175925924</v>
      </c>
      <c r="C14680">
        <v>2.5</v>
      </c>
      <c r="D14680">
        <v>10</v>
      </c>
    </row>
    <row r="14681" spans="1:4">
      <c r="A14681">
        <v>14680</v>
      </c>
      <c r="B14681" s="1">
        <v>40490.15729166667</v>
      </c>
      <c r="C14681">
        <v>2.5</v>
      </c>
      <c r="D14681">
        <v>10</v>
      </c>
    </row>
    <row r="14682" spans="1:4">
      <c r="A14682">
        <v>14681</v>
      </c>
      <c r="B14682" s="1">
        <v>40490.157407407409</v>
      </c>
      <c r="C14682">
        <v>2.5</v>
      </c>
      <c r="D14682">
        <v>10</v>
      </c>
    </row>
    <row r="14683" spans="1:4">
      <c r="A14683">
        <v>14682</v>
      </c>
      <c r="B14683" s="1">
        <v>40490.157523148147</v>
      </c>
      <c r="C14683">
        <v>2.5</v>
      </c>
      <c r="D14683">
        <v>10</v>
      </c>
    </row>
    <row r="14684" spans="1:4">
      <c r="A14684">
        <v>14683</v>
      </c>
      <c r="B14684" s="1">
        <v>40490.157638888886</v>
      </c>
      <c r="C14684">
        <v>2.5</v>
      </c>
      <c r="D14684">
        <v>10</v>
      </c>
    </row>
    <row r="14685" spans="1:4">
      <c r="A14685">
        <v>14684</v>
      </c>
      <c r="B14685" s="1">
        <v>40490.157754629632</v>
      </c>
      <c r="C14685">
        <v>2.5</v>
      </c>
      <c r="D14685">
        <v>10</v>
      </c>
    </row>
    <row r="14686" spans="1:4">
      <c r="A14686">
        <v>14685</v>
      </c>
      <c r="B14686" s="1">
        <v>40490.157870370371</v>
      </c>
      <c r="C14686">
        <v>2.5</v>
      </c>
      <c r="D14686">
        <v>10</v>
      </c>
    </row>
    <row r="14687" spans="1:4">
      <c r="A14687">
        <v>14686</v>
      </c>
      <c r="B14687" s="1">
        <v>40490.157986111109</v>
      </c>
      <c r="C14687">
        <v>2.5</v>
      </c>
      <c r="D14687">
        <v>10</v>
      </c>
    </row>
    <row r="14688" spans="1:4">
      <c r="A14688">
        <v>14687</v>
      </c>
      <c r="B14688" s="1">
        <v>40490.158101851855</v>
      </c>
      <c r="C14688">
        <v>2.5</v>
      </c>
      <c r="D14688">
        <v>10</v>
      </c>
    </row>
    <row r="14689" spans="1:4">
      <c r="A14689">
        <v>14688</v>
      </c>
      <c r="B14689" s="1">
        <v>40490.158217592594</v>
      </c>
      <c r="C14689">
        <v>2.5</v>
      </c>
      <c r="D14689">
        <v>10</v>
      </c>
    </row>
    <row r="14690" spans="1:4">
      <c r="A14690">
        <v>14689</v>
      </c>
      <c r="B14690" s="1">
        <v>40490.158333333333</v>
      </c>
      <c r="C14690">
        <v>2.5</v>
      </c>
      <c r="D14690">
        <v>10</v>
      </c>
    </row>
    <row r="14691" spans="1:4">
      <c r="A14691">
        <v>14690</v>
      </c>
      <c r="B14691" s="1">
        <v>40490.158449074072</v>
      </c>
      <c r="C14691">
        <v>2.5</v>
      </c>
      <c r="D14691">
        <v>10</v>
      </c>
    </row>
    <row r="14692" spans="1:4">
      <c r="A14692">
        <v>14691</v>
      </c>
      <c r="B14692" s="1">
        <v>40490.158564814818</v>
      </c>
      <c r="C14692">
        <v>2.5</v>
      </c>
      <c r="D14692">
        <v>10</v>
      </c>
    </row>
    <row r="14693" spans="1:4">
      <c r="A14693">
        <v>14692</v>
      </c>
      <c r="B14693" s="1">
        <v>40490.158680555556</v>
      </c>
      <c r="C14693">
        <v>2.5</v>
      </c>
      <c r="D14693">
        <v>10</v>
      </c>
    </row>
    <row r="14694" spans="1:4">
      <c r="A14694">
        <v>14693</v>
      </c>
      <c r="B14694" s="1">
        <v>40490.158796296295</v>
      </c>
      <c r="C14694">
        <v>2.5</v>
      </c>
      <c r="D14694">
        <v>10</v>
      </c>
    </row>
    <row r="14695" spans="1:4">
      <c r="A14695">
        <v>14694</v>
      </c>
      <c r="B14695" s="1">
        <v>40490.158912037034</v>
      </c>
      <c r="C14695">
        <v>2.5</v>
      </c>
      <c r="D14695">
        <v>10</v>
      </c>
    </row>
    <row r="14696" spans="1:4">
      <c r="A14696">
        <v>14695</v>
      </c>
      <c r="B14696" s="1">
        <v>40490.15902777778</v>
      </c>
      <c r="C14696">
        <v>2.5</v>
      </c>
      <c r="D14696">
        <v>10</v>
      </c>
    </row>
    <row r="14697" spans="1:4">
      <c r="A14697">
        <v>14696</v>
      </c>
      <c r="B14697" s="1">
        <v>40490.159143518518</v>
      </c>
      <c r="C14697">
        <v>2.5</v>
      </c>
      <c r="D14697">
        <v>10</v>
      </c>
    </row>
    <row r="14698" spans="1:4">
      <c r="A14698">
        <v>14697</v>
      </c>
      <c r="B14698" s="1">
        <v>40490.159259259257</v>
      </c>
      <c r="C14698">
        <v>2.5</v>
      </c>
      <c r="D14698">
        <v>10</v>
      </c>
    </row>
    <row r="14699" spans="1:4">
      <c r="A14699">
        <v>14698</v>
      </c>
      <c r="B14699" s="1">
        <v>40490.159375000003</v>
      </c>
      <c r="C14699">
        <v>2.5</v>
      </c>
      <c r="D14699">
        <v>10</v>
      </c>
    </row>
    <row r="14700" spans="1:4">
      <c r="A14700">
        <v>14699</v>
      </c>
      <c r="B14700" s="1">
        <v>40490.159490740742</v>
      </c>
      <c r="C14700">
        <v>2.5</v>
      </c>
      <c r="D14700">
        <v>10</v>
      </c>
    </row>
    <row r="14701" spans="1:4">
      <c r="A14701">
        <v>14700</v>
      </c>
      <c r="B14701" s="1">
        <v>40490.15960648148</v>
      </c>
      <c r="C14701">
        <v>2.5</v>
      </c>
      <c r="D14701">
        <v>10</v>
      </c>
    </row>
    <row r="14702" spans="1:4">
      <c r="A14702">
        <v>14701</v>
      </c>
      <c r="B14702" s="1">
        <v>40490.159722222219</v>
      </c>
      <c r="C14702">
        <v>2.5</v>
      </c>
      <c r="D14702">
        <v>10</v>
      </c>
    </row>
    <row r="14703" spans="1:4">
      <c r="A14703">
        <v>14702</v>
      </c>
      <c r="B14703" s="1">
        <v>40490.159837962965</v>
      </c>
      <c r="C14703">
        <v>2.5</v>
      </c>
      <c r="D14703">
        <v>10</v>
      </c>
    </row>
    <row r="14704" spans="1:4">
      <c r="A14704">
        <v>14703</v>
      </c>
      <c r="B14704" s="1">
        <v>40490.159953703704</v>
      </c>
      <c r="C14704">
        <v>2.5</v>
      </c>
      <c r="D14704">
        <v>10</v>
      </c>
    </row>
    <row r="14705" spans="1:4">
      <c r="A14705">
        <v>14704</v>
      </c>
      <c r="B14705" s="1">
        <v>40490.160069444442</v>
      </c>
      <c r="C14705">
        <v>2.5</v>
      </c>
      <c r="D14705">
        <v>10</v>
      </c>
    </row>
    <row r="14706" spans="1:4">
      <c r="A14706">
        <v>14705</v>
      </c>
      <c r="B14706" s="1">
        <v>40490.160185185188</v>
      </c>
      <c r="C14706">
        <v>2.5</v>
      </c>
      <c r="D14706">
        <v>10</v>
      </c>
    </row>
    <row r="14707" spans="1:4">
      <c r="A14707">
        <v>14706</v>
      </c>
      <c r="B14707" s="1">
        <v>40490.160300925927</v>
      </c>
      <c r="C14707">
        <v>2.5</v>
      </c>
      <c r="D14707">
        <v>10</v>
      </c>
    </row>
    <row r="14708" spans="1:4">
      <c r="A14708">
        <v>14707</v>
      </c>
      <c r="B14708" s="1">
        <v>40490.160416666666</v>
      </c>
      <c r="C14708">
        <v>2.5</v>
      </c>
      <c r="D14708">
        <v>10</v>
      </c>
    </row>
    <row r="14709" spans="1:4">
      <c r="A14709">
        <v>14708</v>
      </c>
      <c r="B14709" s="1">
        <v>40490.160532407404</v>
      </c>
      <c r="C14709">
        <v>2.5</v>
      </c>
      <c r="D14709">
        <v>10</v>
      </c>
    </row>
    <row r="14710" spans="1:4">
      <c r="A14710">
        <v>14709</v>
      </c>
      <c r="B14710" s="1">
        <v>40490.16064814815</v>
      </c>
      <c r="C14710">
        <v>2.5</v>
      </c>
      <c r="D14710">
        <v>10</v>
      </c>
    </row>
    <row r="14711" spans="1:4">
      <c r="A14711">
        <v>14710</v>
      </c>
      <c r="B14711" s="1">
        <v>40490.160763888889</v>
      </c>
      <c r="C14711">
        <v>2.5</v>
      </c>
      <c r="D14711">
        <v>10</v>
      </c>
    </row>
    <row r="14712" spans="1:4">
      <c r="A14712">
        <v>14711</v>
      </c>
      <c r="B14712" s="1">
        <v>40490.160879629628</v>
      </c>
      <c r="C14712">
        <v>2.5</v>
      </c>
      <c r="D14712">
        <v>10</v>
      </c>
    </row>
    <row r="14713" spans="1:4">
      <c r="A14713">
        <v>14712</v>
      </c>
      <c r="B14713" s="1">
        <v>40490.160995370374</v>
      </c>
      <c r="C14713">
        <v>2.5</v>
      </c>
      <c r="D14713">
        <v>10</v>
      </c>
    </row>
    <row r="14714" spans="1:4">
      <c r="A14714">
        <v>14713</v>
      </c>
      <c r="B14714" s="1">
        <v>40490.161111111112</v>
      </c>
      <c r="C14714">
        <v>2.5</v>
      </c>
      <c r="D14714">
        <v>10</v>
      </c>
    </row>
    <row r="14715" spans="1:4">
      <c r="A14715">
        <v>14714</v>
      </c>
      <c r="B14715" s="1">
        <v>40490.161226851851</v>
      </c>
      <c r="C14715">
        <v>2.5</v>
      </c>
      <c r="D14715">
        <v>10</v>
      </c>
    </row>
    <row r="14716" spans="1:4">
      <c r="A14716">
        <v>14715</v>
      </c>
      <c r="B14716" s="1">
        <v>40490.16134259259</v>
      </c>
      <c r="C14716">
        <v>2.5</v>
      </c>
      <c r="D14716">
        <v>10</v>
      </c>
    </row>
    <row r="14717" spans="1:4">
      <c r="A14717">
        <v>14716</v>
      </c>
      <c r="B14717" s="1">
        <v>40490.161458333336</v>
      </c>
      <c r="C14717">
        <v>2.5</v>
      </c>
      <c r="D14717">
        <v>10</v>
      </c>
    </row>
    <row r="14718" spans="1:4">
      <c r="A14718">
        <v>14717</v>
      </c>
      <c r="B14718" s="1">
        <v>40490.161574074074</v>
      </c>
      <c r="C14718">
        <v>2.5</v>
      </c>
      <c r="D14718">
        <v>10</v>
      </c>
    </row>
    <row r="14719" spans="1:4">
      <c r="A14719">
        <v>14718</v>
      </c>
      <c r="B14719" s="1">
        <v>40490.161689814813</v>
      </c>
      <c r="C14719">
        <v>2.5</v>
      </c>
      <c r="D14719">
        <v>10</v>
      </c>
    </row>
    <row r="14720" spans="1:4">
      <c r="A14720">
        <v>14719</v>
      </c>
      <c r="B14720" s="1">
        <v>40490.161805555559</v>
      </c>
      <c r="C14720">
        <v>2.5</v>
      </c>
      <c r="D14720">
        <v>10</v>
      </c>
    </row>
    <row r="14721" spans="1:4">
      <c r="A14721">
        <v>14720</v>
      </c>
      <c r="B14721" s="1">
        <v>40490.161921296298</v>
      </c>
      <c r="C14721">
        <v>2.5</v>
      </c>
      <c r="D14721">
        <v>10</v>
      </c>
    </row>
    <row r="14722" spans="1:4">
      <c r="A14722">
        <v>14721</v>
      </c>
      <c r="B14722" s="1">
        <v>40490.162037037036</v>
      </c>
      <c r="C14722">
        <v>2.5</v>
      </c>
      <c r="D14722">
        <v>10</v>
      </c>
    </row>
    <row r="14723" spans="1:4">
      <c r="A14723">
        <v>14722</v>
      </c>
      <c r="B14723" s="1">
        <v>40490.162152777775</v>
      </c>
      <c r="C14723">
        <v>2.5</v>
      </c>
      <c r="D14723">
        <v>10</v>
      </c>
    </row>
    <row r="14724" spans="1:4">
      <c r="A14724">
        <v>14723</v>
      </c>
      <c r="B14724" s="1">
        <v>40490.162268518521</v>
      </c>
      <c r="C14724">
        <v>2.5</v>
      </c>
      <c r="D14724">
        <v>10</v>
      </c>
    </row>
    <row r="14725" spans="1:4">
      <c r="A14725">
        <v>14724</v>
      </c>
      <c r="B14725" s="1">
        <v>40490.16238425926</v>
      </c>
      <c r="C14725">
        <v>2.5</v>
      </c>
      <c r="D14725">
        <v>10</v>
      </c>
    </row>
    <row r="14726" spans="1:4">
      <c r="A14726">
        <v>14725</v>
      </c>
      <c r="B14726" s="1">
        <v>40490.162499999999</v>
      </c>
      <c r="C14726">
        <v>2.5</v>
      </c>
      <c r="D14726">
        <v>10</v>
      </c>
    </row>
    <row r="14727" spans="1:4">
      <c r="A14727">
        <v>14726</v>
      </c>
      <c r="B14727" s="1">
        <v>40490.162615740737</v>
      </c>
      <c r="C14727">
        <v>2.5</v>
      </c>
      <c r="D14727">
        <v>10</v>
      </c>
    </row>
    <row r="14728" spans="1:4">
      <c r="A14728">
        <v>14727</v>
      </c>
      <c r="B14728" s="1">
        <v>40490.162731481483</v>
      </c>
      <c r="C14728">
        <v>2.5</v>
      </c>
      <c r="D14728">
        <v>10</v>
      </c>
    </row>
    <row r="14729" spans="1:4">
      <c r="A14729">
        <v>14728</v>
      </c>
      <c r="B14729" s="1">
        <v>40490.162847222222</v>
      </c>
      <c r="C14729">
        <v>2.5</v>
      </c>
      <c r="D14729">
        <v>10</v>
      </c>
    </row>
    <row r="14730" spans="1:4">
      <c r="A14730">
        <v>14729</v>
      </c>
      <c r="B14730" s="1">
        <v>40490.162962962961</v>
      </c>
      <c r="C14730">
        <v>2.5</v>
      </c>
      <c r="D14730">
        <v>10</v>
      </c>
    </row>
    <row r="14731" spans="1:4">
      <c r="A14731">
        <v>14730</v>
      </c>
      <c r="B14731" s="1">
        <v>40490.163078703707</v>
      </c>
      <c r="C14731">
        <v>2.5</v>
      </c>
      <c r="D14731">
        <v>10</v>
      </c>
    </row>
    <row r="14732" spans="1:4">
      <c r="A14732">
        <v>14731</v>
      </c>
      <c r="B14732" s="1">
        <v>40490.163194444445</v>
      </c>
      <c r="C14732">
        <v>2.5</v>
      </c>
      <c r="D14732">
        <v>10</v>
      </c>
    </row>
    <row r="14733" spans="1:4">
      <c r="A14733">
        <v>14732</v>
      </c>
      <c r="B14733" s="1">
        <v>40490.163310185184</v>
      </c>
      <c r="C14733">
        <v>2.5</v>
      </c>
      <c r="D14733">
        <v>10</v>
      </c>
    </row>
    <row r="14734" spans="1:4">
      <c r="A14734">
        <v>14733</v>
      </c>
      <c r="B14734" s="1">
        <v>40490.163425925923</v>
      </c>
      <c r="C14734">
        <v>2.5</v>
      </c>
      <c r="D14734">
        <v>10</v>
      </c>
    </row>
    <row r="14735" spans="1:4">
      <c r="A14735">
        <v>14734</v>
      </c>
      <c r="B14735" s="1">
        <v>40490.163541666669</v>
      </c>
      <c r="C14735">
        <v>2.5</v>
      </c>
      <c r="D14735">
        <v>10</v>
      </c>
    </row>
    <row r="14736" spans="1:4">
      <c r="A14736">
        <v>14735</v>
      </c>
      <c r="B14736" s="1">
        <v>40490.163657407407</v>
      </c>
      <c r="C14736">
        <v>2.5</v>
      </c>
      <c r="D14736">
        <v>10</v>
      </c>
    </row>
    <row r="14737" spans="1:4">
      <c r="A14737">
        <v>14736</v>
      </c>
      <c r="B14737" s="1">
        <v>40490.163773148146</v>
      </c>
      <c r="C14737">
        <v>2.5</v>
      </c>
      <c r="D14737">
        <v>10</v>
      </c>
    </row>
    <row r="14738" spans="1:4">
      <c r="A14738">
        <v>14737</v>
      </c>
      <c r="B14738" s="1">
        <v>40490.163888888892</v>
      </c>
      <c r="C14738">
        <v>2.5</v>
      </c>
      <c r="D14738">
        <v>10</v>
      </c>
    </row>
    <row r="14739" spans="1:4">
      <c r="A14739">
        <v>14738</v>
      </c>
      <c r="B14739" s="1">
        <v>40490.164004629631</v>
      </c>
      <c r="C14739">
        <v>2.5</v>
      </c>
      <c r="D14739">
        <v>10</v>
      </c>
    </row>
    <row r="14740" spans="1:4">
      <c r="A14740">
        <v>14739</v>
      </c>
      <c r="B14740" s="1">
        <v>40490.164120370369</v>
      </c>
      <c r="C14740">
        <v>2.5</v>
      </c>
      <c r="D14740">
        <v>10</v>
      </c>
    </row>
    <row r="14741" spans="1:4">
      <c r="A14741">
        <v>14740</v>
      </c>
      <c r="B14741" s="1">
        <v>40490.164236111108</v>
      </c>
      <c r="C14741">
        <v>2.5</v>
      </c>
      <c r="D14741">
        <v>10</v>
      </c>
    </row>
    <row r="14742" spans="1:4">
      <c r="A14742">
        <v>14741</v>
      </c>
      <c r="B14742" s="1">
        <v>40490.164351851854</v>
      </c>
      <c r="C14742">
        <v>2.5</v>
      </c>
      <c r="D14742">
        <v>10</v>
      </c>
    </row>
    <row r="14743" spans="1:4">
      <c r="A14743">
        <v>14742</v>
      </c>
      <c r="B14743" s="1">
        <v>40490.164467592593</v>
      </c>
      <c r="C14743">
        <v>2.5</v>
      </c>
      <c r="D14743">
        <v>10</v>
      </c>
    </row>
    <row r="14744" spans="1:4">
      <c r="A14744">
        <v>14743</v>
      </c>
      <c r="B14744" s="1">
        <v>40490.164583333331</v>
      </c>
      <c r="C14744">
        <v>2.5</v>
      </c>
      <c r="D14744">
        <v>10</v>
      </c>
    </row>
    <row r="14745" spans="1:4">
      <c r="A14745">
        <v>14744</v>
      </c>
      <c r="B14745" s="1">
        <v>40490.164699074077</v>
      </c>
      <c r="C14745">
        <v>2.5</v>
      </c>
      <c r="D14745">
        <v>10</v>
      </c>
    </row>
    <row r="14746" spans="1:4">
      <c r="A14746">
        <v>14745</v>
      </c>
      <c r="B14746" s="1">
        <v>40490.164814814816</v>
      </c>
      <c r="C14746">
        <v>2.5</v>
      </c>
      <c r="D14746">
        <v>10</v>
      </c>
    </row>
    <row r="14747" spans="1:4">
      <c r="A14747">
        <v>14746</v>
      </c>
      <c r="B14747" s="1">
        <v>40490.164930555555</v>
      </c>
      <c r="C14747">
        <v>2.5</v>
      </c>
      <c r="D14747">
        <v>10</v>
      </c>
    </row>
    <row r="14748" spans="1:4">
      <c r="A14748">
        <v>14747</v>
      </c>
      <c r="B14748" s="1">
        <v>40490.165046296293</v>
      </c>
      <c r="C14748">
        <v>2.5</v>
      </c>
      <c r="D14748">
        <v>10</v>
      </c>
    </row>
    <row r="14749" spans="1:4">
      <c r="A14749">
        <v>14748</v>
      </c>
      <c r="B14749" s="1">
        <v>40490.165162037039</v>
      </c>
      <c r="C14749">
        <v>2.5</v>
      </c>
      <c r="D14749">
        <v>10</v>
      </c>
    </row>
    <row r="14750" spans="1:4">
      <c r="A14750">
        <v>14749</v>
      </c>
      <c r="B14750" s="1">
        <v>40490.165277777778</v>
      </c>
      <c r="C14750">
        <v>2.5</v>
      </c>
      <c r="D14750">
        <v>10</v>
      </c>
    </row>
    <row r="14751" spans="1:4">
      <c r="A14751">
        <v>14750</v>
      </c>
      <c r="B14751" s="1">
        <v>40490.165393518517</v>
      </c>
      <c r="C14751">
        <v>2.5</v>
      </c>
      <c r="D14751">
        <v>10</v>
      </c>
    </row>
    <row r="14752" spans="1:4">
      <c r="A14752">
        <v>14751</v>
      </c>
      <c r="B14752" s="1">
        <v>40490.165509259263</v>
      </c>
      <c r="C14752">
        <v>2.5</v>
      </c>
      <c r="D14752">
        <v>10</v>
      </c>
    </row>
    <row r="14753" spans="1:4">
      <c r="A14753">
        <v>14752</v>
      </c>
      <c r="B14753" s="1">
        <v>40490.165625000001</v>
      </c>
      <c r="C14753">
        <v>2.5</v>
      </c>
      <c r="D14753">
        <v>10</v>
      </c>
    </row>
    <row r="14754" spans="1:4">
      <c r="A14754">
        <v>14753</v>
      </c>
      <c r="B14754" s="1">
        <v>40490.16574074074</v>
      </c>
      <c r="C14754">
        <v>2.5</v>
      </c>
      <c r="D14754">
        <v>10</v>
      </c>
    </row>
    <row r="14755" spans="1:4">
      <c r="A14755">
        <v>14754</v>
      </c>
      <c r="B14755" s="1">
        <v>40490.165856481479</v>
      </c>
      <c r="C14755">
        <v>2.5</v>
      </c>
      <c r="D14755">
        <v>10</v>
      </c>
    </row>
    <row r="14756" spans="1:4">
      <c r="A14756">
        <v>14755</v>
      </c>
      <c r="B14756" s="1">
        <v>40490.165972222225</v>
      </c>
      <c r="C14756">
        <v>2.5</v>
      </c>
      <c r="D14756">
        <v>10</v>
      </c>
    </row>
    <row r="14757" spans="1:4">
      <c r="A14757">
        <v>14756</v>
      </c>
      <c r="B14757" s="1">
        <v>40490.166087962964</v>
      </c>
      <c r="C14757">
        <v>2.5</v>
      </c>
      <c r="D14757">
        <v>10</v>
      </c>
    </row>
    <row r="14758" spans="1:4">
      <c r="A14758">
        <v>14757</v>
      </c>
      <c r="B14758" s="1">
        <v>40490.166203703702</v>
      </c>
      <c r="C14758">
        <v>2.5</v>
      </c>
      <c r="D14758">
        <v>10</v>
      </c>
    </row>
    <row r="14759" spans="1:4">
      <c r="A14759">
        <v>14758</v>
      </c>
      <c r="B14759" s="1">
        <v>40490.166319444441</v>
      </c>
      <c r="C14759">
        <v>2.5</v>
      </c>
      <c r="D14759">
        <v>10</v>
      </c>
    </row>
    <row r="14760" spans="1:4">
      <c r="A14760">
        <v>14759</v>
      </c>
      <c r="B14760" s="1">
        <v>40490.166435185187</v>
      </c>
      <c r="C14760">
        <v>2.5</v>
      </c>
      <c r="D14760">
        <v>10</v>
      </c>
    </row>
    <row r="14761" spans="1:4">
      <c r="A14761">
        <v>14760</v>
      </c>
      <c r="B14761" s="1">
        <v>40490.166550925926</v>
      </c>
      <c r="C14761">
        <v>2.5</v>
      </c>
      <c r="D14761">
        <v>10</v>
      </c>
    </row>
    <row r="14762" spans="1:4">
      <c r="A14762">
        <v>14761</v>
      </c>
      <c r="B14762" s="1">
        <v>40490.166666666664</v>
      </c>
      <c r="C14762">
        <v>2.5</v>
      </c>
      <c r="D14762">
        <v>10</v>
      </c>
    </row>
    <row r="14763" spans="1:4">
      <c r="A14763">
        <v>14762</v>
      </c>
      <c r="B14763" s="1">
        <v>40490.16678240741</v>
      </c>
      <c r="C14763">
        <v>2.5</v>
      </c>
      <c r="D14763">
        <v>10</v>
      </c>
    </row>
    <row r="14764" spans="1:4">
      <c r="A14764">
        <v>14763</v>
      </c>
      <c r="B14764" s="1">
        <v>40490.166898148149</v>
      </c>
      <c r="C14764">
        <v>2.5</v>
      </c>
      <c r="D14764">
        <v>10</v>
      </c>
    </row>
    <row r="14765" spans="1:4">
      <c r="A14765">
        <v>14764</v>
      </c>
      <c r="B14765" s="1">
        <v>40490.167013888888</v>
      </c>
      <c r="C14765">
        <v>2.5</v>
      </c>
      <c r="D14765">
        <v>10</v>
      </c>
    </row>
    <row r="14766" spans="1:4">
      <c r="A14766">
        <v>14765</v>
      </c>
      <c r="B14766" s="1">
        <v>40490.167129629626</v>
      </c>
      <c r="C14766">
        <v>2.5</v>
      </c>
      <c r="D14766">
        <v>10</v>
      </c>
    </row>
    <row r="14767" spans="1:4">
      <c r="A14767">
        <v>14766</v>
      </c>
      <c r="B14767" s="1">
        <v>40490.167245370372</v>
      </c>
      <c r="C14767">
        <v>2.5</v>
      </c>
      <c r="D14767">
        <v>10</v>
      </c>
    </row>
    <row r="14768" spans="1:4">
      <c r="A14768">
        <v>14767</v>
      </c>
      <c r="B14768" s="1">
        <v>40490.167361111111</v>
      </c>
      <c r="C14768">
        <v>2.5</v>
      </c>
      <c r="D14768">
        <v>10</v>
      </c>
    </row>
    <row r="14769" spans="1:4">
      <c r="A14769">
        <v>14768</v>
      </c>
      <c r="B14769" s="1">
        <v>40490.16747685185</v>
      </c>
      <c r="C14769">
        <v>2.5</v>
      </c>
      <c r="D14769">
        <v>10</v>
      </c>
    </row>
    <row r="14770" spans="1:4">
      <c r="A14770">
        <v>14769</v>
      </c>
      <c r="B14770" s="1">
        <v>40490.167592592596</v>
      </c>
      <c r="C14770">
        <v>2.5</v>
      </c>
      <c r="D14770">
        <v>10</v>
      </c>
    </row>
    <row r="14771" spans="1:4">
      <c r="A14771">
        <v>14770</v>
      </c>
      <c r="B14771" s="1">
        <v>40490.167708333334</v>
      </c>
      <c r="C14771">
        <v>2.5</v>
      </c>
      <c r="D14771">
        <v>10</v>
      </c>
    </row>
    <row r="14772" spans="1:4">
      <c r="A14772">
        <v>14771</v>
      </c>
      <c r="B14772" s="1">
        <v>40490.167824074073</v>
      </c>
      <c r="C14772">
        <v>2.5</v>
      </c>
      <c r="D14772">
        <v>10</v>
      </c>
    </row>
    <row r="14773" spans="1:4">
      <c r="A14773">
        <v>14772</v>
      </c>
      <c r="B14773" s="1">
        <v>40490.167939814812</v>
      </c>
      <c r="C14773">
        <v>2.5</v>
      </c>
      <c r="D14773">
        <v>10</v>
      </c>
    </row>
    <row r="14774" spans="1:4">
      <c r="A14774">
        <v>14773</v>
      </c>
      <c r="B14774" s="1">
        <v>40490.168055555558</v>
      </c>
      <c r="C14774">
        <v>2.5</v>
      </c>
      <c r="D14774">
        <v>10</v>
      </c>
    </row>
    <row r="14775" spans="1:4">
      <c r="A14775">
        <v>14774</v>
      </c>
      <c r="B14775" s="1">
        <v>40490.168171296296</v>
      </c>
      <c r="C14775">
        <v>2.5</v>
      </c>
      <c r="D14775">
        <v>10</v>
      </c>
    </row>
    <row r="14776" spans="1:4">
      <c r="A14776">
        <v>14775</v>
      </c>
      <c r="B14776" s="1">
        <v>40490.168287037035</v>
      </c>
      <c r="C14776">
        <v>2.5</v>
      </c>
      <c r="D14776">
        <v>10</v>
      </c>
    </row>
    <row r="14777" spans="1:4">
      <c r="A14777">
        <v>14776</v>
      </c>
      <c r="B14777" s="1">
        <v>40490.168402777781</v>
      </c>
      <c r="C14777">
        <v>2.5</v>
      </c>
      <c r="D14777">
        <v>10</v>
      </c>
    </row>
    <row r="14778" spans="1:4">
      <c r="A14778">
        <v>14777</v>
      </c>
      <c r="B14778" s="1">
        <v>40490.16851851852</v>
      </c>
      <c r="C14778">
        <v>2.5</v>
      </c>
      <c r="D14778">
        <v>10</v>
      </c>
    </row>
    <row r="14779" spans="1:4">
      <c r="A14779">
        <v>14778</v>
      </c>
      <c r="B14779" s="1">
        <v>40490.168634259258</v>
      </c>
      <c r="C14779">
        <v>2.5</v>
      </c>
      <c r="D14779">
        <v>10</v>
      </c>
    </row>
    <row r="14780" spans="1:4">
      <c r="A14780">
        <v>14779</v>
      </c>
      <c r="B14780" s="1">
        <v>40490.168749999997</v>
      </c>
      <c r="C14780">
        <v>2.5</v>
      </c>
      <c r="D14780">
        <v>10</v>
      </c>
    </row>
    <row r="14781" spans="1:4">
      <c r="A14781">
        <v>14780</v>
      </c>
      <c r="B14781" s="1">
        <v>40490.168865740743</v>
      </c>
      <c r="C14781">
        <v>2.5</v>
      </c>
      <c r="D14781">
        <v>10</v>
      </c>
    </row>
    <row r="14782" spans="1:4">
      <c r="A14782">
        <v>14781</v>
      </c>
      <c r="B14782" s="1">
        <v>40490.168981481482</v>
      </c>
      <c r="C14782">
        <v>2.5</v>
      </c>
      <c r="D14782">
        <v>10</v>
      </c>
    </row>
    <row r="14783" spans="1:4">
      <c r="A14783">
        <v>14782</v>
      </c>
      <c r="B14783" s="1">
        <v>40490.16909722222</v>
      </c>
      <c r="C14783">
        <v>2.5</v>
      </c>
      <c r="D14783">
        <v>10</v>
      </c>
    </row>
    <row r="14784" spans="1:4">
      <c r="A14784">
        <v>14783</v>
      </c>
      <c r="B14784" s="1">
        <v>40490.169212962966</v>
      </c>
      <c r="C14784">
        <v>2.5</v>
      </c>
      <c r="D14784">
        <v>10</v>
      </c>
    </row>
    <row r="14785" spans="1:4">
      <c r="A14785">
        <v>14784</v>
      </c>
      <c r="B14785" s="1">
        <v>40490.169328703705</v>
      </c>
      <c r="C14785">
        <v>2.5</v>
      </c>
      <c r="D14785">
        <v>10</v>
      </c>
    </row>
    <row r="14786" spans="1:4">
      <c r="A14786">
        <v>14785</v>
      </c>
      <c r="B14786" s="1">
        <v>40490.169444444444</v>
      </c>
      <c r="C14786">
        <v>2.5</v>
      </c>
      <c r="D14786">
        <v>10</v>
      </c>
    </row>
    <row r="14787" spans="1:4">
      <c r="A14787">
        <v>14786</v>
      </c>
      <c r="B14787" s="1">
        <v>40490.169560185182</v>
      </c>
      <c r="C14787">
        <v>2.5</v>
      </c>
      <c r="D14787">
        <v>10</v>
      </c>
    </row>
    <row r="14788" spans="1:4">
      <c r="A14788">
        <v>14787</v>
      </c>
      <c r="B14788" s="1">
        <v>40490.169675925928</v>
      </c>
      <c r="C14788">
        <v>2.5</v>
      </c>
      <c r="D14788">
        <v>10</v>
      </c>
    </row>
    <row r="14789" spans="1:4">
      <c r="A14789">
        <v>14788</v>
      </c>
      <c r="B14789" s="1">
        <v>40490.169791666667</v>
      </c>
      <c r="C14789">
        <v>2.5</v>
      </c>
      <c r="D14789">
        <v>10</v>
      </c>
    </row>
    <row r="14790" spans="1:4">
      <c r="A14790">
        <v>14789</v>
      </c>
      <c r="B14790" s="1">
        <v>40490.169907407406</v>
      </c>
      <c r="C14790">
        <v>2.5</v>
      </c>
      <c r="D14790">
        <v>10</v>
      </c>
    </row>
    <row r="14791" spans="1:4">
      <c r="A14791">
        <v>14790</v>
      </c>
      <c r="B14791" s="1">
        <v>40490.170023148145</v>
      </c>
      <c r="C14791">
        <v>2.5</v>
      </c>
      <c r="D14791">
        <v>10</v>
      </c>
    </row>
    <row r="14792" spans="1:4">
      <c r="A14792">
        <v>14791</v>
      </c>
      <c r="B14792" s="1">
        <v>40490.170138888891</v>
      </c>
      <c r="C14792">
        <v>2.5</v>
      </c>
      <c r="D14792">
        <v>10</v>
      </c>
    </row>
    <row r="14793" spans="1:4">
      <c r="A14793">
        <v>14792</v>
      </c>
      <c r="B14793" s="1">
        <v>40490.170254629629</v>
      </c>
      <c r="C14793">
        <v>2.5</v>
      </c>
      <c r="D14793">
        <v>10</v>
      </c>
    </row>
    <row r="14794" spans="1:4">
      <c r="A14794">
        <v>14793</v>
      </c>
      <c r="B14794" s="1">
        <v>40490.170370370368</v>
      </c>
      <c r="C14794">
        <v>2.5</v>
      </c>
      <c r="D14794">
        <v>10</v>
      </c>
    </row>
    <row r="14795" spans="1:4">
      <c r="A14795">
        <v>14794</v>
      </c>
      <c r="B14795" s="1">
        <v>40490.170486111114</v>
      </c>
      <c r="C14795">
        <v>2.5</v>
      </c>
      <c r="D14795">
        <v>10</v>
      </c>
    </row>
    <row r="14796" spans="1:4">
      <c r="A14796">
        <v>14795</v>
      </c>
      <c r="B14796" s="1">
        <v>40490.170601851853</v>
      </c>
      <c r="C14796">
        <v>2.5</v>
      </c>
      <c r="D14796">
        <v>10</v>
      </c>
    </row>
    <row r="14797" spans="1:4">
      <c r="A14797">
        <v>14796</v>
      </c>
      <c r="B14797" s="1">
        <v>40490.170717592591</v>
      </c>
      <c r="C14797">
        <v>2.5</v>
      </c>
      <c r="D14797">
        <v>10</v>
      </c>
    </row>
    <row r="14798" spans="1:4">
      <c r="A14798">
        <v>14797</v>
      </c>
      <c r="B14798" s="1">
        <v>40490.17083333333</v>
      </c>
      <c r="C14798">
        <v>2.5</v>
      </c>
      <c r="D14798">
        <v>10</v>
      </c>
    </row>
    <row r="14799" spans="1:4">
      <c r="A14799">
        <v>14798</v>
      </c>
      <c r="B14799" s="1">
        <v>40490.170949074076</v>
      </c>
      <c r="C14799">
        <v>2.5</v>
      </c>
      <c r="D14799">
        <v>10</v>
      </c>
    </row>
    <row r="14800" spans="1:4">
      <c r="A14800">
        <v>14799</v>
      </c>
      <c r="B14800" s="1">
        <v>40490.171064814815</v>
      </c>
      <c r="C14800">
        <v>2.5</v>
      </c>
      <c r="D14800">
        <v>10</v>
      </c>
    </row>
    <row r="14801" spans="1:4">
      <c r="A14801">
        <v>14800</v>
      </c>
      <c r="B14801" s="1">
        <v>40490.171180555553</v>
      </c>
      <c r="C14801">
        <v>2.5</v>
      </c>
      <c r="D14801">
        <v>10</v>
      </c>
    </row>
    <row r="14802" spans="1:4">
      <c r="A14802">
        <v>14801</v>
      </c>
      <c r="B14802" s="1">
        <v>40490.171296296299</v>
      </c>
      <c r="C14802">
        <v>2.5</v>
      </c>
      <c r="D14802">
        <v>10</v>
      </c>
    </row>
    <row r="14803" spans="1:4">
      <c r="A14803">
        <v>14802</v>
      </c>
      <c r="B14803" s="1">
        <v>40490.171412037038</v>
      </c>
      <c r="C14803">
        <v>2.5</v>
      </c>
      <c r="D14803">
        <v>10</v>
      </c>
    </row>
    <row r="14804" spans="1:4">
      <c r="A14804">
        <v>14803</v>
      </c>
      <c r="B14804" s="1">
        <v>40490.171527777777</v>
      </c>
      <c r="C14804">
        <v>2.5</v>
      </c>
      <c r="D14804">
        <v>10</v>
      </c>
    </row>
    <row r="14805" spans="1:4">
      <c r="A14805">
        <v>14804</v>
      </c>
      <c r="B14805" s="1">
        <v>40490.171643518515</v>
      </c>
      <c r="C14805">
        <v>2.5</v>
      </c>
      <c r="D14805">
        <v>10</v>
      </c>
    </row>
    <row r="14806" spans="1:4">
      <c r="A14806">
        <v>14805</v>
      </c>
      <c r="B14806" s="1">
        <v>40490.171759259261</v>
      </c>
      <c r="C14806">
        <v>2.5</v>
      </c>
      <c r="D14806">
        <v>10</v>
      </c>
    </row>
    <row r="14807" spans="1:4">
      <c r="A14807">
        <v>14806</v>
      </c>
      <c r="B14807" s="1">
        <v>40490.171875</v>
      </c>
      <c r="C14807">
        <v>2.5</v>
      </c>
      <c r="D14807">
        <v>10</v>
      </c>
    </row>
    <row r="14808" spans="1:4">
      <c r="A14808">
        <v>14807</v>
      </c>
      <c r="B14808" s="1">
        <v>40490.171990740739</v>
      </c>
      <c r="C14808">
        <v>2.5</v>
      </c>
      <c r="D14808">
        <v>10</v>
      </c>
    </row>
    <row r="14809" spans="1:4">
      <c r="A14809">
        <v>14808</v>
      </c>
      <c r="B14809" s="1">
        <v>40490.172106481485</v>
      </c>
      <c r="C14809">
        <v>2.5</v>
      </c>
      <c r="D14809">
        <v>10</v>
      </c>
    </row>
    <row r="14810" spans="1:4">
      <c r="A14810">
        <v>14809</v>
      </c>
      <c r="B14810" s="1">
        <v>40490.172222222223</v>
      </c>
      <c r="C14810">
        <v>2.5</v>
      </c>
      <c r="D14810">
        <v>10</v>
      </c>
    </row>
    <row r="14811" spans="1:4">
      <c r="A14811">
        <v>14810</v>
      </c>
      <c r="B14811" s="1">
        <v>40490.172337962962</v>
      </c>
      <c r="C14811">
        <v>2.5</v>
      </c>
      <c r="D14811">
        <v>10</v>
      </c>
    </row>
    <row r="14812" spans="1:4">
      <c r="A14812">
        <v>14811</v>
      </c>
      <c r="B14812" s="1">
        <v>40490.172453703701</v>
      </c>
      <c r="C14812">
        <v>2.5</v>
      </c>
      <c r="D14812">
        <v>10</v>
      </c>
    </row>
    <row r="14813" spans="1:4">
      <c r="A14813">
        <v>14812</v>
      </c>
      <c r="B14813" s="1">
        <v>40490.172569444447</v>
      </c>
      <c r="C14813">
        <v>2.5</v>
      </c>
      <c r="D14813">
        <v>10</v>
      </c>
    </row>
    <row r="14814" spans="1:4">
      <c r="A14814">
        <v>14813</v>
      </c>
      <c r="B14814" s="1">
        <v>40490.172685185185</v>
      </c>
      <c r="C14814">
        <v>2.5</v>
      </c>
      <c r="D14814">
        <v>10</v>
      </c>
    </row>
    <row r="14815" spans="1:4">
      <c r="A14815">
        <v>14814</v>
      </c>
      <c r="B14815" s="1">
        <v>40490.172800925924</v>
      </c>
      <c r="C14815">
        <v>2.5</v>
      </c>
      <c r="D14815">
        <v>10</v>
      </c>
    </row>
    <row r="14816" spans="1:4">
      <c r="A14816">
        <v>14815</v>
      </c>
      <c r="B14816" s="1">
        <v>40490.17291666667</v>
      </c>
      <c r="C14816">
        <v>2.5</v>
      </c>
      <c r="D14816">
        <v>10</v>
      </c>
    </row>
    <row r="14817" spans="1:4">
      <c r="A14817">
        <v>14816</v>
      </c>
      <c r="B14817" s="1">
        <v>40490.173032407409</v>
      </c>
      <c r="C14817">
        <v>2.5</v>
      </c>
      <c r="D14817">
        <v>10</v>
      </c>
    </row>
    <row r="14818" spans="1:4">
      <c r="A14818">
        <v>14817</v>
      </c>
      <c r="B14818" s="1">
        <v>40490.173148148147</v>
      </c>
      <c r="C14818">
        <v>2.5</v>
      </c>
      <c r="D14818">
        <v>10</v>
      </c>
    </row>
    <row r="14819" spans="1:4">
      <c r="A14819">
        <v>14818</v>
      </c>
      <c r="B14819" s="1">
        <v>40490.173263888886</v>
      </c>
      <c r="C14819">
        <v>2.5</v>
      </c>
      <c r="D14819">
        <v>10</v>
      </c>
    </row>
    <row r="14820" spans="1:4">
      <c r="A14820">
        <v>14819</v>
      </c>
      <c r="B14820" s="1">
        <v>40490.173379629632</v>
      </c>
      <c r="C14820">
        <v>2.5</v>
      </c>
      <c r="D14820">
        <v>10</v>
      </c>
    </row>
    <row r="14821" spans="1:4">
      <c r="A14821">
        <v>14820</v>
      </c>
      <c r="B14821" s="1">
        <v>40490.173495370371</v>
      </c>
      <c r="C14821">
        <v>2.5</v>
      </c>
      <c r="D14821">
        <v>10</v>
      </c>
    </row>
    <row r="14822" spans="1:4">
      <c r="A14822">
        <v>14821</v>
      </c>
      <c r="B14822" s="1">
        <v>40490.173611111109</v>
      </c>
      <c r="C14822">
        <v>2.5</v>
      </c>
      <c r="D14822">
        <v>10</v>
      </c>
    </row>
    <row r="14823" spans="1:4">
      <c r="A14823">
        <v>14822</v>
      </c>
      <c r="B14823" s="1">
        <v>40490.173726851855</v>
      </c>
      <c r="C14823">
        <v>2.5</v>
      </c>
      <c r="D14823">
        <v>10</v>
      </c>
    </row>
    <row r="14824" spans="1:4">
      <c r="A14824">
        <v>14823</v>
      </c>
      <c r="B14824" s="1">
        <v>40490.173842592594</v>
      </c>
      <c r="C14824">
        <v>2.5</v>
      </c>
      <c r="D14824">
        <v>10</v>
      </c>
    </row>
    <row r="14825" spans="1:4">
      <c r="A14825">
        <v>14824</v>
      </c>
      <c r="B14825" s="1">
        <v>40490.173958333333</v>
      </c>
      <c r="C14825">
        <v>2.5</v>
      </c>
      <c r="D14825">
        <v>10</v>
      </c>
    </row>
    <row r="14826" spans="1:4">
      <c r="A14826">
        <v>14825</v>
      </c>
      <c r="B14826" s="1">
        <v>40490.174074074072</v>
      </c>
      <c r="C14826">
        <v>2.5</v>
      </c>
      <c r="D14826">
        <v>10</v>
      </c>
    </row>
    <row r="14827" spans="1:4">
      <c r="A14827">
        <v>14826</v>
      </c>
      <c r="B14827" s="1">
        <v>40490.174189814818</v>
      </c>
      <c r="C14827">
        <v>2.5</v>
      </c>
      <c r="D14827">
        <v>10</v>
      </c>
    </row>
    <row r="14828" spans="1:4">
      <c r="A14828">
        <v>14827</v>
      </c>
      <c r="B14828" s="1">
        <v>40490.174305555556</v>
      </c>
      <c r="C14828">
        <v>2.5</v>
      </c>
      <c r="D14828">
        <v>10</v>
      </c>
    </row>
    <row r="14829" spans="1:4">
      <c r="A14829">
        <v>14828</v>
      </c>
      <c r="B14829" s="1">
        <v>40490.174421296295</v>
      </c>
      <c r="C14829">
        <v>2.5</v>
      </c>
      <c r="D14829">
        <v>10</v>
      </c>
    </row>
    <row r="14830" spans="1:4">
      <c r="A14830">
        <v>14829</v>
      </c>
      <c r="B14830" s="1">
        <v>40490.174537037034</v>
      </c>
      <c r="C14830">
        <v>2.5</v>
      </c>
      <c r="D14830">
        <v>10</v>
      </c>
    </row>
    <row r="14831" spans="1:4">
      <c r="A14831">
        <v>14830</v>
      </c>
      <c r="B14831" s="1">
        <v>40490.17465277778</v>
      </c>
      <c r="C14831">
        <v>2.5</v>
      </c>
      <c r="D14831">
        <v>10</v>
      </c>
    </row>
    <row r="14832" spans="1:4">
      <c r="A14832">
        <v>14831</v>
      </c>
      <c r="B14832" s="1">
        <v>40490.174768518518</v>
      </c>
      <c r="C14832">
        <v>2.5</v>
      </c>
      <c r="D14832">
        <v>10</v>
      </c>
    </row>
    <row r="14833" spans="1:4">
      <c r="A14833">
        <v>14832</v>
      </c>
      <c r="B14833" s="1">
        <v>40490.174884259257</v>
      </c>
      <c r="C14833">
        <v>2.5</v>
      </c>
      <c r="D14833">
        <v>10</v>
      </c>
    </row>
    <row r="14834" spans="1:4">
      <c r="A14834">
        <v>14833</v>
      </c>
      <c r="B14834" s="1">
        <v>40490.175000000003</v>
      </c>
      <c r="C14834">
        <v>2.5</v>
      </c>
      <c r="D14834">
        <v>10</v>
      </c>
    </row>
    <row r="14835" spans="1:4">
      <c r="A14835">
        <v>14834</v>
      </c>
      <c r="B14835" s="1">
        <v>40490.175115740742</v>
      </c>
      <c r="C14835">
        <v>2.5</v>
      </c>
      <c r="D14835">
        <v>10</v>
      </c>
    </row>
    <row r="14836" spans="1:4">
      <c r="A14836">
        <v>14835</v>
      </c>
      <c r="B14836" s="1">
        <v>40490.17523148148</v>
      </c>
      <c r="C14836">
        <v>2.5</v>
      </c>
      <c r="D14836">
        <v>10</v>
      </c>
    </row>
    <row r="14837" spans="1:4">
      <c r="A14837">
        <v>14836</v>
      </c>
      <c r="B14837" s="1">
        <v>40490.175347222219</v>
      </c>
      <c r="C14837">
        <v>2.5</v>
      </c>
      <c r="D14837">
        <v>10</v>
      </c>
    </row>
    <row r="14838" spans="1:4">
      <c r="A14838">
        <v>14837</v>
      </c>
      <c r="B14838" s="1">
        <v>40490.175462962965</v>
      </c>
      <c r="C14838">
        <v>2.5</v>
      </c>
      <c r="D14838">
        <v>10</v>
      </c>
    </row>
    <row r="14839" spans="1:4">
      <c r="A14839">
        <v>14838</v>
      </c>
      <c r="B14839" s="1">
        <v>40490.175578703704</v>
      </c>
      <c r="C14839">
        <v>2.5</v>
      </c>
      <c r="D14839">
        <v>10</v>
      </c>
    </row>
    <row r="14840" spans="1:4">
      <c r="A14840">
        <v>14839</v>
      </c>
      <c r="B14840" s="1">
        <v>40490.175694444442</v>
      </c>
      <c r="C14840">
        <v>2.5</v>
      </c>
      <c r="D14840">
        <v>10</v>
      </c>
    </row>
    <row r="14841" spans="1:4">
      <c r="A14841">
        <v>14840</v>
      </c>
      <c r="B14841" s="1">
        <v>40490.175810185188</v>
      </c>
      <c r="C14841">
        <v>2.5</v>
      </c>
      <c r="D14841">
        <v>10</v>
      </c>
    </row>
    <row r="14842" spans="1:4">
      <c r="A14842">
        <v>14841</v>
      </c>
      <c r="B14842" s="1">
        <v>40490.175925925927</v>
      </c>
      <c r="C14842">
        <v>2.5</v>
      </c>
      <c r="D14842">
        <v>10</v>
      </c>
    </row>
    <row r="14843" spans="1:4">
      <c r="A14843">
        <v>14842</v>
      </c>
      <c r="B14843" s="1">
        <v>40490.176041666666</v>
      </c>
      <c r="C14843">
        <v>2.5</v>
      </c>
      <c r="D14843">
        <v>10</v>
      </c>
    </row>
    <row r="14844" spans="1:4">
      <c r="A14844">
        <v>14843</v>
      </c>
      <c r="B14844" s="1">
        <v>40490.176157407404</v>
      </c>
      <c r="C14844">
        <v>2.5</v>
      </c>
      <c r="D14844">
        <v>10</v>
      </c>
    </row>
    <row r="14845" spans="1:4">
      <c r="A14845">
        <v>14844</v>
      </c>
      <c r="B14845" s="1">
        <v>40490.17627314815</v>
      </c>
      <c r="C14845">
        <v>2.5</v>
      </c>
      <c r="D14845">
        <v>10</v>
      </c>
    </row>
    <row r="14846" spans="1:4">
      <c r="A14846">
        <v>14845</v>
      </c>
      <c r="B14846" s="1">
        <v>40490.176388888889</v>
      </c>
      <c r="C14846">
        <v>2.5</v>
      </c>
      <c r="D14846">
        <v>10</v>
      </c>
    </row>
    <row r="14847" spans="1:4">
      <c r="A14847">
        <v>14846</v>
      </c>
      <c r="B14847" s="1">
        <v>40490.176504629628</v>
      </c>
      <c r="C14847">
        <v>2.5</v>
      </c>
      <c r="D14847">
        <v>10</v>
      </c>
    </row>
    <row r="14848" spans="1:4">
      <c r="A14848">
        <v>14847</v>
      </c>
      <c r="B14848" s="1">
        <v>40490.176620370374</v>
      </c>
      <c r="C14848">
        <v>2.5</v>
      </c>
      <c r="D14848">
        <v>10</v>
      </c>
    </row>
    <row r="14849" spans="1:4">
      <c r="A14849">
        <v>14848</v>
      </c>
      <c r="B14849" s="1">
        <v>40490.176736111112</v>
      </c>
      <c r="C14849">
        <v>2.5</v>
      </c>
      <c r="D14849">
        <v>10</v>
      </c>
    </row>
    <row r="14850" spans="1:4">
      <c r="A14850">
        <v>14849</v>
      </c>
      <c r="B14850" s="1">
        <v>40490.176851851851</v>
      </c>
      <c r="C14850">
        <v>2.5</v>
      </c>
      <c r="D14850">
        <v>10</v>
      </c>
    </row>
    <row r="14851" spans="1:4">
      <c r="A14851">
        <v>14850</v>
      </c>
      <c r="B14851" s="1">
        <v>40490.17696759259</v>
      </c>
      <c r="C14851">
        <v>2.5</v>
      </c>
      <c r="D14851">
        <v>10</v>
      </c>
    </row>
    <row r="14852" spans="1:4">
      <c r="A14852">
        <v>14851</v>
      </c>
      <c r="B14852" s="1">
        <v>40490.177083333336</v>
      </c>
      <c r="C14852">
        <v>2.5</v>
      </c>
      <c r="D14852">
        <v>10</v>
      </c>
    </row>
    <row r="14853" spans="1:4">
      <c r="A14853">
        <v>14852</v>
      </c>
      <c r="B14853" s="1">
        <v>40490.177199074074</v>
      </c>
      <c r="C14853">
        <v>2.5</v>
      </c>
      <c r="D14853">
        <v>10</v>
      </c>
    </row>
    <row r="14854" spans="1:4">
      <c r="A14854">
        <v>14853</v>
      </c>
      <c r="B14854" s="1">
        <v>40490.177314814813</v>
      </c>
      <c r="C14854">
        <v>2.5</v>
      </c>
      <c r="D14854">
        <v>10</v>
      </c>
    </row>
    <row r="14855" spans="1:4">
      <c r="A14855">
        <v>14854</v>
      </c>
      <c r="B14855" s="1">
        <v>40490.177430555559</v>
      </c>
      <c r="C14855">
        <v>2.5</v>
      </c>
      <c r="D14855">
        <v>10</v>
      </c>
    </row>
    <row r="14856" spans="1:4">
      <c r="A14856">
        <v>14855</v>
      </c>
      <c r="B14856" s="1">
        <v>40490.177546296298</v>
      </c>
      <c r="C14856">
        <v>2.5</v>
      </c>
      <c r="D14856">
        <v>10</v>
      </c>
    </row>
    <row r="14857" spans="1:4">
      <c r="A14857">
        <v>14856</v>
      </c>
      <c r="B14857" s="1">
        <v>40490.177662037036</v>
      </c>
      <c r="C14857">
        <v>2.5</v>
      </c>
      <c r="D14857">
        <v>10</v>
      </c>
    </row>
    <row r="14858" spans="1:4">
      <c r="A14858">
        <v>14857</v>
      </c>
      <c r="B14858" s="1">
        <v>40490.177777777775</v>
      </c>
      <c r="C14858">
        <v>2.5</v>
      </c>
      <c r="D14858">
        <v>10</v>
      </c>
    </row>
    <row r="14859" spans="1:4">
      <c r="A14859">
        <v>14858</v>
      </c>
      <c r="B14859" s="1">
        <v>40490.177893518521</v>
      </c>
      <c r="C14859">
        <v>2.5</v>
      </c>
      <c r="D14859">
        <v>10</v>
      </c>
    </row>
    <row r="14860" spans="1:4">
      <c r="A14860">
        <v>14859</v>
      </c>
      <c r="B14860" s="1">
        <v>40490.17800925926</v>
      </c>
      <c r="C14860">
        <v>2.5</v>
      </c>
      <c r="D14860">
        <v>10</v>
      </c>
    </row>
    <row r="14861" spans="1:4">
      <c r="A14861">
        <v>14860</v>
      </c>
      <c r="B14861" s="1">
        <v>40490.178124999999</v>
      </c>
      <c r="C14861">
        <v>2.5</v>
      </c>
      <c r="D14861">
        <v>10</v>
      </c>
    </row>
    <row r="14862" spans="1:4">
      <c r="A14862">
        <v>14861</v>
      </c>
      <c r="B14862" s="1">
        <v>40490.178240740737</v>
      </c>
      <c r="C14862">
        <v>2.5</v>
      </c>
      <c r="D14862">
        <v>10</v>
      </c>
    </row>
    <row r="14863" spans="1:4">
      <c r="A14863">
        <v>14862</v>
      </c>
      <c r="B14863" s="1">
        <v>40490.178356481483</v>
      </c>
      <c r="C14863">
        <v>2.5</v>
      </c>
      <c r="D14863">
        <v>10</v>
      </c>
    </row>
    <row r="14864" spans="1:4">
      <c r="A14864">
        <v>14863</v>
      </c>
      <c r="B14864" s="1">
        <v>40490.178472222222</v>
      </c>
      <c r="C14864">
        <v>2.5</v>
      </c>
      <c r="D14864">
        <v>10</v>
      </c>
    </row>
    <row r="14865" spans="1:4">
      <c r="A14865">
        <v>14864</v>
      </c>
      <c r="B14865" s="1">
        <v>40490.178587962961</v>
      </c>
      <c r="C14865">
        <v>2.5</v>
      </c>
      <c r="D14865">
        <v>10</v>
      </c>
    </row>
    <row r="14866" spans="1:4">
      <c r="A14866">
        <v>14865</v>
      </c>
      <c r="B14866" s="1">
        <v>40490.178703703707</v>
      </c>
      <c r="C14866">
        <v>2.5</v>
      </c>
      <c r="D14866">
        <v>10</v>
      </c>
    </row>
    <row r="14867" spans="1:4">
      <c r="A14867">
        <v>14866</v>
      </c>
      <c r="B14867" s="1">
        <v>40490.178819444445</v>
      </c>
      <c r="C14867">
        <v>2.5</v>
      </c>
      <c r="D14867">
        <v>10</v>
      </c>
    </row>
    <row r="14868" spans="1:4">
      <c r="A14868">
        <v>14867</v>
      </c>
      <c r="B14868" s="1">
        <v>40490.178935185184</v>
      </c>
      <c r="C14868">
        <v>2.5</v>
      </c>
      <c r="D14868">
        <v>10</v>
      </c>
    </row>
    <row r="14869" spans="1:4">
      <c r="A14869">
        <v>14868</v>
      </c>
      <c r="B14869" s="1">
        <v>40490.179050925923</v>
      </c>
      <c r="C14869">
        <v>2.5</v>
      </c>
      <c r="D14869">
        <v>10</v>
      </c>
    </row>
    <row r="14870" spans="1:4">
      <c r="A14870">
        <v>14869</v>
      </c>
      <c r="B14870" s="1">
        <v>40490.179166666669</v>
      </c>
      <c r="C14870">
        <v>2.5</v>
      </c>
      <c r="D14870">
        <v>10</v>
      </c>
    </row>
    <row r="14871" spans="1:4">
      <c r="A14871">
        <v>14870</v>
      </c>
      <c r="B14871" s="1">
        <v>40490.179282407407</v>
      </c>
      <c r="C14871">
        <v>2.5</v>
      </c>
      <c r="D14871">
        <v>10</v>
      </c>
    </row>
    <row r="14872" spans="1:4">
      <c r="A14872">
        <v>14871</v>
      </c>
      <c r="B14872" s="1">
        <v>40490.179398148146</v>
      </c>
      <c r="C14872">
        <v>2.5</v>
      </c>
      <c r="D14872">
        <v>10</v>
      </c>
    </row>
    <row r="14873" spans="1:4">
      <c r="A14873">
        <v>14872</v>
      </c>
      <c r="B14873" s="1">
        <v>40490.179513888892</v>
      </c>
      <c r="C14873">
        <v>2.5</v>
      </c>
      <c r="D14873">
        <v>10</v>
      </c>
    </row>
    <row r="14874" spans="1:4">
      <c r="A14874">
        <v>14873</v>
      </c>
      <c r="B14874" s="1">
        <v>40490.179629629631</v>
      </c>
      <c r="C14874">
        <v>2.5</v>
      </c>
      <c r="D14874">
        <v>10</v>
      </c>
    </row>
    <row r="14875" spans="1:4">
      <c r="A14875">
        <v>14874</v>
      </c>
      <c r="B14875" s="1">
        <v>40490.179745370369</v>
      </c>
      <c r="C14875">
        <v>2.5</v>
      </c>
      <c r="D14875">
        <v>10</v>
      </c>
    </row>
    <row r="14876" spans="1:4">
      <c r="A14876">
        <v>14875</v>
      </c>
      <c r="B14876" s="1">
        <v>40490.179861111108</v>
      </c>
      <c r="C14876">
        <v>2.5</v>
      </c>
      <c r="D14876">
        <v>10</v>
      </c>
    </row>
    <row r="14877" spans="1:4">
      <c r="A14877">
        <v>14876</v>
      </c>
      <c r="B14877" s="1">
        <v>40490.179976851854</v>
      </c>
      <c r="C14877">
        <v>2.5</v>
      </c>
      <c r="D14877">
        <v>10</v>
      </c>
    </row>
    <row r="14878" spans="1:4">
      <c r="A14878">
        <v>14877</v>
      </c>
      <c r="B14878" s="1">
        <v>40490.180092592593</v>
      </c>
      <c r="C14878">
        <v>2.5</v>
      </c>
      <c r="D14878">
        <v>10</v>
      </c>
    </row>
    <row r="14879" spans="1:4">
      <c r="A14879">
        <v>14878</v>
      </c>
      <c r="B14879" s="1">
        <v>40490.180208333331</v>
      </c>
      <c r="C14879">
        <v>2.5</v>
      </c>
      <c r="D14879">
        <v>10</v>
      </c>
    </row>
    <row r="14880" spans="1:4">
      <c r="A14880">
        <v>14879</v>
      </c>
      <c r="B14880" s="1">
        <v>40490.180324074077</v>
      </c>
      <c r="C14880">
        <v>2.5</v>
      </c>
      <c r="D14880">
        <v>10</v>
      </c>
    </row>
    <row r="14881" spans="1:4">
      <c r="A14881">
        <v>14880</v>
      </c>
      <c r="B14881" s="1">
        <v>40490.180439814816</v>
      </c>
      <c r="C14881">
        <v>2.5</v>
      </c>
      <c r="D14881">
        <v>10</v>
      </c>
    </row>
    <row r="14882" spans="1:4">
      <c r="A14882">
        <v>14881</v>
      </c>
      <c r="B14882" s="1">
        <v>40490.180555555555</v>
      </c>
      <c r="C14882">
        <v>2.5</v>
      </c>
      <c r="D14882">
        <v>10</v>
      </c>
    </row>
    <row r="14883" spans="1:4">
      <c r="A14883">
        <v>14882</v>
      </c>
      <c r="B14883" s="1">
        <v>40490.180671296293</v>
      </c>
      <c r="C14883">
        <v>2.5</v>
      </c>
      <c r="D14883">
        <v>10</v>
      </c>
    </row>
    <row r="14884" spans="1:4">
      <c r="A14884">
        <v>14883</v>
      </c>
      <c r="B14884" s="1">
        <v>40490.180787037039</v>
      </c>
      <c r="C14884">
        <v>2.5</v>
      </c>
      <c r="D14884">
        <v>10</v>
      </c>
    </row>
    <row r="14885" spans="1:4">
      <c r="A14885">
        <v>14884</v>
      </c>
      <c r="B14885" s="1">
        <v>40490.180902777778</v>
      </c>
      <c r="C14885">
        <v>2.5</v>
      </c>
      <c r="D14885">
        <v>10</v>
      </c>
    </row>
    <row r="14886" spans="1:4">
      <c r="A14886">
        <v>14885</v>
      </c>
      <c r="B14886" s="1">
        <v>40490.181018518517</v>
      </c>
      <c r="C14886">
        <v>2.5</v>
      </c>
      <c r="D14886">
        <v>10</v>
      </c>
    </row>
    <row r="14887" spans="1:4">
      <c r="A14887">
        <v>14886</v>
      </c>
      <c r="B14887" s="1">
        <v>40490.181134259263</v>
      </c>
      <c r="C14887">
        <v>2.5</v>
      </c>
      <c r="D14887">
        <v>10</v>
      </c>
    </row>
    <row r="14888" spans="1:4">
      <c r="A14888">
        <v>14887</v>
      </c>
      <c r="B14888" s="1">
        <v>40490.181250000001</v>
      </c>
      <c r="C14888">
        <v>2.5</v>
      </c>
      <c r="D14888">
        <v>10</v>
      </c>
    </row>
    <row r="14889" spans="1:4">
      <c r="A14889">
        <v>14888</v>
      </c>
      <c r="B14889" s="1">
        <v>40490.18136574074</v>
      </c>
      <c r="C14889">
        <v>2.5</v>
      </c>
      <c r="D14889">
        <v>10</v>
      </c>
    </row>
    <row r="14890" spans="1:4">
      <c r="A14890">
        <v>14889</v>
      </c>
      <c r="B14890" s="1">
        <v>40490.181481481479</v>
      </c>
      <c r="C14890">
        <v>2.5</v>
      </c>
      <c r="D14890">
        <v>10</v>
      </c>
    </row>
    <row r="14891" spans="1:4">
      <c r="A14891">
        <v>14890</v>
      </c>
      <c r="B14891" s="1">
        <v>40490.181597222225</v>
      </c>
      <c r="C14891">
        <v>2.5</v>
      </c>
      <c r="D14891">
        <v>10</v>
      </c>
    </row>
    <row r="14892" spans="1:4">
      <c r="A14892">
        <v>14891</v>
      </c>
      <c r="B14892" s="1">
        <v>40490.181712962964</v>
      </c>
      <c r="C14892">
        <v>2.5</v>
      </c>
      <c r="D14892">
        <v>10</v>
      </c>
    </row>
    <row r="14893" spans="1:4">
      <c r="A14893">
        <v>14892</v>
      </c>
      <c r="B14893" s="1">
        <v>40490.181828703702</v>
      </c>
      <c r="C14893">
        <v>2.5</v>
      </c>
      <c r="D14893">
        <v>10</v>
      </c>
    </row>
    <row r="14894" spans="1:4">
      <c r="A14894">
        <v>14893</v>
      </c>
      <c r="B14894" s="1">
        <v>40490.181944444441</v>
      </c>
      <c r="C14894">
        <v>2.5</v>
      </c>
      <c r="D14894">
        <v>10</v>
      </c>
    </row>
    <row r="14895" spans="1:4">
      <c r="A14895">
        <v>14894</v>
      </c>
      <c r="B14895" s="1">
        <v>40490.182060185187</v>
      </c>
      <c r="C14895">
        <v>2.5</v>
      </c>
      <c r="D14895">
        <v>10</v>
      </c>
    </row>
    <row r="14896" spans="1:4">
      <c r="A14896">
        <v>14895</v>
      </c>
      <c r="B14896" s="1">
        <v>40490.182175925926</v>
      </c>
      <c r="C14896">
        <v>2.5</v>
      </c>
      <c r="D14896">
        <v>10</v>
      </c>
    </row>
    <row r="14897" spans="1:4">
      <c r="A14897">
        <v>14896</v>
      </c>
      <c r="B14897" s="1">
        <v>40490.182291666664</v>
      </c>
      <c r="C14897">
        <v>2.5</v>
      </c>
      <c r="D14897">
        <v>10</v>
      </c>
    </row>
    <row r="14898" spans="1:4">
      <c r="A14898">
        <v>14897</v>
      </c>
      <c r="B14898" s="1">
        <v>40490.18240740741</v>
      </c>
      <c r="C14898">
        <v>2.5</v>
      </c>
      <c r="D14898">
        <v>10</v>
      </c>
    </row>
    <row r="14899" spans="1:4">
      <c r="A14899">
        <v>14898</v>
      </c>
      <c r="B14899" s="1">
        <v>40490.182523148149</v>
      </c>
      <c r="C14899">
        <v>2.5</v>
      </c>
      <c r="D14899">
        <v>10</v>
      </c>
    </row>
    <row r="14900" spans="1:4">
      <c r="A14900">
        <v>14899</v>
      </c>
      <c r="B14900" s="1">
        <v>40490.182638888888</v>
      </c>
      <c r="C14900">
        <v>2.5</v>
      </c>
      <c r="D14900">
        <v>10</v>
      </c>
    </row>
    <row r="14901" spans="1:4">
      <c r="A14901">
        <v>14900</v>
      </c>
      <c r="B14901" s="1">
        <v>40490.182754629626</v>
      </c>
      <c r="C14901">
        <v>2.5</v>
      </c>
      <c r="D14901">
        <v>10</v>
      </c>
    </row>
    <row r="14902" spans="1:4">
      <c r="A14902">
        <v>14901</v>
      </c>
      <c r="B14902" s="1">
        <v>40490.182870370372</v>
      </c>
      <c r="C14902">
        <v>2.5</v>
      </c>
      <c r="D14902">
        <v>10</v>
      </c>
    </row>
    <row r="14903" spans="1:4">
      <c r="A14903">
        <v>14902</v>
      </c>
      <c r="B14903" s="1">
        <v>40490.182986111111</v>
      </c>
      <c r="C14903">
        <v>2.5</v>
      </c>
      <c r="D14903">
        <v>10</v>
      </c>
    </row>
    <row r="14904" spans="1:4">
      <c r="A14904">
        <v>14903</v>
      </c>
      <c r="B14904" s="1">
        <v>40490.18310185185</v>
      </c>
      <c r="C14904">
        <v>2.5</v>
      </c>
      <c r="D14904">
        <v>10</v>
      </c>
    </row>
    <row r="14905" spans="1:4">
      <c r="A14905">
        <v>14904</v>
      </c>
      <c r="B14905" s="1">
        <v>40490.183217592596</v>
      </c>
      <c r="C14905">
        <v>2.5</v>
      </c>
      <c r="D14905">
        <v>10</v>
      </c>
    </row>
    <row r="14906" spans="1:4">
      <c r="A14906">
        <v>14905</v>
      </c>
      <c r="B14906" s="1">
        <v>40490.183333333334</v>
      </c>
      <c r="C14906">
        <v>2.5</v>
      </c>
      <c r="D14906">
        <v>10</v>
      </c>
    </row>
    <row r="14907" spans="1:4">
      <c r="A14907">
        <v>14906</v>
      </c>
      <c r="B14907" s="1">
        <v>40490.183449074073</v>
      </c>
      <c r="C14907">
        <v>2.5</v>
      </c>
      <c r="D14907">
        <v>10</v>
      </c>
    </row>
    <row r="14908" spans="1:4">
      <c r="A14908">
        <v>14907</v>
      </c>
      <c r="B14908" s="1">
        <v>40490.183564814812</v>
      </c>
      <c r="C14908">
        <v>2.5</v>
      </c>
      <c r="D14908">
        <v>10</v>
      </c>
    </row>
    <row r="14909" spans="1:4">
      <c r="A14909">
        <v>14908</v>
      </c>
      <c r="B14909" s="1">
        <v>40490.183680555558</v>
      </c>
      <c r="C14909">
        <v>2.5</v>
      </c>
      <c r="D14909">
        <v>10</v>
      </c>
    </row>
    <row r="14910" spans="1:4">
      <c r="A14910">
        <v>14909</v>
      </c>
      <c r="B14910" s="1">
        <v>40490.183796296296</v>
      </c>
      <c r="C14910">
        <v>2.5</v>
      </c>
      <c r="D14910">
        <v>10</v>
      </c>
    </row>
    <row r="14911" spans="1:4">
      <c r="A14911">
        <v>14910</v>
      </c>
      <c r="B14911" s="1">
        <v>40490.183912037035</v>
      </c>
      <c r="C14911">
        <v>2.5</v>
      </c>
      <c r="D14911">
        <v>10</v>
      </c>
    </row>
    <row r="14912" spans="1:4">
      <c r="A14912">
        <v>14911</v>
      </c>
      <c r="B14912" s="1">
        <v>40490.184027777781</v>
      </c>
      <c r="C14912">
        <v>2.5</v>
      </c>
      <c r="D14912">
        <v>10</v>
      </c>
    </row>
    <row r="14913" spans="1:4">
      <c r="A14913">
        <v>14912</v>
      </c>
      <c r="B14913" s="1">
        <v>40490.18414351852</v>
      </c>
      <c r="C14913">
        <v>2.5</v>
      </c>
      <c r="D14913">
        <v>10</v>
      </c>
    </row>
    <row r="14914" spans="1:4">
      <c r="A14914">
        <v>14913</v>
      </c>
      <c r="B14914" s="1">
        <v>40490.184259259258</v>
      </c>
      <c r="C14914">
        <v>2.5</v>
      </c>
      <c r="D14914">
        <v>10</v>
      </c>
    </row>
    <row r="14915" spans="1:4">
      <c r="A14915">
        <v>14914</v>
      </c>
      <c r="B14915" s="1">
        <v>40490.184374999997</v>
      </c>
      <c r="C14915">
        <v>2.5</v>
      </c>
      <c r="D14915">
        <v>10</v>
      </c>
    </row>
    <row r="14916" spans="1:4">
      <c r="A14916">
        <v>14915</v>
      </c>
      <c r="B14916" s="1">
        <v>40490.184490740743</v>
      </c>
      <c r="C14916">
        <v>2.5</v>
      </c>
      <c r="D14916">
        <v>10</v>
      </c>
    </row>
    <row r="14917" spans="1:4">
      <c r="A14917">
        <v>14916</v>
      </c>
      <c r="B14917" s="1">
        <v>40490.184606481482</v>
      </c>
      <c r="C14917">
        <v>2.5</v>
      </c>
      <c r="D14917">
        <v>10</v>
      </c>
    </row>
    <row r="14918" spans="1:4">
      <c r="A14918">
        <v>14917</v>
      </c>
      <c r="B14918" s="1">
        <v>40490.18472222222</v>
      </c>
      <c r="C14918">
        <v>2.5</v>
      </c>
      <c r="D14918">
        <v>10</v>
      </c>
    </row>
    <row r="14919" spans="1:4">
      <c r="A14919">
        <v>14918</v>
      </c>
      <c r="B14919" s="1">
        <v>40490.184837962966</v>
      </c>
      <c r="C14919">
        <v>2.5</v>
      </c>
      <c r="D14919">
        <v>10</v>
      </c>
    </row>
    <row r="14920" spans="1:4">
      <c r="A14920">
        <v>14919</v>
      </c>
      <c r="B14920" s="1">
        <v>40490.184953703705</v>
      </c>
      <c r="C14920">
        <v>2.5</v>
      </c>
      <c r="D14920">
        <v>10</v>
      </c>
    </row>
    <row r="14921" spans="1:4">
      <c r="A14921">
        <v>14920</v>
      </c>
      <c r="B14921" s="1">
        <v>40490.185069444444</v>
      </c>
      <c r="C14921">
        <v>2.5</v>
      </c>
      <c r="D14921">
        <v>10</v>
      </c>
    </row>
    <row r="14922" spans="1:4">
      <c r="A14922">
        <v>14921</v>
      </c>
      <c r="B14922" s="1">
        <v>40490.185185185182</v>
      </c>
      <c r="C14922">
        <v>2.5</v>
      </c>
      <c r="D14922">
        <v>10</v>
      </c>
    </row>
    <row r="14923" spans="1:4">
      <c r="A14923">
        <v>14922</v>
      </c>
      <c r="B14923" s="1">
        <v>40490.185300925928</v>
      </c>
      <c r="C14923">
        <v>2.5</v>
      </c>
      <c r="D14923">
        <v>10</v>
      </c>
    </row>
    <row r="14924" spans="1:4">
      <c r="A14924">
        <v>14923</v>
      </c>
      <c r="B14924" s="1">
        <v>40490.185416666667</v>
      </c>
      <c r="C14924">
        <v>2.5</v>
      </c>
      <c r="D14924">
        <v>10</v>
      </c>
    </row>
    <row r="14925" spans="1:4">
      <c r="A14925">
        <v>14924</v>
      </c>
      <c r="B14925" s="1">
        <v>40490.185532407406</v>
      </c>
      <c r="C14925">
        <v>2.5</v>
      </c>
      <c r="D14925">
        <v>10</v>
      </c>
    </row>
    <row r="14926" spans="1:4">
      <c r="A14926">
        <v>14925</v>
      </c>
      <c r="B14926" s="1">
        <v>40490.185648148145</v>
      </c>
      <c r="C14926">
        <v>2.5</v>
      </c>
      <c r="D14926">
        <v>10</v>
      </c>
    </row>
    <row r="14927" spans="1:4">
      <c r="A14927">
        <v>14926</v>
      </c>
      <c r="B14927" s="1">
        <v>40490.185763888891</v>
      </c>
      <c r="C14927">
        <v>2.5</v>
      </c>
      <c r="D14927">
        <v>10</v>
      </c>
    </row>
    <row r="14928" spans="1:4">
      <c r="A14928">
        <v>14927</v>
      </c>
      <c r="B14928" s="1">
        <v>40490.185879629629</v>
      </c>
      <c r="C14928">
        <v>2.5</v>
      </c>
      <c r="D14928">
        <v>10</v>
      </c>
    </row>
    <row r="14929" spans="1:4">
      <c r="A14929">
        <v>14928</v>
      </c>
      <c r="B14929" s="1">
        <v>40490.185995370368</v>
      </c>
      <c r="C14929">
        <v>2.5</v>
      </c>
      <c r="D14929">
        <v>10</v>
      </c>
    </row>
    <row r="14930" spans="1:4">
      <c r="A14930">
        <v>14929</v>
      </c>
      <c r="B14930" s="1">
        <v>40490.186111111114</v>
      </c>
      <c r="C14930">
        <v>2.5</v>
      </c>
      <c r="D14930">
        <v>10</v>
      </c>
    </row>
    <row r="14931" spans="1:4">
      <c r="A14931">
        <v>14930</v>
      </c>
      <c r="B14931" s="1">
        <v>40490.186226851853</v>
      </c>
      <c r="C14931">
        <v>2.5</v>
      </c>
      <c r="D14931">
        <v>10</v>
      </c>
    </row>
    <row r="14932" spans="1:4">
      <c r="A14932">
        <v>14931</v>
      </c>
      <c r="B14932" s="1">
        <v>40490.186342592591</v>
      </c>
      <c r="C14932">
        <v>2.5</v>
      </c>
      <c r="D14932">
        <v>10</v>
      </c>
    </row>
    <row r="14933" spans="1:4">
      <c r="A14933">
        <v>14932</v>
      </c>
      <c r="B14933" s="1">
        <v>40490.18645833333</v>
      </c>
      <c r="C14933">
        <v>2.5</v>
      </c>
      <c r="D14933">
        <v>10</v>
      </c>
    </row>
    <row r="14934" spans="1:4">
      <c r="A14934">
        <v>14933</v>
      </c>
      <c r="B14934" s="1">
        <v>40490.186574074076</v>
      </c>
      <c r="C14934">
        <v>2.5</v>
      </c>
      <c r="D14934">
        <v>10</v>
      </c>
    </row>
    <row r="14935" spans="1:4">
      <c r="A14935">
        <v>14934</v>
      </c>
      <c r="B14935" s="1">
        <v>40490.186689814815</v>
      </c>
      <c r="C14935">
        <v>2.5</v>
      </c>
      <c r="D14935">
        <v>10</v>
      </c>
    </row>
    <row r="14936" spans="1:4">
      <c r="A14936">
        <v>14935</v>
      </c>
      <c r="B14936" s="1">
        <v>40490.186805555553</v>
      </c>
      <c r="C14936">
        <v>2.5</v>
      </c>
      <c r="D14936">
        <v>10</v>
      </c>
    </row>
    <row r="14937" spans="1:4">
      <c r="A14937">
        <v>14936</v>
      </c>
      <c r="B14937" s="1">
        <v>40490.186921296299</v>
      </c>
      <c r="C14937">
        <v>2.5</v>
      </c>
      <c r="D14937">
        <v>10</v>
      </c>
    </row>
    <row r="14938" spans="1:4">
      <c r="A14938">
        <v>14937</v>
      </c>
      <c r="B14938" s="1">
        <v>40490.187037037038</v>
      </c>
      <c r="C14938">
        <v>2.5</v>
      </c>
      <c r="D14938">
        <v>10</v>
      </c>
    </row>
    <row r="14939" spans="1:4">
      <c r="A14939">
        <v>14938</v>
      </c>
      <c r="B14939" s="1">
        <v>40490.187152777777</v>
      </c>
      <c r="C14939">
        <v>2.5</v>
      </c>
      <c r="D14939">
        <v>10</v>
      </c>
    </row>
    <row r="14940" spans="1:4">
      <c r="A14940">
        <v>14939</v>
      </c>
      <c r="B14940" s="1">
        <v>40490.187268518515</v>
      </c>
      <c r="C14940">
        <v>2.5</v>
      </c>
      <c r="D14940">
        <v>10</v>
      </c>
    </row>
    <row r="14941" spans="1:4">
      <c r="A14941">
        <v>14940</v>
      </c>
      <c r="B14941" s="1">
        <v>40490.187384259261</v>
      </c>
      <c r="C14941">
        <v>2.5</v>
      </c>
      <c r="D14941">
        <v>10</v>
      </c>
    </row>
    <row r="14942" spans="1:4">
      <c r="A14942">
        <v>14941</v>
      </c>
      <c r="B14942" s="1">
        <v>40490.1875</v>
      </c>
      <c r="C14942">
        <v>2.5</v>
      </c>
      <c r="D14942">
        <v>10</v>
      </c>
    </row>
    <row r="14943" spans="1:4">
      <c r="A14943">
        <v>14942</v>
      </c>
      <c r="B14943" s="1">
        <v>40490.187615740739</v>
      </c>
      <c r="C14943">
        <v>2.5</v>
      </c>
      <c r="D14943">
        <v>10</v>
      </c>
    </row>
    <row r="14944" spans="1:4">
      <c r="A14944">
        <v>14943</v>
      </c>
      <c r="B14944" s="1">
        <v>40490.187731481485</v>
      </c>
      <c r="C14944">
        <v>2.5</v>
      </c>
      <c r="D14944">
        <v>10</v>
      </c>
    </row>
    <row r="14945" spans="1:4">
      <c r="A14945">
        <v>14944</v>
      </c>
      <c r="B14945" s="1">
        <v>40490.187847222223</v>
      </c>
      <c r="C14945">
        <v>2.5</v>
      </c>
      <c r="D14945">
        <v>10</v>
      </c>
    </row>
    <row r="14946" spans="1:4">
      <c r="A14946">
        <v>14945</v>
      </c>
      <c r="B14946" s="1">
        <v>40490.187962962962</v>
      </c>
      <c r="C14946">
        <v>2.5</v>
      </c>
      <c r="D14946">
        <v>10</v>
      </c>
    </row>
    <row r="14947" spans="1:4">
      <c r="A14947">
        <v>14946</v>
      </c>
      <c r="B14947" s="1">
        <v>40490.188078703701</v>
      </c>
      <c r="C14947">
        <v>2.5</v>
      </c>
      <c r="D14947">
        <v>10</v>
      </c>
    </row>
    <row r="14948" spans="1:4">
      <c r="A14948">
        <v>14947</v>
      </c>
      <c r="B14948" s="1">
        <v>40490.188194444447</v>
      </c>
      <c r="C14948">
        <v>2.5</v>
      </c>
      <c r="D14948">
        <v>10</v>
      </c>
    </row>
    <row r="14949" spans="1:4">
      <c r="A14949">
        <v>14948</v>
      </c>
      <c r="B14949" s="1">
        <v>40490.188310185185</v>
      </c>
      <c r="C14949">
        <v>2.5</v>
      </c>
      <c r="D14949">
        <v>10</v>
      </c>
    </row>
    <row r="14950" spans="1:4">
      <c r="A14950">
        <v>14949</v>
      </c>
      <c r="B14950" s="1">
        <v>40490.188425925924</v>
      </c>
      <c r="C14950">
        <v>2.5</v>
      </c>
      <c r="D14950">
        <v>10</v>
      </c>
    </row>
    <row r="14951" spans="1:4">
      <c r="A14951">
        <v>14950</v>
      </c>
      <c r="B14951" s="1">
        <v>40490.18854166667</v>
      </c>
      <c r="C14951">
        <v>2.5</v>
      </c>
      <c r="D14951">
        <v>10</v>
      </c>
    </row>
    <row r="14952" spans="1:4">
      <c r="A14952">
        <v>14951</v>
      </c>
      <c r="B14952" s="1">
        <v>40490.188657407409</v>
      </c>
      <c r="C14952">
        <v>2.5</v>
      </c>
      <c r="D14952">
        <v>10</v>
      </c>
    </row>
    <row r="14953" spans="1:4">
      <c r="A14953">
        <v>14952</v>
      </c>
      <c r="B14953" s="1">
        <v>40490.188773148147</v>
      </c>
      <c r="C14953">
        <v>2.5</v>
      </c>
      <c r="D14953">
        <v>10</v>
      </c>
    </row>
    <row r="14954" spans="1:4">
      <c r="A14954">
        <v>14953</v>
      </c>
      <c r="B14954" s="1">
        <v>40490.188888888886</v>
      </c>
      <c r="C14954">
        <v>2.5</v>
      </c>
      <c r="D14954">
        <v>10</v>
      </c>
    </row>
    <row r="14955" spans="1:4">
      <c r="A14955">
        <v>14954</v>
      </c>
      <c r="B14955" s="1">
        <v>40490.189004629632</v>
      </c>
      <c r="C14955">
        <v>2.5</v>
      </c>
      <c r="D14955">
        <v>10</v>
      </c>
    </row>
    <row r="14956" spans="1:4">
      <c r="A14956">
        <v>14955</v>
      </c>
      <c r="B14956" s="1">
        <v>40490.189120370371</v>
      </c>
      <c r="C14956">
        <v>2.5</v>
      </c>
      <c r="D14956">
        <v>10</v>
      </c>
    </row>
    <row r="14957" spans="1:4">
      <c r="A14957">
        <v>14956</v>
      </c>
      <c r="B14957" s="1">
        <v>40490.189236111109</v>
      </c>
      <c r="C14957">
        <v>2.5</v>
      </c>
      <c r="D14957">
        <v>10</v>
      </c>
    </row>
    <row r="14958" spans="1:4">
      <c r="A14958">
        <v>14957</v>
      </c>
      <c r="B14958" s="1">
        <v>40490.189351851855</v>
      </c>
      <c r="C14958">
        <v>2.5</v>
      </c>
      <c r="D14958">
        <v>10</v>
      </c>
    </row>
    <row r="14959" spans="1:4">
      <c r="A14959">
        <v>14958</v>
      </c>
      <c r="B14959" s="1">
        <v>40490.189467592594</v>
      </c>
      <c r="C14959">
        <v>2.5</v>
      </c>
      <c r="D14959">
        <v>10</v>
      </c>
    </row>
    <row r="14960" spans="1:4">
      <c r="A14960">
        <v>14959</v>
      </c>
      <c r="B14960" s="1">
        <v>40490.189583333333</v>
      </c>
      <c r="C14960">
        <v>2.5</v>
      </c>
      <c r="D14960">
        <v>10</v>
      </c>
    </row>
    <row r="14961" spans="1:4">
      <c r="A14961">
        <v>14960</v>
      </c>
      <c r="B14961" s="1">
        <v>40490.189699074072</v>
      </c>
      <c r="C14961">
        <v>2.4500000000000002</v>
      </c>
      <c r="D14961">
        <v>10</v>
      </c>
    </row>
    <row r="14962" spans="1:4">
      <c r="A14962">
        <v>14961</v>
      </c>
      <c r="B14962" s="1">
        <v>40490.189814814818</v>
      </c>
      <c r="C14962">
        <v>2.5</v>
      </c>
      <c r="D14962">
        <v>10</v>
      </c>
    </row>
    <row r="14963" spans="1:4">
      <c r="A14963">
        <v>14962</v>
      </c>
      <c r="B14963" s="1">
        <v>40490.189930555556</v>
      </c>
      <c r="C14963">
        <v>2.5</v>
      </c>
      <c r="D14963">
        <v>10</v>
      </c>
    </row>
    <row r="14964" spans="1:4">
      <c r="A14964">
        <v>14963</v>
      </c>
      <c r="B14964" s="1">
        <v>40490.190046296295</v>
      </c>
      <c r="C14964">
        <v>2.5</v>
      </c>
      <c r="D14964">
        <v>10</v>
      </c>
    </row>
    <row r="14965" spans="1:4">
      <c r="A14965">
        <v>14964</v>
      </c>
      <c r="B14965" s="1">
        <v>40490.190162037034</v>
      </c>
      <c r="C14965">
        <v>2.5</v>
      </c>
      <c r="D14965">
        <v>10</v>
      </c>
    </row>
    <row r="14966" spans="1:4">
      <c r="A14966">
        <v>14965</v>
      </c>
      <c r="B14966" s="1">
        <v>40490.19027777778</v>
      </c>
      <c r="C14966">
        <v>2.5</v>
      </c>
      <c r="D14966">
        <v>10</v>
      </c>
    </row>
    <row r="14967" spans="1:4">
      <c r="A14967">
        <v>14966</v>
      </c>
      <c r="B14967" s="1">
        <v>40490.190393518518</v>
      </c>
      <c r="C14967">
        <v>2.5</v>
      </c>
      <c r="D14967">
        <v>10</v>
      </c>
    </row>
    <row r="14968" spans="1:4">
      <c r="A14968">
        <v>14967</v>
      </c>
      <c r="B14968" s="1">
        <v>40490.190509259257</v>
      </c>
      <c r="C14968">
        <v>2.5</v>
      </c>
      <c r="D14968">
        <v>10</v>
      </c>
    </row>
    <row r="14969" spans="1:4">
      <c r="A14969">
        <v>14968</v>
      </c>
      <c r="B14969" s="1">
        <v>40490.190625000003</v>
      </c>
      <c r="C14969">
        <v>2.5</v>
      </c>
      <c r="D14969">
        <v>10</v>
      </c>
    </row>
    <row r="14970" spans="1:4">
      <c r="A14970">
        <v>14969</v>
      </c>
      <c r="B14970" s="1">
        <v>40490.190740740742</v>
      </c>
      <c r="C14970">
        <v>2.5</v>
      </c>
      <c r="D14970">
        <v>10</v>
      </c>
    </row>
    <row r="14971" spans="1:4">
      <c r="A14971">
        <v>14970</v>
      </c>
      <c r="B14971" s="1">
        <v>40490.19085648148</v>
      </c>
      <c r="C14971">
        <v>2.5</v>
      </c>
      <c r="D14971">
        <v>10</v>
      </c>
    </row>
    <row r="14972" spans="1:4">
      <c r="A14972">
        <v>14971</v>
      </c>
      <c r="B14972" s="1">
        <v>40490.190972222219</v>
      </c>
      <c r="C14972">
        <v>2.5</v>
      </c>
      <c r="D14972">
        <v>10</v>
      </c>
    </row>
    <row r="14973" spans="1:4">
      <c r="A14973">
        <v>14972</v>
      </c>
      <c r="B14973" s="1">
        <v>40490.191087962965</v>
      </c>
      <c r="C14973">
        <v>2.5</v>
      </c>
      <c r="D14973">
        <v>10</v>
      </c>
    </row>
    <row r="14974" spans="1:4">
      <c r="A14974">
        <v>14973</v>
      </c>
      <c r="B14974" s="1">
        <v>40490.191203703704</v>
      </c>
      <c r="C14974">
        <v>2.5</v>
      </c>
      <c r="D14974">
        <v>10</v>
      </c>
    </row>
    <row r="14975" spans="1:4">
      <c r="A14975">
        <v>14974</v>
      </c>
      <c r="B14975" s="1">
        <v>40490.191319444442</v>
      </c>
      <c r="C14975">
        <v>2.5</v>
      </c>
      <c r="D14975">
        <v>10</v>
      </c>
    </row>
    <row r="14976" spans="1:4">
      <c r="A14976">
        <v>14975</v>
      </c>
      <c r="B14976" s="1">
        <v>40490.191435185188</v>
      </c>
      <c r="C14976">
        <v>2.5</v>
      </c>
      <c r="D14976">
        <v>10</v>
      </c>
    </row>
    <row r="14977" spans="1:4">
      <c r="A14977">
        <v>14976</v>
      </c>
      <c r="B14977" s="1">
        <v>40490.191550925927</v>
      </c>
      <c r="C14977">
        <v>2.5</v>
      </c>
      <c r="D14977">
        <v>10</v>
      </c>
    </row>
    <row r="14978" spans="1:4">
      <c r="A14978">
        <v>14977</v>
      </c>
      <c r="B14978" s="1">
        <v>40490.191666666666</v>
      </c>
      <c r="C14978">
        <v>2.4500000000000002</v>
      </c>
      <c r="D14978">
        <v>10</v>
      </c>
    </row>
    <row r="14979" spans="1:4">
      <c r="A14979">
        <v>14978</v>
      </c>
      <c r="B14979" s="1">
        <v>40490.191782407404</v>
      </c>
      <c r="C14979">
        <v>2.5</v>
      </c>
      <c r="D14979">
        <v>10</v>
      </c>
    </row>
    <row r="14980" spans="1:4">
      <c r="A14980">
        <v>14979</v>
      </c>
      <c r="B14980" s="1">
        <v>40490.19189814815</v>
      </c>
      <c r="C14980">
        <v>2.5</v>
      </c>
      <c r="D14980">
        <v>10</v>
      </c>
    </row>
    <row r="14981" spans="1:4">
      <c r="A14981">
        <v>14980</v>
      </c>
      <c r="B14981" s="1">
        <v>40490.192013888889</v>
      </c>
      <c r="C14981">
        <v>2.5</v>
      </c>
      <c r="D14981">
        <v>10</v>
      </c>
    </row>
    <row r="14982" spans="1:4">
      <c r="A14982">
        <v>14981</v>
      </c>
      <c r="B14982" s="1">
        <v>40490.192129629628</v>
      </c>
      <c r="C14982">
        <v>2.5</v>
      </c>
      <c r="D14982">
        <v>10</v>
      </c>
    </row>
    <row r="14983" spans="1:4">
      <c r="A14983">
        <v>14982</v>
      </c>
      <c r="B14983" s="1">
        <v>40490.192245370374</v>
      </c>
      <c r="C14983">
        <v>2.5</v>
      </c>
      <c r="D14983">
        <v>10</v>
      </c>
    </row>
    <row r="14984" spans="1:4">
      <c r="A14984">
        <v>14983</v>
      </c>
      <c r="B14984" s="1">
        <v>40490.192361111112</v>
      </c>
      <c r="C14984">
        <v>2.5</v>
      </c>
      <c r="D14984">
        <v>10</v>
      </c>
    </row>
    <row r="14985" spans="1:4">
      <c r="A14985">
        <v>14984</v>
      </c>
      <c r="B14985" s="1">
        <v>40490.192476851851</v>
      </c>
      <c r="C14985">
        <v>2.5</v>
      </c>
      <c r="D14985">
        <v>10</v>
      </c>
    </row>
    <row r="14986" spans="1:4">
      <c r="A14986">
        <v>14985</v>
      </c>
      <c r="B14986" s="1">
        <v>40490.19259259259</v>
      </c>
      <c r="C14986">
        <v>2.5</v>
      </c>
      <c r="D14986">
        <v>10</v>
      </c>
    </row>
    <row r="14987" spans="1:4">
      <c r="A14987">
        <v>14986</v>
      </c>
      <c r="B14987" s="1">
        <v>40490.192708333336</v>
      </c>
      <c r="C14987">
        <v>2.5</v>
      </c>
      <c r="D14987">
        <v>10</v>
      </c>
    </row>
    <row r="14988" spans="1:4">
      <c r="A14988">
        <v>14987</v>
      </c>
      <c r="B14988" s="1">
        <v>40490.192824074074</v>
      </c>
      <c r="C14988">
        <v>2.5</v>
      </c>
      <c r="D14988">
        <v>10</v>
      </c>
    </row>
    <row r="14989" spans="1:4">
      <c r="A14989">
        <v>14988</v>
      </c>
      <c r="B14989" s="1">
        <v>40490.192939814813</v>
      </c>
      <c r="C14989">
        <v>2.5</v>
      </c>
      <c r="D14989">
        <v>10</v>
      </c>
    </row>
    <row r="14990" spans="1:4">
      <c r="A14990">
        <v>14989</v>
      </c>
      <c r="B14990" s="1">
        <v>40490.193055555559</v>
      </c>
      <c r="C14990">
        <v>2.5</v>
      </c>
      <c r="D14990">
        <v>10</v>
      </c>
    </row>
    <row r="14991" spans="1:4">
      <c r="A14991">
        <v>14990</v>
      </c>
      <c r="B14991" s="1">
        <v>40490.193171296298</v>
      </c>
      <c r="C14991">
        <v>2.5</v>
      </c>
      <c r="D14991">
        <v>10</v>
      </c>
    </row>
    <row r="14992" spans="1:4">
      <c r="A14992">
        <v>14991</v>
      </c>
      <c r="B14992" s="1">
        <v>40490.193287037036</v>
      </c>
      <c r="C14992">
        <v>2.4500000000000002</v>
      </c>
      <c r="D14992">
        <v>10</v>
      </c>
    </row>
    <row r="14993" spans="1:4">
      <c r="A14993">
        <v>14992</v>
      </c>
      <c r="B14993" s="1">
        <v>40490.193402777775</v>
      </c>
      <c r="C14993">
        <v>2.5</v>
      </c>
      <c r="D14993">
        <v>10</v>
      </c>
    </row>
    <row r="14994" spans="1:4">
      <c r="A14994">
        <v>14993</v>
      </c>
      <c r="B14994" s="1">
        <v>40490.193518518521</v>
      </c>
      <c r="C14994">
        <v>2.5</v>
      </c>
      <c r="D14994">
        <v>10</v>
      </c>
    </row>
    <row r="14995" spans="1:4">
      <c r="A14995">
        <v>14994</v>
      </c>
      <c r="B14995" s="1">
        <v>40490.19363425926</v>
      </c>
      <c r="C14995">
        <v>2.4500000000000002</v>
      </c>
      <c r="D14995">
        <v>10</v>
      </c>
    </row>
    <row r="14996" spans="1:4">
      <c r="A14996">
        <v>14995</v>
      </c>
      <c r="B14996" s="1">
        <v>40490.193749999999</v>
      </c>
      <c r="C14996">
        <v>2.5</v>
      </c>
      <c r="D14996">
        <v>10</v>
      </c>
    </row>
    <row r="14997" spans="1:4">
      <c r="A14997">
        <v>14996</v>
      </c>
      <c r="B14997" s="1">
        <v>40490.193865740737</v>
      </c>
      <c r="C14997">
        <v>2.5</v>
      </c>
      <c r="D14997">
        <v>10</v>
      </c>
    </row>
    <row r="14998" spans="1:4">
      <c r="A14998">
        <v>14997</v>
      </c>
      <c r="B14998" s="1">
        <v>40490.193981481483</v>
      </c>
      <c r="C14998">
        <v>2.5</v>
      </c>
      <c r="D14998">
        <v>10</v>
      </c>
    </row>
    <row r="14999" spans="1:4">
      <c r="A14999">
        <v>14998</v>
      </c>
      <c r="B14999" s="1">
        <v>40490.194097222222</v>
      </c>
      <c r="C14999">
        <v>2.5</v>
      </c>
      <c r="D14999">
        <v>10</v>
      </c>
    </row>
    <row r="15000" spans="1:4">
      <c r="A15000">
        <v>14999</v>
      </c>
      <c r="B15000" s="1">
        <v>40490.194212962961</v>
      </c>
      <c r="C15000">
        <v>2.5</v>
      </c>
      <c r="D15000">
        <v>10</v>
      </c>
    </row>
    <row r="15001" spans="1:4">
      <c r="A15001">
        <v>15000</v>
      </c>
      <c r="B15001" s="1">
        <v>40490.194328703707</v>
      </c>
      <c r="C15001">
        <v>2.5</v>
      </c>
      <c r="D15001">
        <v>10</v>
      </c>
    </row>
    <row r="15002" spans="1:4">
      <c r="A15002">
        <v>15001</v>
      </c>
      <c r="B15002" s="1">
        <v>40490.194444444445</v>
      </c>
      <c r="C15002">
        <v>2.5</v>
      </c>
      <c r="D15002">
        <v>10</v>
      </c>
    </row>
    <row r="15003" spans="1:4">
      <c r="A15003">
        <v>15002</v>
      </c>
      <c r="B15003" s="1">
        <v>40490.194560185184</v>
      </c>
      <c r="C15003">
        <v>2.5</v>
      </c>
      <c r="D15003">
        <v>10</v>
      </c>
    </row>
    <row r="15004" spans="1:4">
      <c r="A15004">
        <v>15003</v>
      </c>
      <c r="B15004" s="1">
        <v>40490.194675925923</v>
      </c>
      <c r="C15004">
        <v>2.5</v>
      </c>
      <c r="D15004">
        <v>10</v>
      </c>
    </row>
    <row r="15005" spans="1:4">
      <c r="A15005">
        <v>15004</v>
      </c>
      <c r="B15005" s="1">
        <v>40490.194791666669</v>
      </c>
      <c r="C15005">
        <v>2.5</v>
      </c>
      <c r="D15005">
        <v>10</v>
      </c>
    </row>
    <row r="15006" spans="1:4">
      <c r="A15006">
        <v>15005</v>
      </c>
      <c r="B15006" s="1">
        <v>40490.194907407407</v>
      </c>
      <c r="C15006">
        <v>2.5</v>
      </c>
      <c r="D15006">
        <v>10</v>
      </c>
    </row>
    <row r="15007" spans="1:4">
      <c r="A15007">
        <v>15006</v>
      </c>
      <c r="B15007" s="1">
        <v>40490.195023148146</v>
      </c>
      <c r="C15007">
        <v>2.5</v>
      </c>
      <c r="D15007">
        <v>10</v>
      </c>
    </row>
    <row r="15008" spans="1:4">
      <c r="A15008">
        <v>15007</v>
      </c>
      <c r="B15008" s="1">
        <v>40490.195138888892</v>
      </c>
      <c r="C15008">
        <v>2.5</v>
      </c>
      <c r="D15008">
        <v>10</v>
      </c>
    </row>
    <row r="15009" spans="1:4">
      <c r="A15009">
        <v>15008</v>
      </c>
      <c r="B15009" s="1">
        <v>40490.195254629631</v>
      </c>
      <c r="C15009">
        <v>2.5</v>
      </c>
      <c r="D15009">
        <v>10</v>
      </c>
    </row>
    <row r="15010" spans="1:4">
      <c r="A15010">
        <v>15009</v>
      </c>
      <c r="B15010" s="1">
        <v>40490.195370370369</v>
      </c>
      <c r="C15010">
        <v>2.5</v>
      </c>
      <c r="D15010">
        <v>10</v>
      </c>
    </row>
    <row r="15011" spans="1:4">
      <c r="A15011">
        <v>15010</v>
      </c>
      <c r="B15011" s="1">
        <v>40490.195486111108</v>
      </c>
      <c r="C15011">
        <v>2.4500000000000002</v>
      </c>
      <c r="D15011">
        <v>10</v>
      </c>
    </row>
    <row r="15012" spans="1:4">
      <c r="A15012">
        <v>15011</v>
      </c>
      <c r="B15012" s="1">
        <v>40490.195601851854</v>
      </c>
      <c r="C15012">
        <v>2.4500000000000002</v>
      </c>
      <c r="D15012">
        <v>10</v>
      </c>
    </row>
    <row r="15013" spans="1:4">
      <c r="A15013">
        <v>15012</v>
      </c>
      <c r="B15013" s="1">
        <v>40490.195717592593</v>
      </c>
      <c r="C15013">
        <v>2.5</v>
      </c>
      <c r="D15013">
        <v>10</v>
      </c>
    </row>
    <row r="15014" spans="1:4">
      <c r="A15014">
        <v>15013</v>
      </c>
      <c r="B15014" s="1">
        <v>40490.195833333331</v>
      </c>
      <c r="C15014">
        <v>2.5</v>
      </c>
      <c r="D15014">
        <v>10</v>
      </c>
    </row>
    <row r="15015" spans="1:4">
      <c r="A15015">
        <v>15014</v>
      </c>
      <c r="B15015" s="1">
        <v>40490.195949074077</v>
      </c>
      <c r="C15015">
        <v>2.5</v>
      </c>
      <c r="D15015">
        <v>10</v>
      </c>
    </row>
    <row r="15016" spans="1:4">
      <c r="A15016">
        <v>15015</v>
      </c>
      <c r="B15016" s="1">
        <v>40490.196064814816</v>
      </c>
      <c r="C15016">
        <v>2.5</v>
      </c>
      <c r="D15016">
        <v>10</v>
      </c>
    </row>
    <row r="15017" spans="1:4">
      <c r="A15017">
        <v>15016</v>
      </c>
      <c r="B15017" s="1">
        <v>40490.196180555555</v>
      </c>
      <c r="C15017">
        <v>2.5</v>
      </c>
      <c r="D15017">
        <v>10</v>
      </c>
    </row>
    <row r="15018" spans="1:4">
      <c r="A15018">
        <v>15017</v>
      </c>
      <c r="B15018" s="1">
        <v>40490.196296296293</v>
      </c>
      <c r="C15018">
        <v>2.5</v>
      </c>
      <c r="D15018">
        <v>10</v>
      </c>
    </row>
    <row r="15019" spans="1:4">
      <c r="A15019">
        <v>15018</v>
      </c>
      <c r="B15019" s="1">
        <v>40490.196412037039</v>
      </c>
      <c r="C15019">
        <v>2.5</v>
      </c>
      <c r="D15019">
        <v>10</v>
      </c>
    </row>
    <row r="15020" spans="1:4">
      <c r="A15020">
        <v>15019</v>
      </c>
      <c r="B15020" s="1">
        <v>40490.196527777778</v>
      </c>
      <c r="C15020">
        <v>2.5</v>
      </c>
      <c r="D15020">
        <v>10</v>
      </c>
    </row>
    <row r="15021" spans="1:4">
      <c r="A15021">
        <v>15020</v>
      </c>
      <c r="B15021" s="1">
        <v>40490.196643518517</v>
      </c>
      <c r="C15021">
        <v>2.5</v>
      </c>
      <c r="D15021">
        <v>10</v>
      </c>
    </row>
    <row r="15022" spans="1:4">
      <c r="A15022">
        <v>15021</v>
      </c>
      <c r="B15022" s="1">
        <v>40490.196759259263</v>
      </c>
      <c r="C15022">
        <v>2.5</v>
      </c>
      <c r="D15022">
        <v>10</v>
      </c>
    </row>
    <row r="15023" spans="1:4">
      <c r="A15023">
        <v>15022</v>
      </c>
      <c r="B15023" s="1">
        <v>40490.196875000001</v>
      </c>
      <c r="C15023">
        <v>2.5</v>
      </c>
      <c r="D15023">
        <v>10</v>
      </c>
    </row>
    <row r="15024" spans="1:4">
      <c r="A15024">
        <v>15023</v>
      </c>
      <c r="B15024" s="1">
        <v>40490.19699074074</v>
      </c>
      <c r="C15024">
        <v>2.4500000000000002</v>
      </c>
      <c r="D15024">
        <v>10</v>
      </c>
    </row>
    <row r="15025" spans="1:4">
      <c r="A15025">
        <v>15024</v>
      </c>
      <c r="B15025" s="1">
        <v>40490.197106481479</v>
      </c>
      <c r="C15025">
        <v>2.5</v>
      </c>
      <c r="D15025">
        <v>10</v>
      </c>
    </row>
    <row r="15026" spans="1:4">
      <c r="A15026">
        <v>15025</v>
      </c>
      <c r="B15026" s="1">
        <v>40490.197222222225</v>
      </c>
      <c r="C15026">
        <v>2.4500000000000002</v>
      </c>
      <c r="D15026">
        <v>10</v>
      </c>
    </row>
    <row r="15027" spans="1:4">
      <c r="A15027">
        <v>15026</v>
      </c>
      <c r="B15027" s="1">
        <v>40490.197337962964</v>
      </c>
      <c r="C15027">
        <v>2.5</v>
      </c>
      <c r="D15027">
        <v>10</v>
      </c>
    </row>
    <row r="15028" spans="1:4">
      <c r="A15028">
        <v>15027</v>
      </c>
      <c r="B15028" s="1">
        <v>40490.197453703702</v>
      </c>
      <c r="C15028">
        <v>2.5</v>
      </c>
      <c r="D15028">
        <v>10</v>
      </c>
    </row>
    <row r="15029" spans="1:4">
      <c r="A15029">
        <v>15028</v>
      </c>
      <c r="B15029" s="1">
        <v>40490.197569444441</v>
      </c>
      <c r="C15029">
        <v>2.5</v>
      </c>
      <c r="D15029">
        <v>10</v>
      </c>
    </row>
    <row r="15030" spans="1:4">
      <c r="A15030">
        <v>15029</v>
      </c>
      <c r="B15030" s="1">
        <v>40490.197685185187</v>
      </c>
      <c r="C15030">
        <v>2.5</v>
      </c>
      <c r="D15030">
        <v>10</v>
      </c>
    </row>
    <row r="15031" spans="1:4">
      <c r="A15031">
        <v>15030</v>
      </c>
      <c r="B15031" s="1">
        <v>40490.197800925926</v>
      </c>
      <c r="C15031">
        <v>2.5</v>
      </c>
      <c r="D15031">
        <v>10</v>
      </c>
    </row>
    <row r="15032" spans="1:4">
      <c r="A15032">
        <v>15031</v>
      </c>
      <c r="B15032" s="1">
        <v>40490.197916666664</v>
      </c>
      <c r="C15032">
        <v>2.5</v>
      </c>
      <c r="D15032">
        <v>10</v>
      </c>
    </row>
    <row r="15033" spans="1:4">
      <c r="A15033">
        <v>15032</v>
      </c>
      <c r="B15033" s="1">
        <v>40490.19803240741</v>
      </c>
      <c r="C15033">
        <v>2.5</v>
      </c>
      <c r="D15033">
        <v>10</v>
      </c>
    </row>
    <row r="15034" spans="1:4">
      <c r="A15034">
        <v>15033</v>
      </c>
      <c r="B15034" s="1">
        <v>40490.198148148149</v>
      </c>
      <c r="C15034">
        <v>2.5</v>
      </c>
      <c r="D15034">
        <v>10</v>
      </c>
    </row>
    <row r="15035" spans="1:4">
      <c r="A15035">
        <v>15034</v>
      </c>
      <c r="B15035" s="1">
        <v>40490.198263888888</v>
      </c>
      <c r="C15035">
        <v>2.5</v>
      </c>
      <c r="D15035">
        <v>10</v>
      </c>
    </row>
    <row r="15036" spans="1:4">
      <c r="A15036">
        <v>15035</v>
      </c>
      <c r="B15036" s="1">
        <v>40490.198379629626</v>
      </c>
      <c r="C15036">
        <v>2.5</v>
      </c>
      <c r="D15036">
        <v>10</v>
      </c>
    </row>
    <row r="15037" spans="1:4">
      <c r="A15037">
        <v>15036</v>
      </c>
      <c r="B15037" s="1">
        <v>40490.198495370372</v>
      </c>
      <c r="C15037">
        <v>2.5</v>
      </c>
      <c r="D15037">
        <v>10</v>
      </c>
    </row>
    <row r="15038" spans="1:4">
      <c r="A15038">
        <v>15037</v>
      </c>
      <c r="B15038" s="1">
        <v>40490.198611111111</v>
      </c>
      <c r="C15038">
        <v>2.5</v>
      </c>
      <c r="D15038">
        <v>10</v>
      </c>
    </row>
    <row r="15039" spans="1:4">
      <c r="A15039">
        <v>15038</v>
      </c>
      <c r="B15039" s="1">
        <v>40490.19872685185</v>
      </c>
      <c r="C15039">
        <v>2.5</v>
      </c>
      <c r="D15039">
        <v>10</v>
      </c>
    </row>
    <row r="15040" spans="1:4">
      <c r="A15040">
        <v>15039</v>
      </c>
      <c r="B15040" s="1">
        <v>40490.198842592596</v>
      </c>
      <c r="C15040">
        <v>2.5</v>
      </c>
      <c r="D15040">
        <v>10</v>
      </c>
    </row>
    <row r="15041" spans="1:4">
      <c r="A15041">
        <v>15040</v>
      </c>
      <c r="B15041" s="1">
        <v>40490.198958333334</v>
      </c>
      <c r="C15041">
        <v>2.5</v>
      </c>
      <c r="D15041">
        <v>10</v>
      </c>
    </row>
    <row r="15042" spans="1:4">
      <c r="A15042">
        <v>15041</v>
      </c>
      <c r="B15042" s="1">
        <v>40490.199074074073</v>
      </c>
      <c r="C15042">
        <v>2.4500000000000002</v>
      </c>
      <c r="D15042">
        <v>10</v>
      </c>
    </row>
    <row r="15043" spans="1:4">
      <c r="A15043">
        <v>15042</v>
      </c>
      <c r="B15043" s="1">
        <v>40490.199189814812</v>
      </c>
      <c r="C15043">
        <v>2.5</v>
      </c>
      <c r="D15043">
        <v>10</v>
      </c>
    </row>
    <row r="15044" spans="1:4">
      <c r="A15044">
        <v>15043</v>
      </c>
      <c r="B15044" s="1">
        <v>40490.199305555558</v>
      </c>
      <c r="C15044">
        <v>2.5</v>
      </c>
      <c r="D15044">
        <v>10</v>
      </c>
    </row>
    <row r="15045" spans="1:4">
      <c r="A15045">
        <v>15044</v>
      </c>
      <c r="B15045" s="1">
        <v>40490.199421296296</v>
      </c>
      <c r="C15045">
        <v>2.5</v>
      </c>
      <c r="D15045">
        <v>10</v>
      </c>
    </row>
    <row r="15046" spans="1:4">
      <c r="A15046">
        <v>15045</v>
      </c>
      <c r="B15046" s="1">
        <v>40490.199537037035</v>
      </c>
      <c r="C15046">
        <v>2.5</v>
      </c>
      <c r="D15046">
        <v>10</v>
      </c>
    </row>
    <row r="15047" spans="1:4">
      <c r="A15047">
        <v>15046</v>
      </c>
      <c r="B15047" s="1">
        <v>40490.199652777781</v>
      </c>
      <c r="C15047">
        <v>2.5</v>
      </c>
      <c r="D15047">
        <v>10</v>
      </c>
    </row>
    <row r="15048" spans="1:4">
      <c r="A15048">
        <v>15047</v>
      </c>
      <c r="B15048" s="1">
        <v>40490.19976851852</v>
      </c>
      <c r="C15048">
        <v>2.4500000000000002</v>
      </c>
      <c r="D15048">
        <v>10</v>
      </c>
    </row>
    <row r="15049" spans="1:4">
      <c r="A15049">
        <v>15048</v>
      </c>
      <c r="B15049" s="1">
        <v>40490.199884259258</v>
      </c>
      <c r="C15049">
        <v>2.5</v>
      </c>
      <c r="D15049">
        <v>10</v>
      </c>
    </row>
    <row r="15050" spans="1:4">
      <c r="A15050">
        <v>15049</v>
      </c>
      <c r="B15050" s="1">
        <v>40490.199999999997</v>
      </c>
      <c r="C15050">
        <v>2.5</v>
      </c>
      <c r="D15050">
        <v>10</v>
      </c>
    </row>
    <row r="15051" spans="1:4">
      <c r="A15051">
        <v>15050</v>
      </c>
      <c r="B15051" s="1">
        <v>40490.200115740743</v>
      </c>
      <c r="C15051">
        <v>2.5</v>
      </c>
      <c r="D15051">
        <v>10</v>
      </c>
    </row>
    <row r="15052" spans="1:4">
      <c r="A15052">
        <v>15051</v>
      </c>
      <c r="B15052" s="1">
        <v>40490.200231481482</v>
      </c>
      <c r="C15052">
        <v>2.5</v>
      </c>
      <c r="D15052">
        <v>10</v>
      </c>
    </row>
    <row r="15053" spans="1:4">
      <c r="A15053">
        <v>15052</v>
      </c>
      <c r="B15053" s="1">
        <v>40490.20034722222</v>
      </c>
      <c r="C15053">
        <v>2.5</v>
      </c>
      <c r="D15053">
        <v>10</v>
      </c>
    </row>
    <row r="15054" spans="1:4">
      <c r="A15054">
        <v>15053</v>
      </c>
      <c r="B15054" s="1">
        <v>40490.200462962966</v>
      </c>
      <c r="C15054">
        <v>2.4500000000000002</v>
      </c>
      <c r="D15054">
        <v>10</v>
      </c>
    </row>
    <row r="15055" spans="1:4">
      <c r="A15055">
        <v>15054</v>
      </c>
      <c r="B15055" s="1">
        <v>40490.200578703705</v>
      </c>
      <c r="C15055">
        <v>2.5</v>
      </c>
      <c r="D15055">
        <v>10</v>
      </c>
    </row>
    <row r="15056" spans="1:4">
      <c r="A15056">
        <v>15055</v>
      </c>
      <c r="B15056" s="1">
        <v>40490.200694444444</v>
      </c>
      <c r="C15056">
        <v>2.5</v>
      </c>
      <c r="D15056">
        <v>10</v>
      </c>
    </row>
    <row r="15057" spans="1:4">
      <c r="A15057">
        <v>15056</v>
      </c>
      <c r="B15057" s="1">
        <v>40490.200810185182</v>
      </c>
      <c r="C15057">
        <v>2.4500000000000002</v>
      </c>
      <c r="D15057">
        <v>10</v>
      </c>
    </row>
    <row r="15058" spans="1:4">
      <c r="A15058">
        <v>15057</v>
      </c>
      <c r="B15058" s="1">
        <v>40490.200925925928</v>
      </c>
      <c r="C15058">
        <v>2.4500000000000002</v>
      </c>
      <c r="D15058">
        <v>10</v>
      </c>
    </row>
    <row r="15059" spans="1:4">
      <c r="A15059">
        <v>15058</v>
      </c>
      <c r="B15059" s="1">
        <v>40490.201041666667</v>
      </c>
      <c r="C15059">
        <v>2.4500000000000002</v>
      </c>
      <c r="D15059">
        <v>10</v>
      </c>
    </row>
    <row r="15060" spans="1:4">
      <c r="A15060">
        <v>15059</v>
      </c>
      <c r="B15060" s="1">
        <v>40490.201157407406</v>
      </c>
      <c r="C15060">
        <v>2.4500000000000002</v>
      </c>
      <c r="D15060">
        <v>10</v>
      </c>
    </row>
    <row r="15061" spans="1:4">
      <c r="A15061">
        <v>15060</v>
      </c>
      <c r="B15061" s="1">
        <v>40490.201273148145</v>
      </c>
      <c r="C15061">
        <v>2.5</v>
      </c>
      <c r="D15061">
        <v>10</v>
      </c>
    </row>
    <row r="15062" spans="1:4">
      <c r="A15062">
        <v>15061</v>
      </c>
      <c r="B15062" s="1">
        <v>40490.201388888891</v>
      </c>
      <c r="C15062">
        <v>2.5</v>
      </c>
      <c r="D15062">
        <v>10</v>
      </c>
    </row>
    <row r="15063" spans="1:4">
      <c r="A15063">
        <v>15062</v>
      </c>
      <c r="B15063" s="1">
        <v>40490.201504629629</v>
      </c>
      <c r="C15063">
        <v>2.5</v>
      </c>
      <c r="D15063">
        <v>10</v>
      </c>
    </row>
    <row r="15064" spans="1:4">
      <c r="A15064">
        <v>15063</v>
      </c>
      <c r="B15064" s="1">
        <v>40490.201620370368</v>
      </c>
      <c r="C15064">
        <v>2.5</v>
      </c>
      <c r="D15064">
        <v>10</v>
      </c>
    </row>
    <row r="15065" spans="1:4">
      <c r="A15065">
        <v>15064</v>
      </c>
      <c r="B15065" s="1">
        <v>40490.201736111114</v>
      </c>
      <c r="C15065">
        <v>2.5</v>
      </c>
      <c r="D15065">
        <v>10</v>
      </c>
    </row>
    <row r="15066" spans="1:4">
      <c r="A15066">
        <v>15065</v>
      </c>
      <c r="B15066" s="1">
        <v>40490.201851851853</v>
      </c>
      <c r="C15066">
        <v>2.5</v>
      </c>
      <c r="D15066">
        <v>10</v>
      </c>
    </row>
    <row r="15067" spans="1:4">
      <c r="A15067">
        <v>15066</v>
      </c>
      <c r="B15067" s="1">
        <v>40490.201967592591</v>
      </c>
      <c r="C15067">
        <v>2.5</v>
      </c>
      <c r="D15067">
        <v>10</v>
      </c>
    </row>
    <row r="15068" spans="1:4">
      <c r="A15068">
        <v>15067</v>
      </c>
      <c r="B15068" s="1">
        <v>40490.20208333333</v>
      </c>
      <c r="C15068">
        <v>2.4500000000000002</v>
      </c>
      <c r="D15068">
        <v>10</v>
      </c>
    </row>
    <row r="15069" spans="1:4">
      <c r="A15069">
        <v>15068</v>
      </c>
      <c r="B15069" s="1">
        <v>40490.202199074076</v>
      </c>
      <c r="C15069">
        <v>2.5</v>
      </c>
      <c r="D15069">
        <v>10</v>
      </c>
    </row>
    <row r="15070" spans="1:4">
      <c r="A15070">
        <v>15069</v>
      </c>
      <c r="B15070" s="1">
        <v>40490.202314814815</v>
      </c>
      <c r="C15070">
        <v>2.5</v>
      </c>
      <c r="D15070">
        <v>10</v>
      </c>
    </row>
    <row r="15071" spans="1:4">
      <c r="A15071">
        <v>15070</v>
      </c>
      <c r="B15071" s="1">
        <v>40490.202430555553</v>
      </c>
      <c r="C15071">
        <v>2.5</v>
      </c>
      <c r="D15071">
        <v>10</v>
      </c>
    </row>
    <row r="15072" spans="1:4">
      <c r="A15072">
        <v>15071</v>
      </c>
      <c r="B15072" s="1">
        <v>40490.202546296299</v>
      </c>
      <c r="C15072">
        <v>2.4500000000000002</v>
      </c>
      <c r="D15072">
        <v>10</v>
      </c>
    </row>
    <row r="15073" spans="1:4">
      <c r="A15073">
        <v>15072</v>
      </c>
      <c r="B15073" s="1">
        <v>40490.202662037038</v>
      </c>
      <c r="C15073">
        <v>2.5</v>
      </c>
      <c r="D15073">
        <v>10</v>
      </c>
    </row>
    <row r="15074" spans="1:4">
      <c r="A15074">
        <v>15073</v>
      </c>
      <c r="B15074" s="1">
        <v>40490.202777777777</v>
      </c>
      <c r="C15074">
        <v>2.5</v>
      </c>
      <c r="D15074">
        <v>10</v>
      </c>
    </row>
    <row r="15075" spans="1:4">
      <c r="A15075">
        <v>15074</v>
      </c>
      <c r="B15075" s="1">
        <v>40490.202893518515</v>
      </c>
      <c r="C15075">
        <v>2.5</v>
      </c>
      <c r="D15075">
        <v>10</v>
      </c>
    </row>
    <row r="15076" spans="1:4">
      <c r="A15076">
        <v>15075</v>
      </c>
      <c r="B15076" s="1">
        <v>40490.203009259261</v>
      </c>
      <c r="C15076">
        <v>2.4500000000000002</v>
      </c>
      <c r="D15076">
        <v>10</v>
      </c>
    </row>
    <row r="15077" spans="1:4">
      <c r="A15077">
        <v>15076</v>
      </c>
      <c r="B15077" s="1">
        <v>40490.203125</v>
      </c>
      <c r="C15077">
        <v>2.5</v>
      </c>
      <c r="D15077">
        <v>10</v>
      </c>
    </row>
    <row r="15078" spans="1:4">
      <c r="A15078">
        <v>15077</v>
      </c>
      <c r="B15078" s="1">
        <v>40490.203240740739</v>
      </c>
      <c r="C15078">
        <v>2.5</v>
      </c>
      <c r="D15078">
        <v>10</v>
      </c>
    </row>
    <row r="15079" spans="1:4">
      <c r="A15079">
        <v>15078</v>
      </c>
      <c r="B15079" s="1">
        <v>40490.203356481485</v>
      </c>
      <c r="C15079">
        <v>2.5</v>
      </c>
      <c r="D15079">
        <v>10</v>
      </c>
    </row>
    <row r="15080" spans="1:4">
      <c r="A15080">
        <v>15079</v>
      </c>
      <c r="B15080" s="1">
        <v>40490.203472222223</v>
      </c>
      <c r="C15080">
        <v>2.5</v>
      </c>
      <c r="D15080">
        <v>10</v>
      </c>
    </row>
    <row r="15081" spans="1:4">
      <c r="A15081">
        <v>15080</v>
      </c>
      <c r="B15081" s="1">
        <v>40490.203587962962</v>
      </c>
      <c r="C15081">
        <v>2.5</v>
      </c>
      <c r="D15081">
        <v>10</v>
      </c>
    </row>
    <row r="15082" spans="1:4">
      <c r="A15082">
        <v>15081</v>
      </c>
      <c r="B15082" s="1">
        <v>40490.203703703701</v>
      </c>
      <c r="C15082">
        <v>2.5</v>
      </c>
      <c r="D15082">
        <v>10</v>
      </c>
    </row>
    <row r="15083" spans="1:4">
      <c r="A15083">
        <v>15082</v>
      </c>
      <c r="B15083" s="1">
        <v>40490.203819444447</v>
      </c>
      <c r="C15083">
        <v>2.5</v>
      </c>
      <c r="D15083">
        <v>10</v>
      </c>
    </row>
    <row r="15084" spans="1:4">
      <c r="A15084">
        <v>15083</v>
      </c>
      <c r="B15084" s="1">
        <v>40490.203935185185</v>
      </c>
      <c r="C15084">
        <v>2.5</v>
      </c>
      <c r="D15084">
        <v>10</v>
      </c>
    </row>
    <row r="15085" spans="1:4">
      <c r="A15085">
        <v>15084</v>
      </c>
      <c r="B15085" s="1">
        <v>40490.204050925924</v>
      </c>
      <c r="C15085">
        <v>2.5</v>
      </c>
      <c r="D15085">
        <v>10</v>
      </c>
    </row>
    <row r="15086" spans="1:4">
      <c r="A15086">
        <v>15085</v>
      </c>
      <c r="B15086" s="1">
        <v>40490.20416666667</v>
      </c>
      <c r="C15086">
        <v>2.5</v>
      </c>
      <c r="D15086">
        <v>10</v>
      </c>
    </row>
    <row r="15087" spans="1:4">
      <c r="A15087">
        <v>15086</v>
      </c>
      <c r="B15087" s="1">
        <v>40490.204282407409</v>
      </c>
      <c r="C15087">
        <v>2.5</v>
      </c>
      <c r="D15087">
        <v>10</v>
      </c>
    </row>
    <row r="15088" spans="1:4">
      <c r="A15088">
        <v>15087</v>
      </c>
      <c r="B15088" s="1">
        <v>40490.204398148147</v>
      </c>
      <c r="C15088">
        <v>2.5</v>
      </c>
      <c r="D15088">
        <v>10</v>
      </c>
    </row>
    <row r="15089" spans="1:4">
      <c r="A15089">
        <v>15088</v>
      </c>
      <c r="B15089" s="1">
        <v>40490.204513888886</v>
      </c>
      <c r="C15089">
        <v>2.5</v>
      </c>
      <c r="D15089">
        <v>10</v>
      </c>
    </row>
    <row r="15090" spans="1:4">
      <c r="A15090">
        <v>15089</v>
      </c>
      <c r="B15090" s="1">
        <v>40490.204629629632</v>
      </c>
      <c r="C15090">
        <v>2.5</v>
      </c>
      <c r="D15090">
        <v>10</v>
      </c>
    </row>
    <row r="15091" spans="1:4">
      <c r="A15091">
        <v>15090</v>
      </c>
      <c r="B15091" s="1">
        <v>40490.204745370371</v>
      </c>
      <c r="C15091">
        <v>2.5</v>
      </c>
      <c r="D15091">
        <v>10</v>
      </c>
    </row>
    <row r="15092" spans="1:4">
      <c r="A15092">
        <v>15091</v>
      </c>
      <c r="B15092" s="1">
        <v>40490.204861111109</v>
      </c>
      <c r="C15092">
        <v>2.5</v>
      </c>
      <c r="D15092">
        <v>10</v>
      </c>
    </row>
    <row r="15093" spans="1:4">
      <c r="A15093">
        <v>15092</v>
      </c>
      <c r="B15093" s="1">
        <v>40490.204976851855</v>
      </c>
      <c r="C15093">
        <v>2.5</v>
      </c>
      <c r="D15093">
        <v>10</v>
      </c>
    </row>
    <row r="15094" spans="1:4">
      <c r="A15094">
        <v>15093</v>
      </c>
      <c r="B15094" s="1">
        <v>40490.205092592594</v>
      </c>
      <c r="C15094">
        <v>2.5</v>
      </c>
      <c r="D15094">
        <v>10</v>
      </c>
    </row>
    <row r="15095" spans="1:4">
      <c r="A15095">
        <v>15094</v>
      </c>
      <c r="B15095" s="1">
        <v>40490.205208333333</v>
      </c>
      <c r="C15095">
        <v>2.4500000000000002</v>
      </c>
      <c r="D15095">
        <v>10</v>
      </c>
    </row>
    <row r="15096" spans="1:4">
      <c r="A15096">
        <v>15095</v>
      </c>
      <c r="B15096" s="1">
        <v>40490.205324074072</v>
      </c>
      <c r="C15096">
        <v>2.5</v>
      </c>
      <c r="D15096">
        <v>10</v>
      </c>
    </row>
    <row r="15097" spans="1:4">
      <c r="A15097">
        <v>15096</v>
      </c>
      <c r="B15097" s="1">
        <v>40490.205439814818</v>
      </c>
      <c r="C15097">
        <v>2.5</v>
      </c>
      <c r="D15097">
        <v>10</v>
      </c>
    </row>
    <row r="15098" spans="1:4">
      <c r="A15098">
        <v>15097</v>
      </c>
      <c r="B15098" s="1">
        <v>40490.205555555556</v>
      </c>
      <c r="C15098">
        <v>2.5</v>
      </c>
      <c r="D15098">
        <v>10</v>
      </c>
    </row>
    <row r="15099" spans="1:4">
      <c r="A15099">
        <v>15098</v>
      </c>
      <c r="B15099" s="1">
        <v>40490.205671296295</v>
      </c>
      <c r="C15099">
        <v>2.5</v>
      </c>
      <c r="D15099">
        <v>10</v>
      </c>
    </row>
    <row r="15100" spans="1:4">
      <c r="A15100">
        <v>15099</v>
      </c>
      <c r="B15100" s="1">
        <v>40490.205787037034</v>
      </c>
      <c r="C15100">
        <v>2.5</v>
      </c>
      <c r="D15100">
        <v>10</v>
      </c>
    </row>
    <row r="15101" spans="1:4">
      <c r="A15101">
        <v>15100</v>
      </c>
      <c r="B15101" s="1">
        <v>40490.20590277778</v>
      </c>
      <c r="C15101">
        <v>2.5</v>
      </c>
      <c r="D15101">
        <v>10</v>
      </c>
    </row>
    <row r="15102" spans="1:4">
      <c r="A15102">
        <v>15101</v>
      </c>
      <c r="B15102" s="1">
        <v>40490.206018518518</v>
      </c>
      <c r="C15102">
        <v>2.5</v>
      </c>
      <c r="D15102">
        <v>10</v>
      </c>
    </row>
    <row r="15103" spans="1:4">
      <c r="A15103">
        <v>15102</v>
      </c>
      <c r="B15103" s="1">
        <v>40490.206134259257</v>
      </c>
      <c r="C15103">
        <v>2.5</v>
      </c>
      <c r="D15103">
        <v>10</v>
      </c>
    </row>
    <row r="15104" spans="1:4">
      <c r="A15104">
        <v>15103</v>
      </c>
      <c r="B15104" s="1">
        <v>40490.206250000003</v>
      </c>
      <c r="C15104">
        <v>2.5</v>
      </c>
      <c r="D15104">
        <v>10</v>
      </c>
    </row>
    <row r="15105" spans="1:4">
      <c r="A15105">
        <v>15104</v>
      </c>
      <c r="B15105" s="1">
        <v>40490.206365740742</v>
      </c>
      <c r="C15105">
        <v>2.5</v>
      </c>
      <c r="D15105">
        <v>10</v>
      </c>
    </row>
    <row r="15106" spans="1:4">
      <c r="A15106">
        <v>15105</v>
      </c>
      <c r="B15106" s="1">
        <v>40490.20648148148</v>
      </c>
      <c r="C15106">
        <v>2.5</v>
      </c>
      <c r="D15106">
        <v>10</v>
      </c>
    </row>
    <row r="15107" spans="1:4">
      <c r="A15107">
        <v>15106</v>
      </c>
      <c r="B15107" s="1">
        <v>40490.206597222219</v>
      </c>
      <c r="C15107">
        <v>2.5</v>
      </c>
      <c r="D15107">
        <v>10</v>
      </c>
    </row>
    <row r="15108" spans="1:4">
      <c r="A15108">
        <v>15107</v>
      </c>
      <c r="B15108" s="1">
        <v>40490.206712962965</v>
      </c>
      <c r="C15108">
        <v>2.5</v>
      </c>
      <c r="D15108">
        <v>10</v>
      </c>
    </row>
    <row r="15109" spans="1:4">
      <c r="A15109">
        <v>15108</v>
      </c>
      <c r="B15109" s="1">
        <v>40490.206828703704</v>
      </c>
      <c r="C15109">
        <v>2.5</v>
      </c>
      <c r="D15109">
        <v>10</v>
      </c>
    </row>
    <row r="15110" spans="1:4">
      <c r="A15110">
        <v>15109</v>
      </c>
      <c r="B15110" s="1">
        <v>40490.206944444442</v>
      </c>
      <c r="C15110">
        <v>2.5</v>
      </c>
      <c r="D15110">
        <v>10</v>
      </c>
    </row>
    <row r="15111" spans="1:4">
      <c r="A15111">
        <v>15110</v>
      </c>
      <c r="B15111" s="1">
        <v>40490.207060185188</v>
      </c>
      <c r="C15111">
        <v>2.5</v>
      </c>
      <c r="D15111">
        <v>10</v>
      </c>
    </row>
    <row r="15112" spans="1:4">
      <c r="A15112">
        <v>15111</v>
      </c>
      <c r="B15112" s="1">
        <v>40490.207175925927</v>
      </c>
      <c r="C15112">
        <v>2.5</v>
      </c>
      <c r="D15112">
        <v>10</v>
      </c>
    </row>
    <row r="15113" spans="1:4">
      <c r="A15113">
        <v>15112</v>
      </c>
      <c r="B15113" s="1">
        <v>40490.207291666666</v>
      </c>
      <c r="C15113">
        <v>2.5</v>
      </c>
      <c r="D15113">
        <v>10</v>
      </c>
    </row>
    <row r="15114" spans="1:4">
      <c r="A15114">
        <v>15113</v>
      </c>
      <c r="B15114" s="1">
        <v>40490.207407407404</v>
      </c>
      <c r="C15114">
        <v>2.5</v>
      </c>
      <c r="D15114">
        <v>10</v>
      </c>
    </row>
    <row r="15115" spans="1:4">
      <c r="A15115">
        <v>15114</v>
      </c>
      <c r="B15115" s="1">
        <v>40490.20752314815</v>
      </c>
      <c r="C15115">
        <v>2.5</v>
      </c>
      <c r="D15115">
        <v>10</v>
      </c>
    </row>
    <row r="15116" spans="1:4">
      <c r="A15116">
        <v>15115</v>
      </c>
      <c r="B15116" s="1">
        <v>40490.207638888889</v>
      </c>
      <c r="C15116">
        <v>2.5</v>
      </c>
      <c r="D15116">
        <v>10</v>
      </c>
    </row>
    <row r="15117" spans="1:4">
      <c r="A15117">
        <v>15116</v>
      </c>
      <c r="B15117" s="1">
        <v>40490.207754629628</v>
      </c>
      <c r="C15117">
        <v>2.5</v>
      </c>
      <c r="D15117">
        <v>10</v>
      </c>
    </row>
    <row r="15118" spans="1:4">
      <c r="A15118">
        <v>15117</v>
      </c>
      <c r="B15118" s="1">
        <v>40490.207870370374</v>
      </c>
      <c r="C15118">
        <v>2.5</v>
      </c>
      <c r="D15118">
        <v>10</v>
      </c>
    </row>
    <row r="15119" spans="1:4">
      <c r="A15119">
        <v>15118</v>
      </c>
      <c r="B15119" s="1">
        <v>40490.207986111112</v>
      </c>
      <c r="C15119">
        <v>2.5</v>
      </c>
      <c r="D15119">
        <v>10</v>
      </c>
    </row>
    <row r="15120" spans="1:4">
      <c r="A15120">
        <v>15119</v>
      </c>
      <c r="B15120" s="1">
        <v>40490.208101851851</v>
      </c>
      <c r="C15120">
        <v>2.5</v>
      </c>
      <c r="D15120">
        <v>10</v>
      </c>
    </row>
    <row r="15121" spans="1:4">
      <c r="A15121">
        <v>15120</v>
      </c>
      <c r="B15121" s="1">
        <v>40490.20821759259</v>
      </c>
      <c r="C15121">
        <v>2.5</v>
      </c>
      <c r="D15121">
        <v>10</v>
      </c>
    </row>
    <row r="15122" spans="1:4">
      <c r="A15122">
        <v>15121</v>
      </c>
      <c r="B15122" s="1">
        <v>40490.208333333336</v>
      </c>
      <c r="C15122">
        <v>2.5</v>
      </c>
      <c r="D15122">
        <v>10</v>
      </c>
    </row>
    <row r="15123" spans="1:4">
      <c r="A15123">
        <v>15122</v>
      </c>
      <c r="B15123" s="1">
        <v>40490.208449074074</v>
      </c>
      <c r="C15123">
        <v>2.5</v>
      </c>
      <c r="D15123">
        <v>10</v>
      </c>
    </row>
    <row r="15124" spans="1:4">
      <c r="A15124">
        <v>15123</v>
      </c>
      <c r="B15124" s="1">
        <v>40490.208564814813</v>
      </c>
      <c r="C15124">
        <v>2.5</v>
      </c>
      <c r="D15124">
        <v>10</v>
      </c>
    </row>
    <row r="15125" spans="1:4">
      <c r="A15125">
        <v>15124</v>
      </c>
      <c r="B15125" s="1">
        <v>40490.208680555559</v>
      </c>
      <c r="C15125">
        <v>2.5</v>
      </c>
      <c r="D15125">
        <v>10</v>
      </c>
    </row>
    <row r="15126" spans="1:4">
      <c r="A15126">
        <v>15125</v>
      </c>
      <c r="B15126" s="1">
        <v>40490.208796296298</v>
      </c>
      <c r="C15126">
        <v>2.5</v>
      </c>
      <c r="D15126">
        <v>10</v>
      </c>
    </row>
    <row r="15127" spans="1:4">
      <c r="A15127">
        <v>15126</v>
      </c>
      <c r="B15127" s="1">
        <v>40490.208912037036</v>
      </c>
      <c r="C15127">
        <v>2.5</v>
      </c>
      <c r="D15127">
        <v>10</v>
      </c>
    </row>
    <row r="15128" spans="1:4">
      <c r="A15128">
        <v>15127</v>
      </c>
      <c r="B15128" s="1">
        <v>40490.209027777775</v>
      </c>
      <c r="C15128">
        <v>2.5</v>
      </c>
      <c r="D15128">
        <v>10</v>
      </c>
    </row>
    <row r="15129" spans="1:4">
      <c r="A15129">
        <v>15128</v>
      </c>
      <c r="B15129" s="1">
        <v>40490.209143518521</v>
      </c>
      <c r="C15129">
        <v>2.5</v>
      </c>
      <c r="D15129">
        <v>10</v>
      </c>
    </row>
    <row r="15130" spans="1:4">
      <c r="A15130">
        <v>15129</v>
      </c>
      <c r="B15130" s="1">
        <v>40490.20925925926</v>
      </c>
      <c r="C15130">
        <v>2.5</v>
      </c>
      <c r="D15130">
        <v>10</v>
      </c>
    </row>
    <row r="15131" spans="1:4">
      <c r="A15131">
        <v>15130</v>
      </c>
      <c r="B15131" s="1">
        <v>40490.209374999999</v>
      </c>
      <c r="C15131">
        <v>2.5</v>
      </c>
      <c r="D15131">
        <v>10</v>
      </c>
    </row>
    <row r="15132" spans="1:4">
      <c r="A15132">
        <v>15131</v>
      </c>
      <c r="B15132" s="1">
        <v>40490.209490740737</v>
      </c>
      <c r="C15132">
        <v>2.5</v>
      </c>
      <c r="D15132">
        <v>10</v>
      </c>
    </row>
    <row r="15133" spans="1:4">
      <c r="A15133">
        <v>15132</v>
      </c>
      <c r="B15133" s="1">
        <v>40490.209606481483</v>
      </c>
      <c r="C15133">
        <v>2.5</v>
      </c>
      <c r="D15133">
        <v>10</v>
      </c>
    </row>
    <row r="15134" spans="1:4">
      <c r="A15134">
        <v>15133</v>
      </c>
      <c r="B15134" s="1">
        <v>40490.209722222222</v>
      </c>
      <c r="C15134">
        <v>2.5</v>
      </c>
      <c r="D15134">
        <v>10</v>
      </c>
    </row>
    <row r="15135" spans="1:4">
      <c r="A15135">
        <v>15134</v>
      </c>
      <c r="B15135" s="1">
        <v>40490.209837962961</v>
      </c>
      <c r="C15135">
        <v>2.5</v>
      </c>
      <c r="D15135">
        <v>10</v>
      </c>
    </row>
    <row r="15136" spans="1:4">
      <c r="A15136">
        <v>15135</v>
      </c>
      <c r="B15136" s="1">
        <v>40490.209953703707</v>
      </c>
      <c r="C15136">
        <v>2.5</v>
      </c>
      <c r="D15136">
        <v>10</v>
      </c>
    </row>
    <row r="15137" spans="1:4">
      <c r="A15137">
        <v>15136</v>
      </c>
      <c r="B15137" s="1">
        <v>40490.210069444445</v>
      </c>
      <c r="C15137">
        <v>2.5</v>
      </c>
      <c r="D15137">
        <v>10</v>
      </c>
    </row>
    <row r="15138" spans="1:4">
      <c r="A15138">
        <v>15137</v>
      </c>
      <c r="B15138" s="1">
        <v>40490.210185185184</v>
      </c>
      <c r="C15138">
        <v>2.5</v>
      </c>
      <c r="D15138">
        <v>10</v>
      </c>
    </row>
    <row r="15139" spans="1:4">
      <c r="A15139">
        <v>15138</v>
      </c>
      <c r="B15139" s="1">
        <v>40490.210300925923</v>
      </c>
      <c r="C15139">
        <v>2.5</v>
      </c>
      <c r="D15139">
        <v>10</v>
      </c>
    </row>
    <row r="15140" spans="1:4">
      <c r="A15140">
        <v>15139</v>
      </c>
      <c r="B15140" s="1">
        <v>40490.210416666669</v>
      </c>
      <c r="C15140">
        <v>2.5</v>
      </c>
      <c r="D15140">
        <v>10</v>
      </c>
    </row>
    <row r="15141" spans="1:4">
      <c r="A15141">
        <v>15140</v>
      </c>
      <c r="B15141" s="1">
        <v>40490.210532407407</v>
      </c>
      <c r="C15141">
        <v>2.5</v>
      </c>
      <c r="D15141">
        <v>10</v>
      </c>
    </row>
    <row r="15142" spans="1:4">
      <c r="A15142">
        <v>15141</v>
      </c>
      <c r="B15142" s="1">
        <v>40490.210648148146</v>
      </c>
      <c r="C15142">
        <v>2.5</v>
      </c>
      <c r="D15142">
        <v>10</v>
      </c>
    </row>
    <row r="15143" spans="1:4">
      <c r="A15143">
        <v>15142</v>
      </c>
      <c r="B15143" s="1">
        <v>40490.210763888892</v>
      </c>
      <c r="C15143">
        <v>2.5</v>
      </c>
      <c r="D15143">
        <v>10</v>
      </c>
    </row>
    <row r="15144" spans="1:4">
      <c r="A15144">
        <v>15143</v>
      </c>
      <c r="B15144" s="1">
        <v>40490.210879629631</v>
      </c>
      <c r="C15144">
        <v>2.5</v>
      </c>
      <c r="D15144">
        <v>10</v>
      </c>
    </row>
    <row r="15145" spans="1:4">
      <c r="A15145">
        <v>15144</v>
      </c>
      <c r="B15145" s="1">
        <v>40490.210995370369</v>
      </c>
      <c r="C15145">
        <v>2.5</v>
      </c>
      <c r="D15145">
        <v>10</v>
      </c>
    </row>
    <row r="15146" spans="1:4">
      <c r="A15146">
        <v>15145</v>
      </c>
      <c r="B15146" s="1">
        <v>40490.211111111108</v>
      </c>
      <c r="C15146">
        <v>2.5</v>
      </c>
      <c r="D15146">
        <v>10</v>
      </c>
    </row>
    <row r="15147" spans="1:4">
      <c r="A15147">
        <v>15146</v>
      </c>
      <c r="B15147" s="1">
        <v>40490.211226851854</v>
      </c>
      <c r="C15147">
        <v>2.5</v>
      </c>
      <c r="D15147">
        <v>10</v>
      </c>
    </row>
    <row r="15148" spans="1:4">
      <c r="A15148">
        <v>15147</v>
      </c>
      <c r="B15148" s="1">
        <v>40490.211342592593</v>
      </c>
      <c r="C15148">
        <v>2.5</v>
      </c>
      <c r="D15148">
        <v>10</v>
      </c>
    </row>
    <row r="15149" spans="1:4">
      <c r="A15149">
        <v>15148</v>
      </c>
      <c r="B15149" s="1">
        <v>40490.211458333331</v>
      </c>
      <c r="C15149">
        <v>2.5</v>
      </c>
      <c r="D15149">
        <v>10</v>
      </c>
    </row>
    <row r="15150" spans="1:4">
      <c r="A15150">
        <v>15149</v>
      </c>
      <c r="B15150" s="1">
        <v>40490.211574074077</v>
      </c>
      <c r="C15150">
        <v>2.5</v>
      </c>
      <c r="D15150">
        <v>10</v>
      </c>
    </row>
    <row r="15151" spans="1:4">
      <c r="A15151">
        <v>15150</v>
      </c>
      <c r="B15151" s="1">
        <v>40490.211689814816</v>
      </c>
      <c r="C15151">
        <v>2.5</v>
      </c>
      <c r="D15151">
        <v>10</v>
      </c>
    </row>
    <row r="15152" spans="1:4">
      <c r="A15152">
        <v>15151</v>
      </c>
      <c r="B15152" s="1">
        <v>40490.211805555555</v>
      </c>
      <c r="C15152">
        <v>2.5</v>
      </c>
      <c r="D15152">
        <v>10</v>
      </c>
    </row>
    <row r="15153" spans="1:4">
      <c r="A15153">
        <v>15152</v>
      </c>
      <c r="B15153" s="1">
        <v>40490.211921296293</v>
      </c>
      <c r="C15153">
        <v>2.5</v>
      </c>
      <c r="D15153">
        <v>10</v>
      </c>
    </row>
    <row r="15154" spans="1:4">
      <c r="A15154">
        <v>15153</v>
      </c>
      <c r="B15154" s="1">
        <v>40490.212037037039</v>
      </c>
      <c r="C15154">
        <v>2.5</v>
      </c>
      <c r="D15154">
        <v>10</v>
      </c>
    </row>
    <row r="15155" spans="1:4">
      <c r="A15155">
        <v>15154</v>
      </c>
      <c r="B15155" s="1">
        <v>40490.212152777778</v>
      </c>
      <c r="C15155">
        <v>2.5</v>
      </c>
      <c r="D15155">
        <v>10</v>
      </c>
    </row>
    <row r="15156" spans="1:4">
      <c r="A15156">
        <v>15155</v>
      </c>
      <c r="B15156" s="1">
        <v>40490.212268518517</v>
      </c>
      <c r="C15156">
        <v>2.5</v>
      </c>
      <c r="D15156">
        <v>10</v>
      </c>
    </row>
    <row r="15157" spans="1:4">
      <c r="A15157">
        <v>15156</v>
      </c>
      <c r="B15157" s="1">
        <v>40490.212384259263</v>
      </c>
      <c r="C15157">
        <v>2.5</v>
      </c>
      <c r="D15157">
        <v>10</v>
      </c>
    </row>
    <row r="15158" spans="1:4">
      <c r="A15158">
        <v>15157</v>
      </c>
      <c r="B15158" s="1">
        <v>40490.212500000001</v>
      </c>
      <c r="C15158">
        <v>2.5</v>
      </c>
      <c r="D15158">
        <v>10</v>
      </c>
    </row>
    <row r="15159" spans="1:4">
      <c r="A15159">
        <v>15158</v>
      </c>
      <c r="B15159" s="1">
        <v>40490.21261574074</v>
      </c>
      <c r="C15159">
        <v>2.5</v>
      </c>
      <c r="D15159">
        <v>10</v>
      </c>
    </row>
    <row r="15160" spans="1:4">
      <c r="A15160">
        <v>15159</v>
      </c>
      <c r="B15160" s="1">
        <v>40490.212731481479</v>
      </c>
      <c r="C15160">
        <v>2.5</v>
      </c>
      <c r="D15160">
        <v>10</v>
      </c>
    </row>
    <row r="15161" spans="1:4">
      <c r="A15161">
        <v>15160</v>
      </c>
      <c r="B15161" s="1">
        <v>40490.212847222225</v>
      </c>
      <c r="C15161">
        <v>2.5</v>
      </c>
      <c r="D15161">
        <v>10</v>
      </c>
    </row>
    <row r="15162" spans="1:4">
      <c r="A15162">
        <v>15161</v>
      </c>
      <c r="B15162" s="1">
        <v>40490.212962962964</v>
      </c>
      <c r="C15162">
        <v>2.5</v>
      </c>
      <c r="D15162">
        <v>10</v>
      </c>
    </row>
    <row r="15163" spans="1:4">
      <c r="A15163">
        <v>15162</v>
      </c>
      <c r="B15163" s="1">
        <v>40490.213078703702</v>
      </c>
      <c r="C15163">
        <v>2.5</v>
      </c>
      <c r="D15163">
        <v>10</v>
      </c>
    </row>
    <row r="15164" spans="1:4">
      <c r="A15164">
        <v>15163</v>
      </c>
      <c r="B15164" s="1">
        <v>40490.213194444441</v>
      </c>
      <c r="C15164">
        <v>2.5</v>
      </c>
      <c r="D15164">
        <v>10</v>
      </c>
    </row>
    <row r="15165" spans="1:4">
      <c r="A15165">
        <v>15164</v>
      </c>
      <c r="B15165" s="1">
        <v>40490.213310185187</v>
      </c>
      <c r="C15165">
        <v>2.5</v>
      </c>
      <c r="D15165">
        <v>10</v>
      </c>
    </row>
    <row r="15166" spans="1:4">
      <c r="A15166">
        <v>15165</v>
      </c>
      <c r="B15166" s="1">
        <v>40490.213425925926</v>
      </c>
      <c r="C15166">
        <v>2.5</v>
      </c>
      <c r="D15166">
        <v>10</v>
      </c>
    </row>
    <row r="15167" spans="1:4">
      <c r="A15167">
        <v>15166</v>
      </c>
      <c r="B15167" s="1">
        <v>40490.213541666664</v>
      </c>
      <c r="C15167">
        <v>2.5</v>
      </c>
      <c r="D15167">
        <v>10</v>
      </c>
    </row>
    <row r="15168" spans="1:4">
      <c r="A15168">
        <v>15167</v>
      </c>
      <c r="B15168" s="1">
        <v>40490.21365740741</v>
      </c>
      <c r="C15168">
        <v>2.5</v>
      </c>
      <c r="D15168">
        <v>10</v>
      </c>
    </row>
    <row r="15169" spans="1:4">
      <c r="A15169">
        <v>15168</v>
      </c>
      <c r="B15169" s="1">
        <v>40490.213773148149</v>
      </c>
      <c r="C15169">
        <v>2.5</v>
      </c>
      <c r="D15169">
        <v>10</v>
      </c>
    </row>
    <row r="15170" spans="1:4">
      <c r="A15170">
        <v>15169</v>
      </c>
      <c r="B15170" s="1">
        <v>40490.213888888888</v>
      </c>
      <c r="C15170">
        <v>2.5</v>
      </c>
      <c r="D15170">
        <v>10</v>
      </c>
    </row>
    <row r="15171" spans="1:4">
      <c r="A15171">
        <v>15170</v>
      </c>
      <c r="B15171" s="1">
        <v>40490.214004629626</v>
      </c>
      <c r="C15171">
        <v>2.5</v>
      </c>
      <c r="D15171">
        <v>10</v>
      </c>
    </row>
    <row r="15172" spans="1:4">
      <c r="A15172">
        <v>15171</v>
      </c>
      <c r="B15172" s="1">
        <v>40490.214120370372</v>
      </c>
      <c r="C15172">
        <v>2.5</v>
      </c>
      <c r="D15172">
        <v>10</v>
      </c>
    </row>
    <row r="15173" spans="1:4">
      <c r="A15173">
        <v>15172</v>
      </c>
      <c r="B15173" s="1">
        <v>40490.214236111111</v>
      </c>
      <c r="C15173">
        <v>2.5</v>
      </c>
      <c r="D15173">
        <v>10</v>
      </c>
    </row>
    <row r="15174" spans="1:4">
      <c r="A15174">
        <v>15173</v>
      </c>
      <c r="B15174" s="1">
        <v>40490.21435185185</v>
      </c>
      <c r="C15174">
        <v>2.5</v>
      </c>
      <c r="D15174">
        <v>10</v>
      </c>
    </row>
    <row r="15175" spans="1:4">
      <c r="A15175">
        <v>15174</v>
      </c>
      <c r="B15175" s="1">
        <v>40490.214467592596</v>
      </c>
      <c r="C15175">
        <v>2.5</v>
      </c>
      <c r="D15175">
        <v>10</v>
      </c>
    </row>
    <row r="15176" spans="1:4">
      <c r="A15176">
        <v>15175</v>
      </c>
      <c r="B15176" s="1">
        <v>40490.214583333334</v>
      </c>
      <c r="C15176">
        <v>2.5</v>
      </c>
      <c r="D15176">
        <v>10</v>
      </c>
    </row>
    <row r="15177" spans="1:4">
      <c r="A15177">
        <v>15176</v>
      </c>
      <c r="B15177" s="1">
        <v>40490.214699074073</v>
      </c>
      <c r="C15177">
        <v>2.5</v>
      </c>
      <c r="D15177">
        <v>10</v>
      </c>
    </row>
    <row r="15178" spans="1:4">
      <c r="A15178">
        <v>15177</v>
      </c>
      <c r="B15178" s="1">
        <v>40490.214814814812</v>
      </c>
      <c r="C15178">
        <v>2.5</v>
      </c>
      <c r="D15178">
        <v>10</v>
      </c>
    </row>
    <row r="15179" spans="1:4">
      <c r="A15179">
        <v>15178</v>
      </c>
      <c r="B15179" s="1">
        <v>40490.214930555558</v>
      </c>
      <c r="C15179">
        <v>2.5</v>
      </c>
      <c r="D15179">
        <v>10</v>
      </c>
    </row>
    <row r="15180" spans="1:4">
      <c r="A15180">
        <v>15179</v>
      </c>
      <c r="B15180" s="1">
        <v>40490.215046296296</v>
      </c>
      <c r="C15180">
        <v>2.5</v>
      </c>
      <c r="D15180">
        <v>10</v>
      </c>
    </row>
    <row r="15181" spans="1:4">
      <c r="A15181">
        <v>15180</v>
      </c>
      <c r="B15181" s="1">
        <v>40490.215162037035</v>
      </c>
      <c r="C15181">
        <v>2.5</v>
      </c>
      <c r="D15181">
        <v>10</v>
      </c>
    </row>
    <row r="15182" spans="1:4">
      <c r="A15182">
        <v>15181</v>
      </c>
      <c r="B15182" s="1">
        <v>40490.215277777781</v>
      </c>
      <c r="C15182">
        <v>2.5</v>
      </c>
      <c r="D15182">
        <v>10</v>
      </c>
    </row>
    <row r="15183" spans="1:4">
      <c r="A15183">
        <v>15182</v>
      </c>
      <c r="B15183" s="1">
        <v>40490.21539351852</v>
      </c>
      <c r="C15183">
        <v>2.5</v>
      </c>
      <c r="D15183">
        <v>10</v>
      </c>
    </row>
    <row r="15184" spans="1:4">
      <c r="A15184">
        <v>15183</v>
      </c>
      <c r="B15184" s="1">
        <v>40490.215509259258</v>
      </c>
      <c r="C15184">
        <v>2.5</v>
      </c>
      <c r="D15184">
        <v>10</v>
      </c>
    </row>
    <row r="15185" spans="1:4">
      <c r="A15185">
        <v>15184</v>
      </c>
      <c r="B15185" s="1">
        <v>40490.215624999997</v>
      </c>
      <c r="C15185">
        <v>2.5</v>
      </c>
      <c r="D15185">
        <v>10</v>
      </c>
    </row>
    <row r="15186" spans="1:4">
      <c r="A15186">
        <v>15185</v>
      </c>
      <c r="B15186" s="1">
        <v>40490.215740740743</v>
      </c>
      <c r="C15186">
        <v>2.5</v>
      </c>
      <c r="D15186">
        <v>10</v>
      </c>
    </row>
    <row r="15187" spans="1:4">
      <c r="A15187">
        <v>15186</v>
      </c>
      <c r="B15187" s="1">
        <v>40490.215856481482</v>
      </c>
      <c r="C15187">
        <v>2.5</v>
      </c>
      <c r="D15187">
        <v>10</v>
      </c>
    </row>
    <row r="15188" spans="1:4">
      <c r="A15188">
        <v>15187</v>
      </c>
      <c r="B15188" s="1">
        <v>40490.21597222222</v>
      </c>
      <c r="C15188">
        <v>2.5</v>
      </c>
      <c r="D15188">
        <v>10</v>
      </c>
    </row>
    <row r="15189" spans="1:4">
      <c r="A15189">
        <v>15188</v>
      </c>
      <c r="B15189" s="1">
        <v>40490.216087962966</v>
      </c>
      <c r="C15189">
        <v>2.5</v>
      </c>
      <c r="D15189">
        <v>10</v>
      </c>
    </row>
    <row r="15190" spans="1:4">
      <c r="A15190">
        <v>15189</v>
      </c>
      <c r="B15190" s="1">
        <v>40490.216203703705</v>
      </c>
      <c r="C15190">
        <v>2.5</v>
      </c>
      <c r="D15190">
        <v>10</v>
      </c>
    </row>
    <row r="15191" spans="1:4">
      <c r="A15191">
        <v>15190</v>
      </c>
      <c r="B15191" s="1">
        <v>40490.216319444444</v>
      </c>
      <c r="C15191">
        <v>2.5</v>
      </c>
      <c r="D15191">
        <v>10</v>
      </c>
    </row>
    <row r="15192" spans="1:4">
      <c r="A15192">
        <v>15191</v>
      </c>
      <c r="B15192" s="1">
        <v>40490.216435185182</v>
      </c>
      <c r="C15192">
        <v>2.5</v>
      </c>
      <c r="D15192">
        <v>10</v>
      </c>
    </row>
    <row r="15193" spans="1:4">
      <c r="A15193">
        <v>15192</v>
      </c>
      <c r="B15193" s="1">
        <v>40490.216550925928</v>
      </c>
      <c r="C15193">
        <v>2.5</v>
      </c>
      <c r="D15193">
        <v>10</v>
      </c>
    </row>
    <row r="15194" spans="1:4">
      <c r="A15194">
        <v>15193</v>
      </c>
      <c r="B15194" s="1">
        <v>40490.216666666667</v>
      </c>
      <c r="C15194">
        <v>2.5</v>
      </c>
      <c r="D15194">
        <v>10</v>
      </c>
    </row>
    <row r="15195" spans="1:4">
      <c r="A15195">
        <v>15194</v>
      </c>
      <c r="B15195" s="1">
        <v>40490.216782407406</v>
      </c>
      <c r="C15195">
        <v>2.5</v>
      </c>
      <c r="D15195">
        <v>10</v>
      </c>
    </row>
    <row r="15196" spans="1:4">
      <c r="A15196">
        <v>15195</v>
      </c>
      <c r="B15196" s="1">
        <v>40490.216898148145</v>
      </c>
      <c r="C15196">
        <v>2.5</v>
      </c>
      <c r="D15196">
        <v>10</v>
      </c>
    </row>
    <row r="15197" spans="1:4">
      <c r="A15197">
        <v>15196</v>
      </c>
      <c r="B15197" s="1">
        <v>40490.217013888891</v>
      </c>
      <c r="C15197">
        <v>2.5</v>
      </c>
      <c r="D15197">
        <v>10</v>
      </c>
    </row>
    <row r="15198" spans="1:4">
      <c r="A15198">
        <v>15197</v>
      </c>
      <c r="B15198" s="1">
        <v>40490.217129629629</v>
      </c>
      <c r="C15198">
        <v>2.5</v>
      </c>
      <c r="D15198">
        <v>10</v>
      </c>
    </row>
    <row r="15199" spans="1:4">
      <c r="A15199">
        <v>15198</v>
      </c>
      <c r="B15199" s="1">
        <v>40490.217245370368</v>
      </c>
      <c r="C15199">
        <v>2.5</v>
      </c>
      <c r="D15199">
        <v>10</v>
      </c>
    </row>
    <row r="15200" spans="1:4">
      <c r="A15200">
        <v>15199</v>
      </c>
      <c r="B15200" s="1">
        <v>40490.217361111114</v>
      </c>
      <c r="C15200">
        <v>2.5</v>
      </c>
      <c r="D15200">
        <v>10</v>
      </c>
    </row>
    <row r="15201" spans="1:4">
      <c r="A15201">
        <v>15200</v>
      </c>
      <c r="B15201" s="1">
        <v>40490.217476851853</v>
      </c>
      <c r="C15201">
        <v>2.5</v>
      </c>
      <c r="D15201">
        <v>10</v>
      </c>
    </row>
    <row r="15202" spans="1:4">
      <c r="A15202">
        <v>15201</v>
      </c>
      <c r="B15202" s="1">
        <v>40490.217592592591</v>
      </c>
      <c r="C15202">
        <v>2.5</v>
      </c>
      <c r="D15202">
        <v>10</v>
      </c>
    </row>
    <row r="15203" spans="1:4">
      <c r="A15203">
        <v>15202</v>
      </c>
      <c r="B15203" s="1">
        <v>40490.21770833333</v>
      </c>
      <c r="C15203">
        <v>2.5</v>
      </c>
      <c r="D15203">
        <v>10</v>
      </c>
    </row>
    <row r="15204" spans="1:4">
      <c r="A15204">
        <v>15203</v>
      </c>
      <c r="B15204" s="1">
        <v>40490.217824074076</v>
      </c>
      <c r="C15204">
        <v>2.5</v>
      </c>
      <c r="D15204">
        <v>10</v>
      </c>
    </row>
    <row r="15205" spans="1:4">
      <c r="A15205">
        <v>15204</v>
      </c>
      <c r="B15205" s="1">
        <v>40490.217939814815</v>
      </c>
      <c r="C15205">
        <v>2.5</v>
      </c>
      <c r="D15205">
        <v>10</v>
      </c>
    </row>
    <row r="15206" spans="1:4">
      <c r="A15206">
        <v>15205</v>
      </c>
      <c r="B15206" s="1">
        <v>40490.218055555553</v>
      </c>
      <c r="C15206">
        <v>2.5</v>
      </c>
      <c r="D15206">
        <v>10</v>
      </c>
    </row>
    <row r="15207" spans="1:4">
      <c r="A15207">
        <v>15206</v>
      </c>
      <c r="B15207" s="1">
        <v>40490.218171296299</v>
      </c>
      <c r="C15207">
        <v>2.5</v>
      </c>
      <c r="D15207">
        <v>10</v>
      </c>
    </row>
    <row r="15208" spans="1:4">
      <c r="A15208">
        <v>15207</v>
      </c>
      <c r="B15208" s="1">
        <v>40490.218287037038</v>
      </c>
      <c r="C15208">
        <v>2.5</v>
      </c>
      <c r="D15208">
        <v>10</v>
      </c>
    </row>
    <row r="15209" spans="1:4">
      <c r="A15209">
        <v>15208</v>
      </c>
      <c r="B15209" s="1">
        <v>40490.218402777777</v>
      </c>
      <c r="C15209">
        <v>2.5</v>
      </c>
      <c r="D15209">
        <v>10</v>
      </c>
    </row>
    <row r="15210" spans="1:4">
      <c r="A15210">
        <v>15209</v>
      </c>
      <c r="B15210" s="1">
        <v>40490.218518518515</v>
      </c>
      <c r="C15210">
        <v>2.5</v>
      </c>
      <c r="D15210">
        <v>10</v>
      </c>
    </row>
    <row r="15211" spans="1:4">
      <c r="A15211">
        <v>15210</v>
      </c>
      <c r="B15211" s="1">
        <v>40490.218634259261</v>
      </c>
      <c r="C15211">
        <v>2.5</v>
      </c>
      <c r="D15211">
        <v>10</v>
      </c>
    </row>
    <row r="15212" spans="1:4">
      <c r="A15212">
        <v>15211</v>
      </c>
      <c r="B15212" s="1">
        <v>40490.21875</v>
      </c>
      <c r="C15212">
        <v>2.5</v>
      </c>
      <c r="D15212">
        <v>10</v>
      </c>
    </row>
    <row r="15213" spans="1:4">
      <c r="A15213">
        <v>15212</v>
      </c>
      <c r="B15213" s="1">
        <v>40490.218865740739</v>
      </c>
      <c r="C15213">
        <v>2.5</v>
      </c>
      <c r="D15213">
        <v>10</v>
      </c>
    </row>
    <row r="15214" spans="1:4">
      <c r="A15214">
        <v>15213</v>
      </c>
      <c r="B15214" s="1">
        <v>40490.218981481485</v>
      </c>
      <c r="C15214">
        <v>2.5</v>
      </c>
      <c r="D15214">
        <v>10</v>
      </c>
    </row>
    <row r="15215" spans="1:4">
      <c r="A15215">
        <v>15214</v>
      </c>
      <c r="B15215" s="1">
        <v>40490.219097222223</v>
      </c>
      <c r="C15215">
        <v>2.5</v>
      </c>
      <c r="D15215">
        <v>10</v>
      </c>
    </row>
    <row r="15216" spans="1:4">
      <c r="A15216">
        <v>15215</v>
      </c>
      <c r="B15216" s="1">
        <v>40490.219212962962</v>
      </c>
      <c r="C15216">
        <v>2.5</v>
      </c>
      <c r="D15216">
        <v>10</v>
      </c>
    </row>
    <row r="15217" spans="1:4">
      <c r="A15217">
        <v>15216</v>
      </c>
      <c r="B15217" s="1">
        <v>40490.219328703701</v>
      </c>
      <c r="C15217">
        <v>2.5</v>
      </c>
      <c r="D15217">
        <v>10</v>
      </c>
    </row>
    <row r="15218" spans="1:4">
      <c r="A15218">
        <v>15217</v>
      </c>
      <c r="B15218" s="1">
        <v>40490.219444444447</v>
      </c>
      <c r="C15218">
        <v>2.5</v>
      </c>
      <c r="D15218">
        <v>10</v>
      </c>
    </row>
    <row r="15219" spans="1:4">
      <c r="A15219">
        <v>15218</v>
      </c>
      <c r="B15219" s="1">
        <v>40490.219560185185</v>
      </c>
      <c r="C15219">
        <v>2.5</v>
      </c>
      <c r="D15219">
        <v>10</v>
      </c>
    </row>
    <row r="15220" spans="1:4">
      <c r="A15220">
        <v>15219</v>
      </c>
      <c r="B15220" s="1">
        <v>40490.219675925924</v>
      </c>
      <c r="C15220">
        <v>2.5</v>
      </c>
      <c r="D15220">
        <v>10</v>
      </c>
    </row>
    <row r="15221" spans="1:4">
      <c r="A15221">
        <v>15220</v>
      </c>
      <c r="B15221" s="1">
        <v>40490.21979166667</v>
      </c>
      <c r="C15221">
        <v>2.5</v>
      </c>
      <c r="D15221">
        <v>10</v>
      </c>
    </row>
    <row r="15222" spans="1:4">
      <c r="A15222">
        <v>15221</v>
      </c>
      <c r="B15222" s="1">
        <v>40490.219907407409</v>
      </c>
      <c r="C15222">
        <v>2.5</v>
      </c>
      <c r="D15222">
        <v>10</v>
      </c>
    </row>
    <row r="15223" spans="1:4">
      <c r="A15223">
        <v>15222</v>
      </c>
      <c r="B15223" s="1">
        <v>40490.220023148147</v>
      </c>
      <c r="C15223">
        <v>2.5</v>
      </c>
      <c r="D15223">
        <v>10</v>
      </c>
    </row>
    <row r="15224" spans="1:4">
      <c r="A15224">
        <v>15223</v>
      </c>
      <c r="B15224" s="1">
        <v>40490.220138888886</v>
      </c>
      <c r="C15224">
        <v>2.5</v>
      </c>
      <c r="D15224">
        <v>10</v>
      </c>
    </row>
    <row r="15225" spans="1:4">
      <c r="A15225">
        <v>15224</v>
      </c>
      <c r="B15225" s="1">
        <v>40490.220254629632</v>
      </c>
      <c r="C15225">
        <v>2.5</v>
      </c>
      <c r="D15225">
        <v>10</v>
      </c>
    </row>
    <row r="15226" spans="1:4">
      <c r="A15226">
        <v>15225</v>
      </c>
      <c r="B15226" s="1">
        <v>40490.220370370371</v>
      </c>
      <c r="C15226">
        <v>2.5</v>
      </c>
      <c r="D15226">
        <v>10</v>
      </c>
    </row>
    <row r="15227" spans="1:4">
      <c r="A15227">
        <v>15226</v>
      </c>
      <c r="B15227" s="1">
        <v>40490.220486111109</v>
      </c>
      <c r="C15227">
        <v>2.5</v>
      </c>
      <c r="D15227">
        <v>10</v>
      </c>
    </row>
    <row r="15228" spans="1:4">
      <c r="A15228">
        <v>15227</v>
      </c>
      <c r="B15228" s="1">
        <v>40490.220601851855</v>
      </c>
      <c r="C15228">
        <v>2.5</v>
      </c>
      <c r="D15228">
        <v>10</v>
      </c>
    </row>
    <row r="15229" spans="1:4">
      <c r="A15229">
        <v>15228</v>
      </c>
      <c r="B15229" s="1">
        <v>40490.220717592594</v>
      </c>
      <c r="C15229">
        <v>2.5</v>
      </c>
      <c r="D15229">
        <v>10</v>
      </c>
    </row>
    <row r="15230" spans="1:4">
      <c r="A15230">
        <v>15229</v>
      </c>
      <c r="B15230" s="1">
        <v>40490.220833333333</v>
      </c>
      <c r="C15230">
        <v>2.5</v>
      </c>
      <c r="D15230">
        <v>10</v>
      </c>
    </row>
    <row r="15231" spans="1:4">
      <c r="A15231">
        <v>15230</v>
      </c>
      <c r="B15231" s="1">
        <v>40490.220949074072</v>
      </c>
      <c r="C15231">
        <v>2.5</v>
      </c>
      <c r="D15231">
        <v>10</v>
      </c>
    </row>
    <row r="15232" spans="1:4">
      <c r="A15232">
        <v>15231</v>
      </c>
      <c r="B15232" s="1">
        <v>40490.221064814818</v>
      </c>
      <c r="C15232">
        <v>2.5</v>
      </c>
      <c r="D15232">
        <v>10</v>
      </c>
    </row>
    <row r="15233" spans="1:4">
      <c r="A15233">
        <v>15232</v>
      </c>
      <c r="B15233" s="1">
        <v>40490.221180555556</v>
      </c>
      <c r="C15233">
        <v>2.5</v>
      </c>
      <c r="D15233">
        <v>10</v>
      </c>
    </row>
    <row r="15234" spans="1:4">
      <c r="A15234">
        <v>15233</v>
      </c>
      <c r="B15234" s="1">
        <v>40490.221296296295</v>
      </c>
      <c r="C15234">
        <v>2.5</v>
      </c>
      <c r="D15234">
        <v>10</v>
      </c>
    </row>
    <row r="15235" spans="1:4">
      <c r="A15235">
        <v>15234</v>
      </c>
      <c r="B15235" s="1">
        <v>40490.221412037034</v>
      </c>
      <c r="C15235">
        <v>2.5</v>
      </c>
      <c r="D15235">
        <v>10</v>
      </c>
    </row>
    <row r="15236" spans="1:4">
      <c r="A15236">
        <v>15235</v>
      </c>
      <c r="B15236" s="1">
        <v>40490.22152777778</v>
      </c>
      <c r="C15236">
        <v>2.5</v>
      </c>
      <c r="D15236">
        <v>10</v>
      </c>
    </row>
    <row r="15237" spans="1:4">
      <c r="A15237">
        <v>15236</v>
      </c>
      <c r="B15237" s="1">
        <v>40490.221643518518</v>
      </c>
      <c r="C15237">
        <v>2.5</v>
      </c>
      <c r="D15237">
        <v>10</v>
      </c>
    </row>
    <row r="15238" spans="1:4">
      <c r="A15238">
        <v>15237</v>
      </c>
      <c r="B15238" s="1">
        <v>40490.221759259257</v>
      </c>
      <c r="C15238">
        <v>2.5</v>
      </c>
      <c r="D15238">
        <v>10</v>
      </c>
    </row>
    <row r="15239" spans="1:4">
      <c r="A15239">
        <v>15238</v>
      </c>
      <c r="B15239" s="1">
        <v>40490.221875000003</v>
      </c>
      <c r="C15239">
        <v>2.5</v>
      </c>
      <c r="D15239">
        <v>10</v>
      </c>
    </row>
    <row r="15240" spans="1:4">
      <c r="A15240">
        <v>15239</v>
      </c>
      <c r="B15240" s="1">
        <v>40490.221990740742</v>
      </c>
      <c r="C15240">
        <v>2.5</v>
      </c>
      <c r="D15240">
        <v>10</v>
      </c>
    </row>
    <row r="15241" spans="1:4">
      <c r="A15241">
        <v>15240</v>
      </c>
      <c r="B15241" s="1">
        <v>40490.22210648148</v>
      </c>
      <c r="C15241">
        <v>2.5</v>
      </c>
      <c r="D15241">
        <v>10</v>
      </c>
    </row>
    <row r="15242" spans="1:4">
      <c r="A15242">
        <v>15241</v>
      </c>
      <c r="B15242" s="1">
        <v>40490.222222222219</v>
      </c>
      <c r="C15242">
        <v>2.5</v>
      </c>
      <c r="D15242">
        <v>10</v>
      </c>
    </row>
    <row r="15243" spans="1:4">
      <c r="A15243">
        <v>15242</v>
      </c>
      <c r="B15243" s="1">
        <v>40490.222337962965</v>
      </c>
      <c r="C15243">
        <v>2.5</v>
      </c>
      <c r="D15243">
        <v>10</v>
      </c>
    </row>
    <row r="15244" spans="1:4">
      <c r="A15244">
        <v>15243</v>
      </c>
      <c r="B15244" s="1">
        <v>40490.222453703704</v>
      </c>
      <c r="C15244">
        <v>2.5</v>
      </c>
      <c r="D15244">
        <v>10</v>
      </c>
    </row>
    <row r="15245" spans="1:4">
      <c r="A15245">
        <v>15244</v>
      </c>
      <c r="B15245" s="1">
        <v>40490.222569444442</v>
      </c>
      <c r="C15245">
        <v>2.5</v>
      </c>
      <c r="D15245">
        <v>10</v>
      </c>
    </row>
    <row r="15246" spans="1:4">
      <c r="A15246">
        <v>15245</v>
      </c>
      <c r="B15246" s="1">
        <v>40490.222685185188</v>
      </c>
      <c r="C15246">
        <v>2.5</v>
      </c>
      <c r="D15246">
        <v>10</v>
      </c>
    </row>
    <row r="15247" spans="1:4">
      <c r="A15247">
        <v>15246</v>
      </c>
      <c r="B15247" s="1">
        <v>40490.222800925927</v>
      </c>
      <c r="C15247">
        <v>2.5</v>
      </c>
      <c r="D15247">
        <v>10</v>
      </c>
    </row>
    <row r="15248" spans="1:4">
      <c r="A15248">
        <v>15247</v>
      </c>
      <c r="B15248" s="1">
        <v>40490.222916666666</v>
      </c>
      <c r="C15248">
        <v>2.5</v>
      </c>
      <c r="D15248">
        <v>10</v>
      </c>
    </row>
    <row r="15249" spans="1:4">
      <c r="A15249">
        <v>15248</v>
      </c>
      <c r="B15249" s="1">
        <v>40490.223032407404</v>
      </c>
      <c r="C15249">
        <v>2.5</v>
      </c>
      <c r="D15249">
        <v>10</v>
      </c>
    </row>
    <row r="15250" spans="1:4">
      <c r="A15250">
        <v>15249</v>
      </c>
      <c r="B15250" s="1">
        <v>40490.22314814815</v>
      </c>
      <c r="C15250">
        <v>2.5</v>
      </c>
      <c r="D15250">
        <v>10</v>
      </c>
    </row>
    <row r="15251" spans="1:4">
      <c r="A15251">
        <v>15250</v>
      </c>
      <c r="B15251" s="1">
        <v>40490.223263888889</v>
      </c>
      <c r="C15251">
        <v>2.5</v>
      </c>
      <c r="D15251">
        <v>10</v>
      </c>
    </row>
    <row r="15252" spans="1:4">
      <c r="A15252">
        <v>15251</v>
      </c>
      <c r="B15252" s="1">
        <v>40490.223379629628</v>
      </c>
      <c r="C15252">
        <v>2.5</v>
      </c>
      <c r="D15252">
        <v>10</v>
      </c>
    </row>
    <row r="15253" spans="1:4">
      <c r="A15253">
        <v>15252</v>
      </c>
      <c r="B15253" s="1">
        <v>40490.223495370374</v>
      </c>
      <c r="C15253">
        <v>2.5</v>
      </c>
      <c r="D15253">
        <v>10</v>
      </c>
    </row>
    <row r="15254" spans="1:4">
      <c r="A15254">
        <v>15253</v>
      </c>
      <c r="B15254" s="1">
        <v>40490.223611111112</v>
      </c>
      <c r="C15254">
        <v>2.5</v>
      </c>
      <c r="D15254">
        <v>10</v>
      </c>
    </row>
    <row r="15255" spans="1:4">
      <c r="A15255">
        <v>15254</v>
      </c>
      <c r="B15255" s="1">
        <v>40490.223726851851</v>
      </c>
      <c r="C15255">
        <v>2.5</v>
      </c>
      <c r="D15255">
        <v>10</v>
      </c>
    </row>
    <row r="15256" spans="1:4">
      <c r="A15256">
        <v>15255</v>
      </c>
      <c r="B15256" s="1">
        <v>40490.22384259259</v>
      </c>
      <c r="C15256">
        <v>2.5</v>
      </c>
      <c r="D15256">
        <v>10</v>
      </c>
    </row>
    <row r="15257" spans="1:4">
      <c r="A15257">
        <v>15256</v>
      </c>
      <c r="B15257" s="1">
        <v>40490.223958333336</v>
      </c>
      <c r="C15257">
        <v>2.5</v>
      </c>
      <c r="D15257">
        <v>10</v>
      </c>
    </row>
    <row r="15258" spans="1:4">
      <c r="A15258">
        <v>15257</v>
      </c>
      <c r="B15258" s="1">
        <v>40490.224074074074</v>
      </c>
      <c r="C15258">
        <v>2.5</v>
      </c>
      <c r="D15258">
        <v>10</v>
      </c>
    </row>
    <row r="15259" spans="1:4">
      <c r="A15259">
        <v>15258</v>
      </c>
      <c r="B15259" s="1">
        <v>40490.224189814813</v>
      </c>
      <c r="C15259">
        <v>2.5</v>
      </c>
      <c r="D15259">
        <v>10</v>
      </c>
    </row>
    <row r="15260" spans="1:4">
      <c r="A15260">
        <v>15259</v>
      </c>
      <c r="B15260" s="1">
        <v>40490.224305555559</v>
      </c>
      <c r="C15260">
        <v>2.5</v>
      </c>
      <c r="D15260">
        <v>10</v>
      </c>
    </row>
    <row r="15261" spans="1:4">
      <c r="A15261">
        <v>15260</v>
      </c>
      <c r="B15261" s="1">
        <v>40490.224421296298</v>
      </c>
      <c r="C15261">
        <v>2.5</v>
      </c>
      <c r="D15261">
        <v>10</v>
      </c>
    </row>
    <row r="15262" spans="1:4">
      <c r="A15262">
        <v>15261</v>
      </c>
      <c r="B15262" s="1">
        <v>40490.224537037036</v>
      </c>
      <c r="C15262">
        <v>2.5</v>
      </c>
      <c r="D15262">
        <v>10</v>
      </c>
    </row>
    <row r="15263" spans="1:4">
      <c r="A15263">
        <v>15262</v>
      </c>
      <c r="B15263" s="1">
        <v>40490.224652777775</v>
      </c>
      <c r="C15263">
        <v>2.5</v>
      </c>
      <c r="D15263">
        <v>10</v>
      </c>
    </row>
    <row r="15264" spans="1:4">
      <c r="A15264">
        <v>15263</v>
      </c>
      <c r="B15264" s="1">
        <v>40490.224768518521</v>
      </c>
      <c r="C15264">
        <v>2.5</v>
      </c>
      <c r="D15264">
        <v>10</v>
      </c>
    </row>
    <row r="15265" spans="1:4">
      <c r="A15265">
        <v>15264</v>
      </c>
      <c r="B15265" s="1">
        <v>40490.22488425926</v>
      </c>
      <c r="C15265">
        <v>2.5</v>
      </c>
      <c r="D15265">
        <v>10</v>
      </c>
    </row>
    <row r="15266" spans="1:4">
      <c r="A15266">
        <v>15265</v>
      </c>
      <c r="B15266" s="1">
        <v>40490.224999999999</v>
      </c>
      <c r="C15266">
        <v>2.5</v>
      </c>
      <c r="D15266">
        <v>10</v>
      </c>
    </row>
    <row r="15267" spans="1:4">
      <c r="A15267">
        <v>15266</v>
      </c>
      <c r="B15267" s="1">
        <v>40490.225115740737</v>
      </c>
      <c r="C15267">
        <v>2.5</v>
      </c>
      <c r="D15267">
        <v>10</v>
      </c>
    </row>
    <row r="15268" spans="1:4">
      <c r="A15268">
        <v>15267</v>
      </c>
      <c r="B15268" s="1">
        <v>40490.225231481483</v>
      </c>
      <c r="C15268">
        <v>2.5</v>
      </c>
      <c r="D15268">
        <v>10</v>
      </c>
    </row>
    <row r="15269" spans="1:4">
      <c r="A15269">
        <v>15268</v>
      </c>
      <c r="B15269" s="1">
        <v>40490.225347222222</v>
      </c>
      <c r="C15269">
        <v>2.5</v>
      </c>
      <c r="D15269">
        <v>10</v>
      </c>
    </row>
    <row r="15270" spans="1:4">
      <c r="A15270">
        <v>15269</v>
      </c>
      <c r="B15270" s="1">
        <v>40490.225462962961</v>
      </c>
      <c r="C15270">
        <v>2.5</v>
      </c>
      <c r="D15270">
        <v>10</v>
      </c>
    </row>
    <row r="15271" spans="1:4">
      <c r="A15271">
        <v>15270</v>
      </c>
      <c r="B15271" s="1">
        <v>40490.225578703707</v>
      </c>
      <c r="C15271">
        <v>2.5</v>
      </c>
      <c r="D15271">
        <v>10</v>
      </c>
    </row>
    <row r="15272" spans="1:4">
      <c r="A15272">
        <v>15271</v>
      </c>
      <c r="B15272" s="1">
        <v>40490.225694444445</v>
      </c>
      <c r="C15272">
        <v>2.5</v>
      </c>
      <c r="D15272">
        <v>10</v>
      </c>
    </row>
    <row r="15273" spans="1:4">
      <c r="A15273">
        <v>15272</v>
      </c>
      <c r="B15273" s="1">
        <v>40490.225810185184</v>
      </c>
      <c r="C15273">
        <v>2.5</v>
      </c>
      <c r="D15273">
        <v>10</v>
      </c>
    </row>
    <row r="15274" spans="1:4">
      <c r="A15274">
        <v>15273</v>
      </c>
      <c r="B15274" s="1">
        <v>40490.225925925923</v>
      </c>
      <c r="C15274">
        <v>2.5</v>
      </c>
      <c r="D15274">
        <v>10</v>
      </c>
    </row>
    <row r="15275" spans="1:4">
      <c r="A15275">
        <v>15274</v>
      </c>
      <c r="B15275" s="1">
        <v>40490.226041666669</v>
      </c>
      <c r="C15275">
        <v>2.5</v>
      </c>
      <c r="D15275">
        <v>10</v>
      </c>
    </row>
    <row r="15276" spans="1:4">
      <c r="A15276">
        <v>15275</v>
      </c>
      <c r="B15276" s="1">
        <v>40490.226157407407</v>
      </c>
      <c r="C15276">
        <v>2.5</v>
      </c>
      <c r="D15276">
        <v>10</v>
      </c>
    </row>
    <row r="15277" spans="1:4">
      <c r="A15277">
        <v>15276</v>
      </c>
      <c r="B15277" s="1">
        <v>40490.226273148146</v>
      </c>
      <c r="C15277">
        <v>2.5</v>
      </c>
      <c r="D15277">
        <v>10</v>
      </c>
    </row>
    <row r="15278" spans="1:4">
      <c r="A15278">
        <v>15277</v>
      </c>
      <c r="B15278" s="1">
        <v>40490.226388888892</v>
      </c>
      <c r="C15278">
        <v>2.5</v>
      </c>
      <c r="D15278">
        <v>10</v>
      </c>
    </row>
    <row r="15279" spans="1:4">
      <c r="A15279">
        <v>15278</v>
      </c>
      <c r="B15279" s="1">
        <v>40490.226504629631</v>
      </c>
      <c r="C15279">
        <v>2.5</v>
      </c>
      <c r="D15279">
        <v>10</v>
      </c>
    </row>
    <row r="15280" spans="1:4">
      <c r="A15280">
        <v>15279</v>
      </c>
      <c r="B15280" s="1">
        <v>40490.226620370369</v>
      </c>
      <c r="C15280">
        <v>2.5</v>
      </c>
      <c r="D15280">
        <v>10</v>
      </c>
    </row>
    <row r="15281" spans="1:4">
      <c r="A15281">
        <v>15280</v>
      </c>
      <c r="B15281" s="1">
        <v>40490.226736111108</v>
      </c>
      <c r="C15281">
        <v>2.5</v>
      </c>
      <c r="D15281">
        <v>10</v>
      </c>
    </row>
    <row r="15282" spans="1:4">
      <c r="A15282">
        <v>15281</v>
      </c>
      <c r="B15282" s="1">
        <v>40490.226851851854</v>
      </c>
      <c r="C15282">
        <v>2.5</v>
      </c>
      <c r="D15282">
        <v>10</v>
      </c>
    </row>
    <row r="15283" spans="1:4">
      <c r="A15283">
        <v>15282</v>
      </c>
      <c r="B15283" s="1">
        <v>40490.226967592593</v>
      </c>
      <c r="C15283">
        <v>2.5</v>
      </c>
      <c r="D15283">
        <v>10</v>
      </c>
    </row>
    <row r="15284" spans="1:4">
      <c r="A15284">
        <v>15283</v>
      </c>
      <c r="B15284" s="1">
        <v>40490.227083333331</v>
      </c>
      <c r="C15284">
        <v>2.5</v>
      </c>
      <c r="D15284">
        <v>10</v>
      </c>
    </row>
    <row r="15285" spans="1:4">
      <c r="A15285">
        <v>15284</v>
      </c>
      <c r="B15285" s="1">
        <v>40490.227199074077</v>
      </c>
      <c r="C15285">
        <v>2.5</v>
      </c>
      <c r="D15285">
        <v>10</v>
      </c>
    </row>
    <row r="15286" spans="1:4">
      <c r="A15286">
        <v>15285</v>
      </c>
      <c r="B15286" s="1">
        <v>40490.227314814816</v>
      </c>
      <c r="C15286">
        <v>2.5</v>
      </c>
      <c r="D15286">
        <v>10</v>
      </c>
    </row>
    <row r="15287" spans="1:4">
      <c r="A15287">
        <v>15286</v>
      </c>
      <c r="B15287" s="1">
        <v>40490.227430555555</v>
      </c>
      <c r="C15287">
        <v>2.5</v>
      </c>
      <c r="D15287">
        <v>10</v>
      </c>
    </row>
    <row r="15288" spans="1:4">
      <c r="A15288">
        <v>15287</v>
      </c>
      <c r="B15288" s="1">
        <v>40490.227546296293</v>
      </c>
      <c r="C15288">
        <v>2.5</v>
      </c>
      <c r="D15288">
        <v>10</v>
      </c>
    </row>
    <row r="15289" spans="1:4">
      <c r="A15289">
        <v>15288</v>
      </c>
      <c r="B15289" s="1">
        <v>40490.227662037039</v>
      </c>
      <c r="C15289">
        <v>2.5</v>
      </c>
      <c r="D15289">
        <v>10</v>
      </c>
    </row>
    <row r="15290" spans="1:4">
      <c r="A15290">
        <v>15289</v>
      </c>
      <c r="B15290" s="1">
        <v>40490.227777777778</v>
      </c>
      <c r="C15290">
        <v>2.5</v>
      </c>
      <c r="D15290">
        <v>10</v>
      </c>
    </row>
    <row r="15291" spans="1:4">
      <c r="A15291">
        <v>15290</v>
      </c>
      <c r="B15291" s="1">
        <v>40490.227893518517</v>
      </c>
      <c r="C15291">
        <v>2.5</v>
      </c>
      <c r="D15291">
        <v>10</v>
      </c>
    </row>
    <row r="15292" spans="1:4">
      <c r="A15292">
        <v>15291</v>
      </c>
      <c r="B15292" s="1">
        <v>40490.228009259263</v>
      </c>
      <c r="C15292">
        <v>2.5</v>
      </c>
      <c r="D15292">
        <v>10</v>
      </c>
    </row>
    <row r="15293" spans="1:4">
      <c r="A15293">
        <v>15292</v>
      </c>
      <c r="B15293" s="1">
        <v>40490.228125000001</v>
      </c>
      <c r="C15293">
        <v>2.5</v>
      </c>
      <c r="D15293">
        <v>10</v>
      </c>
    </row>
    <row r="15294" spans="1:4">
      <c r="A15294">
        <v>15293</v>
      </c>
      <c r="B15294" s="1">
        <v>40490.22824074074</v>
      </c>
      <c r="C15294">
        <v>2.5</v>
      </c>
      <c r="D15294">
        <v>10</v>
      </c>
    </row>
    <row r="15295" spans="1:4">
      <c r="A15295">
        <v>15294</v>
      </c>
      <c r="B15295" s="1">
        <v>40490.228356481479</v>
      </c>
      <c r="C15295">
        <v>2.5</v>
      </c>
      <c r="D15295">
        <v>10</v>
      </c>
    </row>
    <row r="15296" spans="1:4">
      <c r="A15296">
        <v>15295</v>
      </c>
      <c r="B15296" s="1">
        <v>40490.228472222225</v>
      </c>
      <c r="C15296">
        <v>2.5</v>
      </c>
      <c r="D15296">
        <v>10</v>
      </c>
    </row>
    <row r="15297" spans="1:4">
      <c r="A15297">
        <v>15296</v>
      </c>
      <c r="B15297" s="1">
        <v>40490.228587962964</v>
      </c>
      <c r="C15297">
        <v>2.5</v>
      </c>
      <c r="D15297">
        <v>10</v>
      </c>
    </row>
    <row r="15298" spans="1:4">
      <c r="A15298">
        <v>15297</v>
      </c>
      <c r="B15298" s="1">
        <v>40490.228703703702</v>
      </c>
      <c r="C15298">
        <v>2.5</v>
      </c>
      <c r="D15298">
        <v>10</v>
      </c>
    </row>
    <row r="15299" spans="1:4">
      <c r="A15299">
        <v>15298</v>
      </c>
      <c r="B15299" s="1">
        <v>40490.228819444441</v>
      </c>
      <c r="C15299">
        <v>2.5</v>
      </c>
      <c r="D15299">
        <v>10</v>
      </c>
    </row>
    <row r="15300" spans="1:4">
      <c r="A15300">
        <v>15299</v>
      </c>
      <c r="B15300" s="1">
        <v>40490.228935185187</v>
      </c>
      <c r="C15300">
        <v>2.5</v>
      </c>
      <c r="D15300">
        <v>10</v>
      </c>
    </row>
    <row r="15301" spans="1:4">
      <c r="A15301">
        <v>15300</v>
      </c>
      <c r="B15301" s="1">
        <v>40490.229050925926</v>
      </c>
      <c r="C15301">
        <v>2.5</v>
      </c>
      <c r="D15301">
        <v>10</v>
      </c>
    </row>
    <row r="15302" spans="1:4">
      <c r="A15302">
        <v>15301</v>
      </c>
      <c r="B15302" s="1">
        <v>40490.229166666664</v>
      </c>
      <c r="C15302">
        <v>2.5</v>
      </c>
      <c r="D15302">
        <v>10</v>
      </c>
    </row>
    <row r="15303" spans="1:4">
      <c r="A15303">
        <v>15302</v>
      </c>
      <c r="B15303" s="1">
        <v>40490.22928240741</v>
      </c>
      <c r="C15303">
        <v>2.5</v>
      </c>
      <c r="D15303">
        <v>10</v>
      </c>
    </row>
    <row r="15304" spans="1:4">
      <c r="A15304">
        <v>15303</v>
      </c>
      <c r="B15304" s="1">
        <v>40490.229398148149</v>
      </c>
      <c r="C15304">
        <v>2.5</v>
      </c>
      <c r="D15304">
        <v>10</v>
      </c>
    </row>
    <row r="15305" spans="1:4">
      <c r="A15305">
        <v>15304</v>
      </c>
      <c r="B15305" s="1">
        <v>40490.229513888888</v>
      </c>
      <c r="C15305">
        <v>2.5</v>
      </c>
      <c r="D15305">
        <v>10</v>
      </c>
    </row>
    <row r="15306" spans="1:4">
      <c r="A15306">
        <v>15305</v>
      </c>
      <c r="B15306" s="1">
        <v>40490.229629629626</v>
      </c>
      <c r="C15306">
        <v>2.5</v>
      </c>
      <c r="D15306">
        <v>10</v>
      </c>
    </row>
    <row r="15307" spans="1:4">
      <c r="A15307">
        <v>15306</v>
      </c>
      <c r="B15307" s="1">
        <v>40490.229745370372</v>
      </c>
      <c r="C15307">
        <v>2.5</v>
      </c>
      <c r="D15307">
        <v>10</v>
      </c>
    </row>
    <row r="15308" spans="1:4">
      <c r="A15308">
        <v>15307</v>
      </c>
      <c r="B15308" s="1">
        <v>40490.229861111111</v>
      </c>
      <c r="C15308">
        <v>2.5</v>
      </c>
      <c r="D15308">
        <v>10</v>
      </c>
    </row>
    <row r="15309" spans="1:4">
      <c r="A15309">
        <v>15308</v>
      </c>
      <c r="B15309" s="1">
        <v>40490.22997685185</v>
      </c>
      <c r="C15309">
        <v>2.5</v>
      </c>
      <c r="D15309">
        <v>10</v>
      </c>
    </row>
    <row r="15310" spans="1:4">
      <c r="A15310">
        <v>15309</v>
      </c>
      <c r="B15310" s="1">
        <v>40490.230092592596</v>
      </c>
      <c r="C15310">
        <v>2.5</v>
      </c>
      <c r="D15310">
        <v>10</v>
      </c>
    </row>
    <row r="15311" spans="1:4">
      <c r="A15311">
        <v>15310</v>
      </c>
      <c r="B15311" s="1">
        <v>40490.230208333334</v>
      </c>
      <c r="C15311">
        <v>2.5</v>
      </c>
      <c r="D15311">
        <v>10</v>
      </c>
    </row>
    <row r="15312" spans="1:4">
      <c r="A15312">
        <v>15311</v>
      </c>
      <c r="B15312" s="1">
        <v>40490.230324074073</v>
      </c>
      <c r="C15312">
        <v>2.5</v>
      </c>
      <c r="D15312">
        <v>10</v>
      </c>
    </row>
    <row r="15313" spans="1:4">
      <c r="A15313">
        <v>15312</v>
      </c>
      <c r="B15313" s="1">
        <v>40490.230439814812</v>
      </c>
      <c r="C15313">
        <v>2.5</v>
      </c>
      <c r="D15313">
        <v>10</v>
      </c>
    </row>
    <row r="15314" spans="1:4">
      <c r="A15314">
        <v>15313</v>
      </c>
      <c r="B15314" s="1">
        <v>40490.230555555558</v>
      </c>
      <c r="C15314">
        <v>2.5</v>
      </c>
      <c r="D15314">
        <v>10</v>
      </c>
    </row>
    <row r="15315" spans="1:4">
      <c r="A15315">
        <v>15314</v>
      </c>
      <c r="B15315" s="1">
        <v>40490.230671296296</v>
      </c>
      <c r="C15315">
        <v>2.5</v>
      </c>
      <c r="D15315">
        <v>10</v>
      </c>
    </row>
    <row r="15316" spans="1:4">
      <c r="A15316">
        <v>15315</v>
      </c>
      <c r="B15316" s="1">
        <v>40490.230787037035</v>
      </c>
      <c r="C15316">
        <v>2.5</v>
      </c>
      <c r="D15316">
        <v>10</v>
      </c>
    </row>
    <row r="15317" spans="1:4">
      <c r="A15317">
        <v>15316</v>
      </c>
      <c r="B15317" s="1">
        <v>40490.230902777781</v>
      </c>
      <c r="C15317">
        <v>2.5</v>
      </c>
      <c r="D15317">
        <v>10</v>
      </c>
    </row>
    <row r="15318" spans="1:4">
      <c r="A15318">
        <v>15317</v>
      </c>
      <c r="B15318" s="1">
        <v>40490.23101851852</v>
      </c>
      <c r="C15318">
        <v>2.5</v>
      </c>
      <c r="D15318">
        <v>10</v>
      </c>
    </row>
    <row r="15319" spans="1:4">
      <c r="A15319">
        <v>15318</v>
      </c>
      <c r="B15319" s="1">
        <v>40490.231134259258</v>
      </c>
      <c r="C15319">
        <v>2.5</v>
      </c>
      <c r="D15319">
        <v>10</v>
      </c>
    </row>
    <row r="15320" spans="1:4">
      <c r="A15320">
        <v>15319</v>
      </c>
      <c r="B15320" s="1">
        <v>40490.231249999997</v>
      </c>
      <c r="C15320">
        <v>2.5</v>
      </c>
      <c r="D15320">
        <v>10</v>
      </c>
    </row>
    <row r="15321" spans="1:4">
      <c r="A15321">
        <v>15320</v>
      </c>
      <c r="B15321" s="1">
        <v>40490.231365740743</v>
      </c>
      <c r="C15321">
        <v>2.5</v>
      </c>
      <c r="D15321">
        <v>10</v>
      </c>
    </row>
    <row r="15322" spans="1:4">
      <c r="A15322">
        <v>15321</v>
      </c>
      <c r="B15322" s="1">
        <v>40490.231481481482</v>
      </c>
      <c r="C15322">
        <v>2.5</v>
      </c>
      <c r="D15322">
        <v>10</v>
      </c>
    </row>
    <row r="15323" spans="1:4">
      <c r="A15323">
        <v>15322</v>
      </c>
      <c r="B15323" s="1">
        <v>40490.23159722222</v>
      </c>
      <c r="C15323">
        <v>2.5</v>
      </c>
      <c r="D15323">
        <v>10</v>
      </c>
    </row>
    <row r="15324" spans="1:4">
      <c r="A15324">
        <v>15323</v>
      </c>
      <c r="B15324" s="1">
        <v>40490.231712962966</v>
      </c>
      <c r="C15324">
        <v>2.5</v>
      </c>
      <c r="D15324">
        <v>10</v>
      </c>
    </row>
    <row r="15325" spans="1:4">
      <c r="A15325">
        <v>15324</v>
      </c>
      <c r="B15325" s="1">
        <v>40490.231828703705</v>
      </c>
      <c r="C15325">
        <v>2.5</v>
      </c>
      <c r="D15325">
        <v>10</v>
      </c>
    </row>
    <row r="15326" spans="1:4">
      <c r="A15326">
        <v>15325</v>
      </c>
      <c r="B15326" s="1">
        <v>40490.231944444444</v>
      </c>
      <c r="C15326">
        <v>2.5</v>
      </c>
      <c r="D15326">
        <v>10</v>
      </c>
    </row>
    <row r="15327" spans="1:4">
      <c r="A15327">
        <v>15326</v>
      </c>
      <c r="B15327" s="1">
        <v>40490.232060185182</v>
      </c>
      <c r="C15327">
        <v>2.5</v>
      </c>
      <c r="D15327">
        <v>10</v>
      </c>
    </row>
    <row r="15328" spans="1:4">
      <c r="A15328">
        <v>15327</v>
      </c>
      <c r="B15328" s="1">
        <v>40490.232175925928</v>
      </c>
      <c r="C15328">
        <v>2.5</v>
      </c>
      <c r="D15328">
        <v>10</v>
      </c>
    </row>
    <row r="15329" spans="1:4">
      <c r="A15329">
        <v>15328</v>
      </c>
      <c r="B15329" s="1">
        <v>40490.232291666667</v>
      </c>
      <c r="C15329">
        <v>2.5</v>
      </c>
      <c r="D15329">
        <v>10</v>
      </c>
    </row>
    <row r="15330" spans="1:4">
      <c r="A15330">
        <v>15329</v>
      </c>
      <c r="B15330" s="1">
        <v>40490.232407407406</v>
      </c>
      <c r="C15330">
        <v>2.5</v>
      </c>
      <c r="D15330">
        <v>10</v>
      </c>
    </row>
    <row r="15331" spans="1:4">
      <c r="A15331">
        <v>15330</v>
      </c>
      <c r="B15331" s="1">
        <v>40490.232523148145</v>
      </c>
      <c r="C15331">
        <v>2.5</v>
      </c>
      <c r="D15331">
        <v>10</v>
      </c>
    </row>
    <row r="15332" spans="1:4">
      <c r="A15332">
        <v>15331</v>
      </c>
      <c r="B15332" s="1">
        <v>40490.232638888891</v>
      </c>
      <c r="C15332">
        <v>2.5</v>
      </c>
      <c r="D15332">
        <v>10</v>
      </c>
    </row>
    <row r="15333" spans="1:4">
      <c r="A15333">
        <v>15332</v>
      </c>
      <c r="B15333" s="1">
        <v>40490.232754629629</v>
      </c>
      <c r="C15333">
        <v>2.5</v>
      </c>
      <c r="D15333">
        <v>10</v>
      </c>
    </row>
    <row r="15334" spans="1:4">
      <c r="A15334">
        <v>15333</v>
      </c>
      <c r="B15334" s="1">
        <v>40490.232870370368</v>
      </c>
      <c r="C15334">
        <v>2.5</v>
      </c>
      <c r="D15334">
        <v>10</v>
      </c>
    </row>
    <row r="15335" spans="1:4">
      <c r="A15335">
        <v>15334</v>
      </c>
      <c r="B15335" s="1">
        <v>40490.232986111114</v>
      </c>
      <c r="C15335">
        <v>2.5</v>
      </c>
      <c r="D15335">
        <v>10</v>
      </c>
    </row>
    <row r="15336" spans="1:4">
      <c r="A15336">
        <v>15335</v>
      </c>
      <c r="B15336" s="1">
        <v>40490.233101851853</v>
      </c>
      <c r="C15336">
        <v>2.5</v>
      </c>
      <c r="D15336">
        <v>10</v>
      </c>
    </row>
    <row r="15337" spans="1:4">
      <c r="A15337">
        <v>15336</v>
      </c>
      <c r="B15337" s="1">
        <v>40490.233217592591</v>
      </c>
      <c r="C15337">
        <v>2.5</v>
      </c>
      <c r="D15337">
        <v>10</v>
      </c>
    </row>
    <row r="15338" spans="1:4">
      <c r="A15338">
        <v>15337</v>
      </c>
      <c r="B15338" s="1">
        <v>40490.23333333333</v>
      </c>
      <c r="C15338">
        <v>2.5</v>
      </c>
      <c r="D15338">
        <v>10</v>
      </c>
    </row>
    <row r="15339" spans="1:4">
      <c r="A15339">
        <v>15338</v>
      </c>
      <c r="B15339" s="1">
        <v>40490.233449074076</v>
      </c>
      <c r="C15339">
        <v>2.5</v>
      </c>
      <c r="D15339">
        <v>10</v>
      </c>
    </row>
    <row r="15340" spans="1:4">
      <c r="A15340">
        <v>15339</v>
      </c>
      <c r="B15340" s="1">
        <v>40490.233564814815</v>
      </c>
      <c r="C15340">
        <v>2.5</v>
      </c>
      <c r="D15340">
        <v>10</v>
      </c>
    </row>
    <row r="15341" spans="1:4">
      <c r="A15341">
        <v>15340</v>
      </c>
      <c r="B15341" s="1">
        <v>40490.233680555553</v>
      </c>
      <c r="C15341">
        <v>2.5</v>
      </c>
      <c r="D15341">
        <v>10</v>
      </c>
    </row>
    <row r="15342" spans="1:4">
      <c r="A15342">
        <v>15341</v>
      </c>
      <c r="B15342" s="1">
        <v>40490.233796296299</v>
      </c>
      <c r="C15342">
        <v>2.5</v>
      </c>
      <c r="D15342">
        <v>10</v>
      </c>
    </row>
    <row r="15343" spans="1:4">
      <c r="A15343">
        <v>15342</v>
      </c>
      <c r="B15343" s="1">
        <v>40490.233912037038</v>
      </c>
      <c r="C15343">
        <v>2.5</v>
      </c>
      <c r="D15343">
        <v>10</v>
      </c>
    </row>
    <row r="15344" spans="1:4">
      <c r="A15344">
        <v>15343</v>
      </c>
      <c r="B15344" s="1">
        <v>40490.234027777777</v>
      </c>
      <c r="C15344">
        <v>2.5</v>
      </c>
      <c r="D15344">
        <v>10</v>
      </c>
    </row>
    <row r="15345" spans="1:4">
      <c r="A15345">
        <v>15344</v>
      </c>
      <c r="B15345" s="1">
        <v>40490.234143518515</v>
      </c>
      <c r="C15345">
        <v>2.5</v>
      </c>
      <c r="D15345">
        <v>10</v>
      </c>
    </row>
    <row r="15346" spans="1:4">
      <c r="A15346">
        <v>15345</v>
      </c>
      <c r="B15346" s="1">
        <v>40490.234259259261</v>
      </c>
      <c r="C15346">
        <v>2.5</v>
      </c>
      <c r="D15346">
        <v>10</v>
      </c>
    </row>
    <row r="15347" spans="1:4">
      <c r="A15347">
        <v>15346</v>
      </c>
      <c r="B15347" s="1">
        <v>40490.234375</v>
      </c>
      <c r="C15347">
        <v>2.5</v>
      </c>
      <c r="D15347">
        <v>10</v>
      </c>
    </row>
    <row r="15348" spans="1:4">
      <c r="A15348">
        <v>15347</v>
      </c>
      <c r="B15348" s="1">
        <v>40490.234490740739</v>
      </c>
      <c r="C15348">
        <v>2.5</v>
      </c>
      <c r="D15348">
        <v>10</v>
      </c>
    </row>
    <row r="15349" spans="1:4">
      <c r="A15349">
        <v>15348</v>
      </c>
      <c r="B15349" s="1">
        <v>40490.234606481485</v>
      </c>
      <c r="C15349">
        <v>2.5</v>
      </c>
      <c r="D15349">
        <v>10</v>
      </c>
    </row>
    <row r="15350" spans="1:4">
      <c r="A15350">
        <v>15349</v>
      </c>
      <c r="B15350" s="1">
        <v>40490.234722222223</v>
      </c>
      <c r="C15350">
        <v>2.5</v>
      </c>
      <c r="D15350">
        <v>10</v>
      </c>
    </row>
    <row r="15351" spans="1:4">
      <c r="A15351">
        <v>15350</v>
      </c>
      <c r="B15351" s="1">
        <v>40490.234837962962</v>
      </c>
      <c r="C15351">
        <v>2.5</v>
      </c>
      <c r="D15351">
        <v>10</v>
      </c>
    </row>
    <row r="15352" spans="1:4">
      <c r="A15352">
        <v>15351</v>
      </c>
      <c r="B15352" s="1">
        <v>40490.234953703701</v>
      </c>
      <c r="C15352">
        <v>2.5</v>
      </c>
      <c r="D15352">
        <v>10</v>
      </c>
    </row>
    <row r="15353" spans="1:4">
      <c r="A15353">
        <v>15352</v>
      </c>
      <c r="B15353" s="1">
        <v>40490.235069444447</v>
      </c>
      <c r="C15353">
        <v>2.5</v>
      </c>
      <c r="D15353">
        <v>10</v>
      </c>
    </row>
    <row r="15354" spans="1:4">
      <c r="A15354">
        <v>15353</v>
      </c>
      <c r="B15354" s="1">
        <v>40490.235185185185</v>
      </c>
      <c r="C15354">
        <v>2.5</v>
      </c>
      <c r="D15354">
        <v>10</v>
      </c>
    </row>
    <row r="15355" spans="1:4">
      <c r="A15355">
        <v>15354</v>
      </c>
      <c r="B15355" s="1">
        <v>40490.235300925924</v>
      </c>
      <c r="C15355">
        <v>2.5</v>
      </c>
      <c r="D15355">
        <v>10</v>
      </c>
    </row>
    <row r="15356" spans="1:4">
      <c r="A15356">
        <v>15355</v>
      </c>
      <c r="B15356" s="1">
        <v>40490.23541666667</v>
      </c>
      <c r="C15356">
        <v>2.5</v>
      </c>
      <c r="D15356">
        <v>10</v>
      </c>
    </row>
    <row r="15357" spans="1:4">
      <c r="A15357">
        <v>15356</v>
      </c>
      <c r="B15357" s="1">
        <v>40490.235532407409</v>
      </c>
      <c r="C15357">
        <v>2.5</v>
      </c>
      <c r="D15357">
        <v>10</v>
      </c>
    </row>
    <row r="15358" spans="1:4">
      <c r="A15358">
        <v>15357</v>
      </c>
      <c r="B15358" s="1">
        <v>40490.235648148147</v>
      </c>
      <c r="C15358">
        <v>2.5</v>
      </c>
      <c r="D15358">
        <v>10</v>
      </c>
    </row>
    <row r="15359" spans="1:4">
      <c r="A15359">
        <v>15358</v>
      </c>
      <c r="B15359" s="1">
        <v>40490.235763888886</v>
      </c>
      <c r="C15359">
        <v>2.5</v>
      </c>
      <c r="D15359">
        <v>10</v>
      </c>
    </row>
    <row r="15360" spans="1:4">
      <c r="A15360">
        <v>15359</v>
      </c>
      <c r="B15360" s="1">
        <v>40490.235879629632</v>
      </c>
      <c r="C15360">
        <v>2.5</v>
      </c>
      <c r="D15360">
        <v>10</v>
      </c>
    </row>
    <row r="15361" spans="1:4">
      <c r="A15361">
        <v>15360</v>
      </c>
      <c r="B15361" s="1">
        <v>40490.235995370371</v>
      </c>
      <c r="C15361">
        <v>2.5</v>
      </c>
      <c r="D15361">
        <v>10</v>
      </c>
    </row>
    <row r="15362" spans="1:4">
      <c r="A15362">
        <v>15361</v>
      </c>
      <c r="B15362" s="1">
        <v>40490.236111111109</v>
      </c>
      <c r="C15362">
        <v>2.5</v>
      </c>
      <c r="D15362">
        <v>10</v>
      </c>
    </row>
    <row r="15363" spans="1:4">
      <c r="A15363">
        <v>15362</v>
      </c>
      <c r="B15363" s="1">
        <v>40490.236226851855</v>
      </c>
      <c r="C15363">
        <v>2.5</v>
      </c>
      <c r="D15363">
        <v>10</v>
      </c>
    </row>
    <row r="15364" spans="1:4">
      <c r="A15364">
        <v>15363</v>
      </c>
      <c r="B15364" s="1">
        <v>40490.236342592594</v>
      </c>
      <c r="C15364">
        <v>2.5</v>
      </c>
      <c r="D15364">
        <v>10</v>
      </c>
    </row>
    <row r="15365" spans="1:4">
      <c r="A15365">
        <v>15364</v>
      </c>
      <c r="B15365" s="1">
        <v>40490.236458333333</v>
      </c>
      <c r="C15365">
        <v>2.5</v>
      </c>
      <c r="D15365">
        <v>10</v>
      </c>
    </row>
    <row r="15366" spans="1:4">
      <c r="A15366">
        <v>15365</v>
      </c>
      <c r="B15366" s="1">
        <v>40490.236574074072</v>
      </c>
      <c r="C15366">
        <v>2.5</v>
      </c>
      <c r="D15366">
        <v>10</v>
      </c>
    </row>
    <row r="15367" spans="1:4">
      <c r="A15367">
        <v>15366</v>
      </c>
      <c r="B15367" s="1">
        <v>40490.236689814818</v>
      </c>
      <c r="C15367">
        <v>2.5</v>
      </c>
      <c r="D15367">
        <v>10</v>
      </c>
    </row>
    <row r="15368" spans="1:4">
      <c r="A15368">
        <v>15367</v>
      </c>
      <c r="B15368" s="1">
        <v>40490.236805555556</v>
      </c>
      <c r="C15368">
        <v>2.5</v>
      </c>
      <c r="D15368">
        <v>10</v>
      </c>
    </row>
    <row r="15369" spans="1:4">
      <c r="A15369">
        <v>15368</v>
      </c>
      <c r="B15369" s="1">
        <v>40490.236921296295</v>
      </c>
      <c r="C15369">
        <v>2.5</v>
      </c>
      <c r="D15369">
        <v>10</v>
      </c>
    </row>
    <row r="15370" spans="1:4">
      <c r="A15370">
        <v>15369</v>
      </c>
      <c r="B15370" s="1">
        <v>40490.237037037034</v>
      </c>
      <c r="C15370">
        <v>2.5</v>
      </c>
      <c r="D15370">
        <v>10</v>
      </c>
    </row>
    <row r="15371" spans="1:4">
      <c r="A15371">
        <v>15370</v>
      </c>
      <c r="B15371" s="1">
        <v>40490.23715277778</v>
      </c>
      <c r="C15371">
        <v>2.5</v>
      </c>
      <c r="D15371">
        <v>10</v>
      </c>
    </row>
    <row r="15372" spans="1:4">
      <c r="A15372">
        <v>15371</v>
      </c>
      <c r="B15372" s="1">
        <v>40490.237268518518</v>
      </c>
      <c r="C15372">
        <v>2.5</v>
      </c>
      <c r="D15372">
        <v>10</v>
      </c>
    </row>
    <row r="15373" spans="1:4">
      <c r="A15373">
        <v>15372</v>
      </c>
      <c r="B15373" s="1">
        <v>40490.237384259257</v>
      </c>
      <c r="C15373">
        <v>2.5</v>
      </c>
      <c r="D15373">
        <v>10</v>
      </c>
    </row>
    <row r="15374" spans="1:4">
      <c r="A15374">
        <v>15373</v>
      </c>
      <c r="B15374" s="1">
        <v>40490.237500000003</v>
      </c>
      <c r="C15374">
        <v>2.5</v>
      </c>
      <c r="D15374">
        <v>10</v>
      </c>
    </row>
    <row r="15375" spans="1:4">
      <c r="A15375">
        <v>15374</v>
      </c>
      <c r="B15375" s="1">
        <v>40490.237615740742</v>
      </c>
      <c r="C15375">
        <v>2.5</v>
      </c>
      <c r="D15375">
        <v>10</v>
      </c>
    </row>
    <row r="15376" spans="1:4">
      <c r="A15376">
        <v>15375</v>
      </c>
      <c r="B15376" s="1">
        <v>40490.23773148148</v>
      </c>
      <c r="C15376">
        <v>2.5</v>
      </c>
      <c r="D15376">
        <v>10</v>
      </c>
    </row>
    <row r="15377" spans="1:4">
      <c r="A15377">
        <v>15376</v>
      </c>
      <c r="B15377" s="1">
        <v>40490.237847222219</v>
      </c>
      <c r="C15377">
        <v>2.5</v>
      </c>
      <c r="D15377">
        <v>10</v>
      </c>
    </row>
    <row r="15378" spans="1:4">
      <c r="A15378">
        <v>15377</v>
      </c>
      <c r="B15378" s="1">
        <v>40490.237962962965</v>
      </c>
      <c r="C15378">
        <v>2.5</v>
      </c>
      <c r="D15378">
        <v>10</v>
      </c>
    </row>
    <row r="15379" spans="1:4">
      <c r="A15379">
        <v>15378</v>
      </c>
      <c r="B15379" s="1">
        <v>40490.238078703704</v>
      </c>
      <c r="C15379">
        <v>2.5</v>
      </c>
      <c r="D15379">
        <v>10</v>
      </c>
    </row>
    <row r="15380" spans="1:4">
      <c r="A15380">
        <v>15379</v>
      </c>
      <c r="B15380" s="1">
        <v>40490.238194444442</v>
      </c>
      <c r="C15380">
        <v>2.5</v>
      </c>
      <c r="D15380">
        <v>10</v>
      </c>
    </row>
    <row r="15381" spans="1:4">
      <c r="A15381">
        <v>15380</v>
      </c>
      <c r="B15381" s="1">
        <v>40490.238310185188</v>
      </c>
      <c r="C15381">
        <v>2.5</v>
      </c>
      <c r="D15381">
        <v>10</v>
      </c>
    </row>
    <row r="15382" spans="1:4">
      <c r="A15382">
        <v>15381</v>
      </c>
      <c r="B15382" s="1">
        <v>40490.238425925927</v>
      </c>
      <c r="C15382">
        <v>2.5</v>
      </c>
      <c r="D15382">
        <v>10</v>
      </c>
    </row>
    <row r="15383" spans="1:4">
      <c r="A15383">
        <v>15382</v>
      </c>
      <c r="B15383" s="1">
        <v>40490.238541666666</v>
      </c>
      <c r="C15383">
        <v>2.5</v>
      </c>
      <c r="D15383">
        <v>10</v>
      </c>
    </row>
    <row r="15384" spans="1:4">
      <c r="A15384">
        <v>15383</v>
      </c>
      <c r="B15384" s="1">
        <v>40490.238657407404</v>
      </c>
      <c r="C15384">
        <v>2.5</v>
      </c>
      <c r="D15384">
        <v>10</v>
      </c>
    </row>
    <row r="15385" spans="1:4">
      <c r="A15385">
        <v>15384</v>
      </c>
      <c r="B15385" s="1">
        <v>40490.23877314815</v>
      </c>
      <c r="C15385">
        <v>2.5</v>
      </c>
      <c r="D15385">
        <v>10</v>
      </c>
    </row>
    <row r="15386" spans="1:4">
      <c r="A15386">
        <v>15385</v>
      </c>
      <c r="B15386" s="1">
        <v>40490.238888888889</v>
      </c>
      <c r="C15386">
        <v>2.5</v>
      </c>
      <c r="D15386">
        <v>10</v>
      </c>
    </row>
    <row r="15387" spans="1:4">
      <c r="A15387">
        <v>15386</v>
      </c>
      <c r="B15387" s="1">
        <v>40490.239004629628</v>
      </c>
      <c r="C15387">
        <v>2.5</v>
      </c>
      <c r="D15387">
        <v>10</v>
      </c>
    </row>
    <row r="15388" spans="1:4">
      <c r="A15388">
        <v>15387</v>
      </c>
      <c r="B15388" s="1">
        <v>40490.239120370374</v>
      </c>
      <c r="C15388">
        <v>2.5</v>
      </c>
      <c r="D15388">
        <v>10</v>
      </c>
    </row>
    <row r="15389" spans="1:4">
      <c r="A15389">
        <v>15388</v>
      </c>
      <c r="B15389" s="1">
        <v>40490.239236111112</v>
      </c>
      <c r="C15389">
        <v>2.5</v>
      </c>
      <c r="D15389">
        <v>10</v>
      </c>
    </row>
    <row r="15390" spans="1:4">
      <c r="A15390">
        <v>15389</v>
      </c>
      <c r="B15390" s="1">
        <v>40490.239351851851</v>
      </c>
      <c r="C15390">
        <v>2.5</v>
      </c>
      <c r="D15390">
        <v>10</v>
      </c>
    </row>
    <row r="15391" spans="1:4">
      <c r="A15391">
        <v>15390</v>
      </c>
      <c r="B15391" s="1">
        <v>40490.23946759259</v>
      </c>
      <c r="C15391">
        <v>2.5</v>
      </c>
      <c r="D15391">
        <v>10</v>
      </c>
    </row>
    <row r="15392" spans="1:4">
      <c r="A15392">
        <v>15391</v>
      </c>
      <c r="B15392" s="1">
        <v>40490.239583333336</v>
      </c>
      <c r="C15392">
        <v>2.5</v>
      </c>
      <c r="D15392">
        <v>10</v>
      </c>
    </row>
    <row r="15393" spans="1:4">
      <c r="A15393">
        <v>15392</v>
      </c>
      <c r="B15393" s="1">
        <v>40490.239699074074</v>
      </c>
      <c r="C15393">
        <v>2.5</v>
      </c>
      <c r="D15393">
        <v>10</v>
      </c>
    </row>
    <row r="15394" spans="1:4">
      <c r="A15394">
        <v>15393</v>
      </c>
      <c r="B15394" s="1">
        <v>40490.239814814813</v>
      </c>
      <c r="C15394">
        <v>2.5</v>
      </c>
      <c r="D15394">
        <v>10</v>
      </c>
    </row>
    <row r="15395" spans="1:4">
      <c r="A15395">
        <v>15394</v>
      </c>
      <c r="B15395" s="1">
        <v>40490.239930555559</v>
      </c>
      <c r="C15395">
        <v>2.5</v>
      </c>
      <c r="D15395">
        <v>10</v>
      </c>
    </row>
    <row r="15396" spans="1:4">
      <c r="A15396">
        <v>15395</v>
      </c>
      <c r="B15396" s="1">
        <v>40490.240046296298</v>
      </c>
      <c r="C15396">
        <v>2.5</v>
      </c>
      <c r="D15396">
        <v>10</v>
      </c>
    </row>
    <row r="15397" spans="1:4">
      <c r="A15397">
        <v>15396</v>
      </c>
      <c r="B15397" s="1">
        <v>40490.240162037036</v>
      </c>
      <c r="C15397">
        <v>2.5</v>
      </c>
      <c r="D15397">
        <v>10</v>
      </c>
    </row>
    <row r="15398" spans="1:4">
      <c r="A15398">
        <v>15397</v>
      </c>
      <c r="B15398" s="1">
        <v>40490.240277777775</v>
      </c>
      <c r="C15398">
        <v>2.5</v>
      </c>
      <c r="D15398">
        <v>10</v>
      </c>
    </row>
    <row r="15399" spans="1:4">
      <c r="A15399">
        <v>15398</v>
      </c>
      <c r="B15399" s="1">
        <v>40490.240393518521</v>
      </c>
      <c r="C15399">
        <v>2.5</v>
      </c>
      <c r="D15399">
        <v>10</v>
      </c>
    </row>
    <row r="15400" spans="1:4">
      <c r="A15400">
        <v>15399</v>
      </c>
      <c r="B15400" s="1">
        <v>40490.24050925926</v>
      </c>
      <c r="C15400">
        <v>2.5</v>
      </c>
      <c r="D15400">
        <v>10</v>
      </c>
    </row>
    <row r="15401" spans="1:4">
      <c r="A15401">
        <v>15400</v>
      </c>
      <c r="B15401" s="1">
        <v>40490.240624999999</v>
      </c>
      <c r="C15401">
        <v>2.5</v>
      </c>
      <c r="D15401">
        <v>10</v>
      </c>
    </row>
    <row r="15402" spans="1:4">
      <c r="A15402">
        <v>15401</v>
      </c>
      <c r="B15402" s="1">
        <v>40490.240740740737</v>
      </c>
      <c r="C15402">
        <v>2.5</v>
      </c>
      <c r="D15402">
        <v>10</v>
      </c>
    </row>
    <row r="15403" spans="1:4">
      <c r="A15403">
        <v>15402</v>
      </c>
      <c r="B15403" s="1">
        <v>40490.240856481483</v>
      </c>
      <c r="C15403">
        <v>2.5</v>
      </c>
      <c r="D15403">
        <v>10</v>
      </c>
    </row>
    <row r="15404" spans="1:4">
      <c r="A15404">
        <v>15403</v>
      </c>
      <c r="B15404" s="1">
        <v>40490.240972222222</v>
      </c>
      <c r="C15404">
        <v>2.5</v>
      </c>
      <c r="D15404">
        <v>10</v>
      </c>
    </row>
    <row r="15405" spans="1:4">
      <c r="A15405">
        <v>15404</v>
      </c>
      <c r="B15405" s="1">
        <v>40490.241087962961</v>
      </c>
      <c r="C15405">
        <v>2.5</v>
      </c>
      <c r="D15405">
        <v>10</v>
      </c>
    </row>
    <row r="15406" spans="1:4">
      <c r="A15406">
        <v>15405</v>
      </c>
      <c r="B15406" s="1">
        <v>40490.241203703707</v>
      </c>
      <c r="C15406">
        <v>2.5</v>
      </c>
      <c r="D15406">
        <v>10</v>
      </c>
    </row>
    <row r="15407" spans="1:4">
      <c r="A15407">
        <v>15406</v>
      </c>
      <c r="B15407" s="1">
        <v>40490.241319444445</v>
      </c>
      <c r="C15407">
        <v>2.5</v>
      </c>
      <c r="D15407">
        <v>10</v>
      </c>
    </row>
    <row r="15408" spans="1:4">
      <c r="A15408">
        <v>15407</v>
      </c>
      <c r="B15408" s="1">
        <v>40490.241435185184</v>
      </c>
      <c r="C15408">
        <v>2.5</v>
      </c>
      <c r="D15408">
        <v>10</v>
      </c>
    </row>
    <row r="15409" spans="1:4">
      <c r="A15409">
        <v>15408</v>
      </c>
      <c r="B15409" s="1">
        <v>40490.241550925923</v>
      </c>
      <c r="C15409">
        <v>2.5</v>
      </c>
      <c r="D15409">
        <v>10</v>
      </c>
    </row>
    <row r="15410" spans="1:4">
      <c r="A15410">
        <v>15409</v>
      </c>
      <c r="B15410" s="1">
        <v>40490.241666666669</v>
      </c>
      <c r="C15410">
        <v>2.5</v>
      </c>
      <c r="D15410">
        <v>10</v>
      </c>
    </row>
    <row r="15411" spans="1:4">
      <c r="A15411">
        <v>15410</v>
      </c>
      <c r="B15411" s="1">
        <v>40490.241782407407</v>
      </c>
      <c r="C15411">
        <v>2.5</v>
      </c>
      <c r="D15411">
        <v>10</v>
      </c>
    </row>
    <row r="15412" spans="1:4">
      <c r="A15412">
        <v>15411</v>
      </c>
      <c r="B15412" s="1">
        <v>40490.241898148146</v>
      </c>
      <c r="C15412">
        <v>2.5</v>
      </c>
      <c r="D15412">
        <v>10</v>
      </c>
    </row>
    <row r="15413" spans="1:4">
      <c r="A15413">
        <v>15412</v>
      </c>
      <c r="B15413" s="1">
        <v>40490.242013888892</v>
      </c>
      <c r="C15413">
        <v>2.5</v>
      </c>
      <c r="D15413">
        <v>10</v>
      </c>
    </row>
    <row r="15414" spans="1:4">
      <c r="A15414">
        <v>15413</v>
      </c>
      <c r="B15414" s="1">
        <v>40490.242129629631</v>
      </c>
      <c r="C15414">
        <v>2.5</v>
      </c>
      <c r="D15414">
        <v>10</v>
      </c>
    </row>
    <row r="15415" spans="1:4">
      <c r="A15415">
        <v>15414</v>
      </c>
      <c r="B15415" s="1">
        <v>40490.242245370369</v>
      </c>
      <c r="C15415">
        <v>2.5</v>
      </c>
      <c r="D15415">
        <v>10</v>
      </c>
    </row>
    <row r="15416" spans="1:4">
      <c r="A15416">
        <v>15415</v>
      </c>
      <c r="B15416" s="1">
        <v>40490.242361111108</v>
      </c>
      <c r="C15416">
        <v>2.5</v>
      </c>
      <c r="D15416">
        <v>10</v>
      </c>
    </row>
    <row r="15417" spans="1:4">
      <c r="A15417">
        <v>15416</v>
      </c>
      <c r="B15417" s="1">
        <v>40490.242476851854</v>
      </c>
      <c r="C15417">
        <v>2.5</v>
      </c>
      <c r="D15417">
        <v>10</v>
      </c>
    </row>
    <row r="15418" spans="1:4">
      <c r="A15418">
        <v>15417</v>
      </c>
      <c r="B15418" s="1">
        <v>40490.242592592593</v>
      </c>
      <c r="C15418">
        <v>2.5</v>
      </c>
      <c r="D15418">
        <v>10</v>
      </c>
    </row>
    <row r="15419" spans="1:4">
      <c r="A15419">
        <v>15418</v>
      </c>
      <c r="B15419" s="1">
        <v>40490.242708333331</v>
      </c>
      <c r="C15419">
        <v>2.5</v>
      </c>
      <c r="D15419">
        <v>10</v>
      </c>
    </row>
    <row r="15420" spans="1:4">
      <c r="A15420">
        <v>15419</v>
      </c>
      <c r="B15420" s="1">
        <v>40490.242824074077</v>
      </c>
      <c r="C15420">
        <v>2.5</v>
      </c>
      <c r="D15420">
        <v>10</v>
      </c>
    </row>
    <row r="15421" spans="1:4">
      <c r="A15421">
        <v>15420</v>
      </c>
      <c r="B15421" s="1">
        <v>40490.242939814816</v>
      </c>
      <c r="C15421">
        <v>2.5</v>
      </c>
      <c r="D15421">
        <v>10</v>
      </c>
    </row>
    <row r="15422" spans="1:4">
      <c r="A15422">
        <v>15421</v>
      </c>
      <c r="B15422" s="1">
        <v>40490.243055555555</v>
      </c>
      <c r="C15422">
        <v>2.5</v>
      </c>
      <c r="D15422">
        <v>10</v>
      </c>
    </row>
    <row r="15423" spans="1:4">
      <c r="A15423">
        <v>15422</v>
      </c>
      <c r="B15423" s="1">
        <v>40490.243171296293</v>
      </c>
      <c r="C15423">
        <v>2.5</v>
      </c>
      <c r="D15423">
        <v>10</v>
      </c>
    </row>
    <row r="15424" spans="1:4">
      <c r="A15424">
        <v>15423</v>
      </c>
      <c r="B15424" s="1">
        <v>40490.243287037039</v>
      </c>
      <c r="C15424">
        <v>2.5</v>
      </c>
      <c r="D15424">
        <v>10</v>
      </c>
    </row>
    <row r="15425" spans="1:4">
      <c r="A15425">
        <v>15424</v>
      </c>
      <c r="B15425" s="1">
        <v>40490.243402777778</v>
      </c>
      <c r="C15425">
        <v>2.5</v>
      </c>
      <c r="D15425">
        <v>10</v>
      </c>
    </row>
    <row r="15426" spans="1:4">
      <c r="A15426">
        <v>15425</v>
      </c>
      <c r="B15426" s="1">
        <v>40490.243518518517</v>
      </c>
      <c r="C15426">
        <v>2.5</v>
      </c>
      <c r="D15426">
        <v>10</v>
      </c>
    </row>
    <row r="15427" spans="1:4">
      <c r="A15427">
        <v>15426</v>
      </c>
      <c r="B15427" s="1">
        <v>40490.243634259263</v>
      </c>
      <c r="C15427">
        <v>2.5</v>
      </c>
      <c r="D15427">
        <v>10</v>
      </c>
    </row>
    <row r="15428" spans="1:4">
      <c r="A15428">
        <v>15427</v>
      </c>
      <c r="B15428" s="1">
        <v>40490.243750000001</v>
      </c>
      <c r="C15428">
        <v>2.5</v>
      </c>
      <c r="D15428">
        <v>10</v>
      </c>
    </row>
    <row r="15429" spans="1:4">
      <c r="A15429">
        <v>15428</v>
      </c>
      <c r="B15429" s="1">
        <v>40490.24386574074</v>
      </c>
      <c r="C15429">
        <v>2.5</v>
      </c>
      <c r="D15429">
        <v>10</v>
      </c>
    </row>
    <row r="15430" spans="1:4">
      <c r="A15430">
        <v>15429</v>
      </c>
      <c r="B15430" s="1">
        <v>40490.243981481479</v>
      </c>
      <c r="C15430">
        <v>2.5</v>
      </c>
      <c r="D15430">
        <v>10</v>
      </c>
    </row>
    <row r="15431" spans="1:4">
      <c r="A15431">
        <v>15430</v>
      </c>
      <c r="B15431" s="1">
        <v>40490.244097222225</v>
      </c>
      <c r="C15431">
        <v>2.5</v>
      </c>
      <c r="D15431">
        <v>10</v>
      </c>
    </row>
    <row r="15432" spans="1:4">
      <c r="A15432">
        <v>15431</v>
      </c>
      <c r="B15432" s="1">
        <v>40490.244212962964</v>
      </c>
      <c r="C15432">
        <v>2.5</v>
      </c>
      <c r="D15432">
        <v>10</v>
      </c>
    </row>
    <row r="15433" spans="1:4">
      <c r="A15433">
        <v>15432</v>
      </c>
      <c r="B15433" s="1">
        <v>40490.244328703702</v>
      </c>
      <c r="C15433">
        <v>2.5</v>
      </c>
      <c r="D15433">
        <v>10</v>
      </c>
    </row>
    <row r="15434" spans="1:4">
      <c r="A15434">
        <v>15433</v>
      </c>
      <c r="B15434" s="1">
        <v>40490.244444444441</v>
      </c>
      <c r="C15434">
        <v>2.5</v>
      </c>
      <c r="D15434">
        <v>10</v>
      </c>
    </row>
    <row r="15435" spans="1:4">
      <c r="A15435">
        <v>15434</v>
      </c>
      <c r="B15435" s="1">
        <v>40490.244560185187</v>
      </c>
      <c r="C15435">
        <v>2.5</v>
      </c>
      <c r="D15435">
        <v>10</v>
      </c>
    </row>
    <row r="15436" spans="1:4">
      <c r="A15436">
        <v>15435</v>
      </c>
      <c r="B15436" s="1">
        <v>40490.244675925926</v>
      </c>
      <c r="C15436">
        <v>2.5</v>
      </c>
      <c r="D15436">
        <v>10</v>
      </c>
    </row>
    <row r="15437" spans="1:4">
      <c r="A15437">
        <v>15436</v>
      </c>
      <c r="B15437" s="1">
        <v>40490.244791666664</v>
      </c>
      <c r="C15437">
        <v>2.5</v>
      </c>
      <c r="D15437">
        <v>10</v>
      </c>
    </row>
    <row r="15438" spans="1:4">
      <c r="A15438">
        <v>15437</v>
      </c>
      <c r="B15438" s="1">
        <v>40490.24490740741</v>
      </c>
      <c r="C15438">
        <v>2.5</v>
      </c>
      <c r="D15438">
        <v>10</v>
      </c>
    </row>
    <row r="15439" spans="1:4">
      <c r="A15439">
        <v>15438</v>
      </c>
      <c r="B15439" s="1">
        <v>40490.245023148149</v>
      </c>
      <c r="C15439">
        <v>2.5</v>
      </c>
      <c r="D15439">
        <v>10</v>
      </c>
    </row>
    <row r="15440" spans="1:4">
      <c r="A15440">
        <v>15439</v>
      </c>
      <c r="B15440" s="1">
        <v>40490.245138888888</v>
      </c>
      <c r="C15440">
        <v>2.5</v>
      </c>
      <c r="D15440">
        <v>10</v>
      </c>
    </row>
    <row r="15441" spans="1:4">
      <c r="A15441">
        <v>15440</v>
      </c>
      <c r="B15441" s="1">
        <v>40490.245254629626</v>
      </c>
      <c r="C15441">
        <v>2.5</v>
      </c>
      <c r="D15441">
        <v>10</v>
      </c>
    </row>
    <row r="15442" spans="1:4">
      <c r="A15442">
        <v>15441</v>
      </c>
      <c r="B15442" s="1">
        <v>40490.245370370372</v>
      </c>
      <c r="C15442">
        <v>2.5</v>
      </c>
      <c r="D15442">
        <v>10</v>
      </c>
    </row>
    <row r="15443" spans="1:4">
      <c r="A15443">
        <v>15442</v>
      </c>
      <c r="B15443" s="1">
        <v>40490.245486111111</v>
      </c>
      <c r="C15443">
        <v>2.5</v>
      </c>
      <c r="D15443">
        <v>10</v>
      </c>
    </row>
    <row r="15444" spans="1:4">
      <c r="A15444">
        <v>15443</v>
      </c>
      <c r="B15444" s="1">
        <v>40490.24560185185</v>
      </c>
      <c r="C15444">
        <v>2.5</v>
      </c>
      <c r="D15444">
        <v>10</v>
      </c>
    </row>
    <row r="15445" spans="1:4">
      <c r="A15445">
        <v>15444</v>
      </c>
      <c r="B15445" s="1">
        <v>40490.245717592596</v>
      </c>
      <c r="C15445">
        <v>2.5</v>
      </c>
      <c r="D15445">
        <v>10</v>
      </c>
    </row>
    <row r="15446" spans="1:4">
      <c r="A15446">
        <v>15445</v>
      </c>
      <c r="B15446" s="1">
        <v>40490.245833333334</v>
      </c>
      <c r="C15446">
        <v>2.5</v>
      </c>
      <c r="D15446">
        <v>10</v>
      </c>
    </row>
    <row r="15447" spans="1:4">
      <c r="A15447">
        <v>15446</v>
      </c>
      <c r="B15447" s="1">
        <v>40490.245949074073</v>
      </c>
      <c r="C15447">
        <v>2.5</v>
      </c>
      <c r="D15447">
        <v>10</v>
      </c>
    </row>
    <row r="15448" spans="1:4">
      <c r="A15448">
        <v>15447</v>
      </c>
      <c r="B15448" s="1">
        <v>40490.246064814812</v>
      </c>
      <c r="C15448">
        <v>2.5</v>
      </c>
      <c r="D15448">
        <v>10</v>
      </c>
    </row>
    <row r="15449" spans="1:4">
      <c r="A15449">
        <v>15448</v>
      </c>
      <c r="B15449" s="1">
        <v>40490.246180555558</v>
      </c>
      <c r="C15449">
        <v>2.5</v>
      </c>
      <c r="D15449">
        <v>10</v>
      </c>
    </row>
    <row r="15450" spans="1:4">
      <c r="A15450">
        <v>15449</v>
      </c>
      <c r="B15450" s="1">
        <v>40490.246296296296</v>
      </c>
      <c r="C15450">
        <v>2.5</v>
      </c>
      <c r="D15450">
        <v>10</v>
      </c>
    </row>
    <row r="15451" spans="1:4">
      <c r="A15451">
        <v>15450</v>
      </c>
      <c r="B15451" s="1">
        <v>40490.246412037035</v>
      </c>
      <c r="C15451">
        <v>2.5</v>
      </c>
      <c r="D15451">
        <v>10</v>
      </c>
    </row>
    <row r="15452" spans="1:4">
      <c r="A15452">
        <v>15451</v>
      </c>
      <c r="B15452" s="1">
        <v>40490.246527777781</v>
      </c>
      <c r="C15452">
        <v>2.5</v>
      </c>
      <c r="D15452">
        <v>10</v>
      </c>
    </row>
    <row r="15453" spans="1:4">
      <c r="A15453">
        <v>15452</v>
      </c>
      <c r="B15453" s="1">
        <v>40490.24664351852</v>
      </c>
      <c r="C15453">
        <v>2.5</v>
      </c>
      <c r="D15453">
        <v>10</v>
      </c>
    </row>
    <row r="15454" spans="1:4">
      <c r="A15454">
        <v>15453</v>
      </c>
      <c r="B15454" s="1">
        <v>40490.246759259258</v>
      </c>
      <c r="C15454">
        <v>2.5</v>
      </c>
      <c r="D15454">
        <v>10</v>
      </c>
    </row>
    <row r="15455" spans="1:4">
      <c r="A15455">
        <v>15454</v>
      </c>
      <c r="B15455" s="1">
        <v>40490.246874999997</v>
      </c>
      <c r="C15455">
        <v>2.5</v>
      </c>
      <c r="D15455">
        <v>10</v>
      </c>
    </row>
    <row r="15456" spans="1:4">
      <c r="A15456">
        <v>15455</v>
      </c>
      <c r="B15456" s="1">
        <v>40490.246990740743</v>
      </c>
      <c r="C15456">
        <v>2.5</v>
      </c>
      <c r="D15456">
        <v>10</v>
      </c>
    </row>
    <row r="15457" spans="1:4">
      <c r="A15457">
        <v>15456</v>
      </c>
      <c r="B15457" s="1">
        <v>40490.247106481482</v>
      </c>
      <c r="C15457">
        <v>2.5</v>
      </c>
      <c r="D15457">
        <v>10</v>
      </c>
    </row>
    <row r="15458" spans="1:4">
      <c r="A15458">
        <v>15457</v>
      </c>
      <c r="B15458" s="1">
        <v>40490.24722222222</v>
      </c>
      <c r="C15458">
        <v>2.5</v>
      </c>
      <c r="D15458">
        <v>10</v>
      </c>
    </row>
    <row r="15459" spans="1:4">
      <c r="A15459">
        <v>15458</v>
      </c>
      <c r="B15459" s="1">
        <v>40490.247337962966</v>
      </c>
      <c r="C15459">
        <v>2.5</v>
      </c>
      <c r="D15459">
        <v>10</v>
      </c>
    </row>
    <row r="15460" spans="1:4">
      <c r="A15460">
        <v>15459</v>
      </c>
      <c r="B15460" s="1">
        <v>40490.247453703705</v>
      </c>
      <c r="C15460">
        <v>2.5</v>
      </c>
      <c r="D15460">
        <v>10</v>
      </c>
    </row>
    <row r="15461" spans="1:4">
      <c r="A15461">
        <v>15460</v>
      </c>
      <c r="B15461" s="1">
        <v>40490.247569444444</v>
      </c>
      <c r="C15461">
        <v>2.5</v>
      </c>
      <c r="D15461">
        <v>10</v>
      </c>
    </row>
    <row r="15462" spans="1:4">
      <c r="A15462">
        <v>15461</v>
      </c>
      <c r="B15462" s="1">
        <v>40490.247685185182</v>
      </c>
      <c r="C15462">
        <v>2.5</v>
      </c>
      <c r="D15462">
        <v>10</v>
      </c>
    </row>
    <row r="15463" spans="1:4">
      <c r="A15463">
        <v>15462</v>
      </c>
      <c r="B15463" s="1">
        <v>40490.247800925928</v>
      </c>
      <c r="C15463">
        <v>2.5</v>
      </c>
      <c r="D15463">
        <v>10</v>
      </c>
    </row>
    <row r="15464" spans="1:4">
      <c r="A15464">
        <v>15463</v>
      </c>
      <c r="B15464" s="1">
        <v>40490.247916666667</v>
      </c>
      <c r="C15464">
        <v>2.5</v>
      </c>
      <c r="D15464">
        <v>10</v>
      </c>
    </row>
    <row r="15465" spans="1:4">
      <c r="A15465">
        <v>15464</v>
      </c>
      <c r="B15465" s="1">
        <v>40490.248032407406</v>
      </c>
      <c r="C15465">
        <v>2.5</v>
      </c>
      <c r="D15465">
        <v>10</v>
      </c>
    </row>
    <row r="15466" spans="1:4">
      <c r="A15466">
        <v>15465</v>
      </c>
      <c r="B15466" s="1">
        <v>40490.248148148145</v>
      </c>
      <c r="C15466">
        <v>2.5</v>
      </c>
      <c r="D15466">
        <v>10</v>
      </c>
    </row>
    <row r="15467" spans="1:4">
      <c r="A15467">
        <v>15466</v>
      </c>
      <c r="B15467" s="1">
        <v>40490.248263888891</v>
      </c>
      <c r="C15467">
        <v>2.5</v>
      </c>
      <c r="D15467">
        <v>10</v>
      </c>
    </row>
    <row r="15468" spans="1:4">
      <c r="A15468">
        <v>15467</v>
      </c>
      <c r="B15468" s="1">
        <v>40490.248379629629</v>
      </c>
      <c r="C15468">
        <v>2.5</v>
      </c>
      <c r="D15468">
        <v>10</v>
      </c>
    </row>
    <row r="15469" spans="1:4">
      <c r="A15469">
        <v>15468</v>
      </c>
      <c r="B15469" s="1">
        <v>40490.248495370368</v>
      </c>
      <c r="C15469">
        <v>2.5</v>
      </c>
      <c r="D15469">
        <v>10</v>
      </c>
    </row>
    <row r="15470" spans="1:4">
      <c r="A15470">
        <v>15469</v>
      </c>
      <c r="B15470" s="1">
        <v>40490.248611111114</v>
      </c>
      <c r="C15470">
        <v>2.5</v>
      </c>
      <c r="D15470">
        <v>10</v>
      </c>
    </row>
    <row r="15471" spans="1:4">
      <c r="A15471">
        <v>15470</v>
      </c>
      <c r="B15471" s="1">
        <v>40490.248726851853</v>
      </c>
      <c r="C15471">
        <v>2.5</v>
      </c>
      <c r="D15471">
        <v>10</v>
      </c>
    </row>
    <row r="15472" spans="1:4">
      <c r="A15472">
        <v>15471</v>
      </c>
      <c r="B15472" s="1">
        <v>40490.248842592591</v>
      </c>
      <c r="C15472">
        <v>2.5</v>
      </c>
      <c r="D15472">
        <v>10</v>
      </c>
    </row>
    <row r="15473" spans="1:4">
      <c r="A15473">
        <v>15472</v>
      </c>
      <c r="B15473" s="1">
        <v>40490.24895833333</v>
      </c>
      <c r="C15473">
        <v>2.5</v>
      </c>
      <c r="D15473">
        <v>10</v>
      </c>
    </row>
    <row r="15474" spans="1:4">
      <c r="A15474">
        <v>15473</v>
      </c>
      <c r="B15474" s="1">
        <v>40490.249074074076</v>
      </c>
      <c r="C15474">
        <v>2.5</v>
      </c>
      <c r="D15474">
        <v>10</v>
      </c>
    </row>
    <row r="15475" spans="1:4">
      <c r="A15475">
        <v>15474</v>
      </c>
      <c r="B15475" s="1">
        <v>40490.249189814815</v>
      </c>
      <c r="C15475">
        <v>2.5</v>
      </c>
      <c r="D15475">
        <v>10</v>
      </c>
    </row>
    <row r="15476" spans="1:4">
      <c r="A15476">
        <v>15475</v>
      </c>
      <c r="B15476" s="1">
        <v>40490.249305555553</v>
      </c>
      <c r="C15476">
        <v>2.5</v>
      </c>
      <c r="D15476">
        <v>10</v>
      </c>
    </row>
    <row r="15477" spans="1:4">
      <c r="A15477">
        <v>15476</v>
      </c>
      <c r="B15477" s="1">
        <v>40490.249421296299</v>
      </c>
      <c r="C15477">
        <v>2.5</v>
      </c>
      <c r="D15477">
        <v>10</v>
      </c>
    </row>
    <row r="15478" spans="1:4">
      <c r="A15478">
        <v>15477</v>
      </c>
      <c r="B15478" s="1">
        <v>40490.249537037038</v>
      </c>
      <c r="C15478">
        <v>2.5</v>
      </c>
      <c r="D15478">
        <v>10</v>
      </c>
    </row>
    <row r="15479" spans="1:4">
      <c r="A15479">
        <v>15478</v>
      </c>
      <c r="B15479" s="1">
        <v>40490.249652777777</v>
      </c>
      <c r="C15479">
        <v>2.5</v>
      </c>
      <c r="D15479">
        <v>10</v>
      </c>
    </row>
    <row r="15480" spans="1:4">
      <c r="A15480">
        <v>15479</v>
      </c>
      <c r="B15480" s="1">
        <v>40490.249768518515</v>
      </c>
      <c r="C15480">
        <v>2.5</v>
      </c>
      <c r="D15480">
        <v>10</v>
      </c>
    </row>
    <row r="15481" spans="1:4">
      <c r="A15481">
        <v>15480</v>
      </c>
      <c r="B15481" s="1">
        <v>40490.249884259261</v>
      </c>
      <c r="C15481">
        <v>2.5</v>
      </c>
      <c r="D15481">
        <v>10</v>
      </c>
    </row>
    <row r="15482" spans="1:4">
      <c r="A15482">
        <v>15481</v>
      </c>
      <c r="B15482" s="1">
        <v>40490.25</v>
      </c>
      <c r="C15482">
        <v>2.5</v>
      </c>
      <c r="D15482">
        <v>10</v>
      </c>
    </row>
    <row r="15483" spans="1:4">
      <c r="A15483">
        <v>15482</v>
      </c>
      <c r="B15483" s="1">
        <v>40490.250115740739</v>
      </c>
      <c r="C15483">
        <v>2.5</v>
      </c>
      <c r="D15483">
        <v>10</v>
      </c>
    </row>
    <row r="15484" spans="1:4">
      <c r="A15484">
        <v>15483</v>
      </c>
      <c r="B15484" s="1">
        <v>40490.250231481485</v>
      </c>
      <c r="C15484">
        <v>2.5</v>
      </c>
      <c r="D15484">
        <v>10</v>
      </c>
    </row>
    <row r="15485" spans="1:4">
      <c r="A15485">
        <v>15484</v>
      </c>
      <c r="B15485" s="1">
        <v>40490.250347222223</v>
      </c>
      <c r="C15485">
        <v>2.5</v>
      </c>
      <c r="D15485">
        <v>10</v>
      </c>
    </row>
    <row r="15486" spans="1:4">
      <c r="A15486">
        <v>15485</v>
      </c>
      <c r="B15486" s="1">
        <v>40490.250462962962</v>
      </c>
      <c r="C15486">
        <v>2.5</v>
      </c>
      <c r="D15486">
        <v>10</v>
      </c>
    </row>
    <row r="15487" spans="1:4">
      <c r="A15487">
        <v>15486</v>
      </c>
      <c r="B15487" s="1">
        <v>40490.250578703701</v>
      </c>
      <c r="C15487">
        <v>2.5</v>
      </c>
      <c r="D15487">
        <v>10</v>
      </c>
    </row>
    <row r="15488" spans="1:4">
      <c r="A15488">
        <v>15487</v>
      </c>
      <c r="B15488" s="1">
        <v>40490.250694444447</v>
      </c>
      <c r="C15488">
        <v>2.5</v>
      </c>
      <c r="D15488">
        <v>10</v>
      </c>
    </row>
    <row r="15489" spans="1:4">
      <c r="A15489">
        <v>15488</v>
      </c>
      <c r="B15489" s="1">
        <v>40490.250810185185</v>
      </c>
      <c r="C15489">
        <v>2.5</v>
      </c>
      <c r="D15489">
        <v>10</v>
      </c>
    </row>
    <row r="15490" spans="1:4">
      <c r="A15490">
        <v>15489</v>
      </c>
      <c r="B15490" s="1">
        <v>40490.250925925924</v>
      </c>
      <c r="C15490">
        <v>2.5</v>
      </c>
      <c r="D15490">
        <v>10</v>
      </c>
    </row>
    <row r="15491" spans="1:4">
      <c r="A15491">
        <v>15490</v>
      </c>
      <c r="B15491" s="1">
        <v>40490.25104166667</v>
      </c>
      <c r="C15491">
        <v>2.5</v>
      </c>
      <c r="D15491">
        <v>10</v>
      </c>
    </row>
    <row r="15492" spans="1:4">
      <c r="A15492">
        <v>15491</v>
      </c>
      <c r="B15492" s="1">
        <v>40490.251157407409</v>
      </c>
      <c r="C15492">
        <v>2.5</v>
      </c>
      <c r="D15492">
        <v>10</v>
      </c>
    </row>
    <row r="15493" spans="1:4">
      <c r="A15493">
        <v>15492</v>
      </c>
      <c r="B15493" s="1">
        <v>40490.251273148147</v>
      </c>
      <c r="C15493">
        <v>2.5</v>
      </c>
      <c r="D15493">
        <v>10</v>
      </c>
    </row>
    <row r="15494" spans="1:4">
      <c r="A15494">
        <v>15493</v>
      </c>
      <c r="B15494" s="1">
        <v>40490.251388888886</v>
      </c>
      <c r="C15494">
        <v>2.5</v>
      </c>
      <c r="D15494">
        <v>10</v>
      </c>
    </row>
    <row r="15495" spans="1:4">
      <c r="A15495">
        <v>15494</v>
      </c>
      <c r="B15495" s="1">
        <v>40490.251504629632</v>
      </c>
      <c r="C15495">
        <v>2.5</v>
      </c>
      <c r="D15495">
        <v>10</v>
      </c>
    </row>
    <row r="15496" spans="1:4">
      <c r="A15496">
        <v>15495</v>
      </c>
      <c r="B15496" s="1">
        <v>40490.251620370371</v>
      </c>
      <c r="C15496">
        <v>2.5</v>
      </c>
      <c r="D15496">
        <v>10</v>
      </c>
    </row>
    <row r="15497" spans="1:4">
      <c r="A15497">
        <v>15496</v>
      </c>
      <c r="B15497" s="1">
        <v>40490.251736111109</v>
      </c>
      <c r="C15497">
        <v>2.5</v>
      </c>
      <c r="D15497">
        <v>10</v>
      </c>
    </row>
    <row r="15498" spans="1:4">
      <c r="A15498">
        <v>15497</v>
      </c>
      <c r="B15498" s="1">
        <v>40490.251851851855</v>
      </c>
      <c r="C15498">
        <v>2.5</v>
      </c>
      <c r="D15498">
        <v>10</v>
      </c>
    </row>
    <row r="15499" spans="1:4">
      <c r="A15499">
        <v>15498</v>
      </c>
      <c r="B15499" s="1">
        <v>40490.251967592594</v>
      </c>
      <c r="C15499">
        <v>2.5</v>
      </c>
      <c r="D15499">
        <v>10</v>
      </c>
    </row>
    <row r="15500" spans="1:4">
      <c r="A15500">
        <v>15499</v>
      </c>
      <c r="B15500" s="1">
        <v>40490.252083333333</v>
      </c>
      <c r="C15500">
        <v>2.5</v>
      </c>
      <c r="D15500">
        <v>10</v>
      </c>
    </row>
    <row r="15501" spans="1:4">
      <c r="A15501">
        <v>15500</v>
      </c>
      <c r="B15501" s="1">
        <v>40490.252199074072</v>
      </c>
      <c r="C15501">
        <v>2.5</v>
      </c>
      <c r="D15501">
        <v>10</v>
      </c>
    </row>
    <row r="15502" spans="1:4">
      <c r="A15502">
        <v>15501</v>
      </c>
      <c r="B15502" s="1">
        <v>40490.252314814818</v>
      </c>
      <c r="C15502">
        <v>2.5</v>
      </c>
      <c r="D15502">
        <v>10</v>
      </c>
    </row>
    <row r="15503" spans="1:4">
      <c r="A15503">
        <v>15502</v>
      </c>
      <c r="B15503" s="1">
        <v>40490.252430555556</v>
      </c>
      <c r="C15503">
        <v>2.5</v>
      </c>
      <c r="D15503">
        <v>10</v>
      </c>
    </row>
    <row r="15504" spans="1:4">
      <c r="A15504">
        <v>15503</v>
      </c>
      <c r="B15504" s="1">
        <v>40490.252546296295</v>
      </c>
      <c r="C15504">
        <v>2.5</v>
      </c>
      <c r="D15504">
        <v>10</v>
      </c>
    </row>
    <row r="15505" spans="1:4">
      <c r="A15505">
        <v>15504</v>
      </c>
      <c r="B15505" s="1">
        <v>40490.252662037034</v>
      </c>
      <c r="C15505">
        <v>2.5</v>
      </c>
      <c r="D15505">
        <v>10</v>
      </c>
    </row>
    <row r="15506" spans="1:4">
      <c r="A15506">
        <v>15505</v>
      </c>
      <c r="B15506" s="1">
        <v>40490.25277777778</v>
      </c>
      <c r="C15506">
        <v>2.5</v>
      </c>
      <c r="D15506">
        <v>10</v>
      </c>
    </row>
    <row r="15507" spans="1:4">
      <c r="A15507">
        <v>15506</v>
      </c>
      <c r="B15507" s="1">
        <v>40490.252893518518</v>
      </c>
      <c r="C15507">
        <v>2.5</v>
      </c>
      <c r="D15507">
        <v>10</v>
      </c>
    </row>
    <row r="15508" spans="1:4">
      <c r="A15508">
        <v>15507</v>
      </c>
      <c r="B15508" s="1">
        <v>40490.253009259257</v>
      </c>
      <c r="C15508">
        <v>2.5</v>
      </c>
      <c r="D15508">
        <v>10</v>
      </c>
    </row>
    <row r="15509" spans="1:4">
      <c r="A15509">
        <v>15508</v>
      </c>
      <c r="B15509" s="1">
        <v>40490.253125000003</v>
      </c>
      <c r="C15509">
        <v>2.5</v>
      </c>
      <c r="D15509">
        <v>10</v>
      </c>
    </row>
    <row r="15510" spans="1:4">
      <c r="A15510">
        <v>15509</v>
      </c>
      <c r="B15510" s="1">
        <v>40490.253240740742</v>
      </c>
      <c r="C15510">
        <v>2.5</v>
      </c>
      <c r="D15510">
        <v>10</v>
      </c>
    </row>
    <row r="15511" spans="1:4">
      <c r="A15511">
        <v>15510</v>
      </c>
      <c r="B15511" s="1">
        <v>40490.25335648148</v>
      </c>
      <c r="C15511">
        <v>2.5</v>
      </c>
      <c r="D15511">
        <v>10</v>
      </c>
    </row>
    <row r="15512" spans="1:4">
      <c r="A15512">
        <v>15511</v>
      </c>
      <c r="B15512" s="1">
        <v>40490.253472222219</v>
      </c>
      <c r="C15512">
        <v>2.5</v>
      </c>
      <c r="D15512">
        <v>10</v>
      </c>
    </row>
    <row r="15513" spans="1:4">
      <c r="A15513">
        <v>15512</v>
      </c>
      <c r="B15513" s="1">
        <v>40490.253587962965</v>
      </c>
      <c r="C15513">
        <v>2.5</v>
      </c>
      <c r="D15513">
        <v>10</v>
      </c>
    </row>
    <row r="15514" spans="1:4">
      <c r="A15514">
        <v>15513</v>
      </c>
      <c r="B15514" s="1">
        <v>40490.253703703704</v>
      </c>
      <c r="C15514">
        <v>2.5</v>
      </c>
      <c r="D15514">
        <v>10</v>
      </c>
    </row>
    <row r="15515" spans="1:4">
      <c r="A15515">
        <v>15514</v>
      </c>
      <c r="B15515" s="1">
        <v>40490.253819444442</v>
      </c>
      <c r="C15515">
        <v>2.5</v>
      </c>
      <c r="D15515">
        <v>10</v>
      </c>
    </row>
    <row r="15516" spans="1:4">
      <c r="A15516">
        <v>15515</v>
      </c>
      <c r="B15516" s="1">
        <v>40490.253935185188</v>
      </c>
      <c r="C15516">
        <v>2.5</v>
      </c>
      <c r="D15516">
        <v>10</v>
      </c>
    </row>
    <row r="15517" spans="1:4">
      <c r="A15517">
        <v>15516</v>
      </c>
      <c r="B15517" s="1">
        <v>40490.254050925927</v>
      </c>
      <c r="C15517">
        <v>2.5</v>
      </c>
      <c r="D15517">
        <v>10</v>
      </c>
    </row>
    <row r="15518" spans="1:4">
      <c r="A15518">
        <v>15517</v>
      </c>
      <c r="B15518" s="1">
        <v>40490.254166666666</v>
      </c>
      <c r="C15518">
        <v>2.5</v>
      </c>
      <c r="D15518">
        <v>10</v>
      </c>
    </row>
    <row r="15519" spans="1:4">
      <c r="A15519">
        <v>15518</v>
      </c>
      <c r="B15519" s="1">
        <v>40490.254282407404</v>
      </c>
      <c r="C15519">
        <v>2.5</v>
      </c>
      <c r="D15519">
        <v>10</v>
      </c>
    </row>
    <row r="15520" spans="1:4">
      <c r="A15520">
        <v>15519</v>
      </c>
      <c r="B15520" s="1">
        <v>40490.25439814815</v>
      </c>
      <c r="C15520">
        <v>2.5</v>
      </c>
      <c r="D15520">
        <v>10</v>
      </c>
    </row>
    <row r="15521" spans="1:4">
      <c r="A15521">
        <v>15520</v>
      </c>
      <c r="B15521" s="1">
        <v>40490.254513888889</v>
      </c>
      <c r="C15521">
        <v>2.5</v>
      </c>
      <c r="D15521">
        <v>10</v>
      </c>
    </row>
    <row r="15522" spans="1:4">
      <c r="A15522">
        <v>15521</v>
      </c>
      <c r="B15522" s="1">
        <v>40490.254629629628</v>
      </c>
      <c r="C15522">
        <v>2.5</v>
      </c>
      <c r="D15522">
        <v>10</v>
      </c>
    </row>
    <row r="15523" spans="1:4">
      <c r="A15523">
        <v>15522</v>
      </c>
      <c r="B15523" s="1">
        <v>40490.254745370374</v>
      </c>
      <c r="C15523">
        <v>2.5</v>
      </c>
      <c r="D15523">
        <v>10</v>
      </c>
    </row>
    <row r="15524" spans="1:4">
      <c r="A15524">
        <v>15523</v>
      </c>
      <c r="B15524" s="1">
        <v>40490.254861111112</v>
      </c>
      <c r="C15524">
        <v>2.5</v>
      </c>
      <c r="D15524">
        <v>10</v>
      </c>
    </row>
    <row r="15525" spans="1:4">
      <c r="A15525">
        <v>15524</v>
      </c>
      <c r="B15525" s="1">
        <v>40490.254976851851</v>
      </c>
      <c r="C15525">
        <v>2.5</v>
      </c>
      <c r="D15525">
        <v>10</v>
      </c>
    </row>
    <row r="15526" spans="1:4">
      <c r="A15526">
        <v>15525</v>
      </c>
      <c r="B15526" s="1">
        <v>40490.25509259259</v>
      </c>
      <c r="C15526">
        <v>2.5</v>
      </c>
      <c r="D15526">
        <v>10</v>
      </c>
    </row>
    <row r="15527" spans="1:4">
      <c r="A15527">
        <v>15526</v>
      </c>
      <c r="B15527" s="1">
        <v>40490.255208333336</v>
      </c>
      <c r="C15527">
        <v>2.5</v>
      </c>
      <c r="D15527">
        <v>10</v>
      </c>
    </row>
    <row r="15528" spans="1:4">
      <c r="A15528">
        <v>15527</v>
      </c>
      <c r="B15528" s="1">
        <v>40490.255324074074</v>
      </c>
      <c r="C15528">
        <v>2.5</v>
      </c>
      <c r="D15528">
        <v>10</v>
      </c>
    </row>
    <row r="15529" spans="1:4">
      <c r="A15529">
        <v>15528</v>
      </c>
      <c r="B15529" s="1">
        <v>40490.255439814813</v>
      </c>
      <c r="C15529">
        <v>2.5</v>
      </c>
      <c r="D15529">
        <v>10</v>
      </c>
    </row>
    <row r="15530" spans="1:4">
      <c r="A15530">
        <v>15529</v>
      </c>
      <c r="B15530" s="1">
        <v>40490.255555555559</v>
      </c>
      <c r="C15530">
        <v>2.5</v>
      </c>
      <c r="D15530">
        <v>10</v>
      </c>
    </row>
    <row r="15531" spans="1:4">
      <c r="A15531">
        <v>15530</v>
      </c>
      <c r="B15531" s="1">
        <v>40490.255671296298</v>
      </c>
      <c r="C15531">
        <v>2.5</v>
      </c>
      <c r="D15531">
        <v>10</v>
      </c>
    </row>
    <row r="15532" spans="1:4">
      <c r="A15532">
        <v>15531</v>
      </c>
      <c r="B15532" s="1">
        <v>40490.255787037036</v>
      </c>
      <c r="C15532">
        <v>2.5</v>
      </c>
      <c r="D15532">
        <v>10</v>
      </c>
    </row>
    <row r="15533" spans="1:4">
      <c r="A15533">
        <v>15532</v>
      </c>
      <c r="B15533" s="1">
        <v>40490.255902777775</v>
      </c>
      <c r="C15533">
        <v>2.5</v>
      </c>
      <c r="D15533">
        <v>10</v>
      </c>
    </row>
    <row r="15534" spans="1:4">
      <c r="A15534">
        <v>15533</v>
      </c>
      <c r="B15534" s="1">
        <v>40490.256018518521</v>
      </c>
      <c r="C15534">
        <v>2.5</v>
      </c>
      <c r="D15534">
        <v>10</v>
      </c>
    </row>
    <row r="15535" spans="1:4">
      <c r="A15535">
        <v>15534</v>
      </c>
      <c r="B15535" s="1">
        <v>40490.25613425926</v>
      </c>
      <c r="C15535">
        <v>2.5</v>
      </c>
      <c r="D15535">
        <v>10</v>
      </c>
    </row>
    <row r="15536" spans="1:4">
      <c r="A15536">
        <v>15535</v>
      </c>
      <c r="B15536" s="1">
        <v>40490.256249999999</v>
      </c>
      <c r="C15536">
        <v>2.5</v>
      </c>
      <c r="D15536">
        <v>10</v>
      </c>
    </row>
    <row r="15537" spans="1:4">
      <c r="A15537">
        <v>15536</v>
      </c>
      <c r="B15537" s="1">
        <v>40490.256365740737</v>
      </c>
      <c r="C15537">
        <v>2.5</v>
      </c>
      <c r="D15537">
        <v>10</v>
      </c>
    </row>
    <row r="15538" spans="1:4">
      <c r="A15538">
        <v>15537</v>
      </c>
      <c r="B15538" s="1">
        <v>40490.256481481483</v>
      </c>
      <c r="C15538">
        <v>2.5</v>
      </c>
      <c r="D15538">
        <v>10</v>
      </c>
    </row>
    <row r="15539" spans="1:4">
      <c r="A15539">
        <v>15538</v>
      </c>
      <c r="B15539" s="1">
        <v>40490.256597222222</v>
      </c>
      <c r="C15539">
        <v>2.5</v>
      </c>
      <c r="D15539">
        <v>10</v>
      </c>
    </row>
    <row r="15540" spans="1:4">
      <c r="A15540">
        <v>15539</v>
      </c>
      <c r="B15540" s="1">
        <v>40490.256712962961</v>
      </c>
      <c r="C15540">
        <v>2.5</v>
      </c>
      <c r="D15540">
        <v>10</v>
      </c>
    </row>
    <row r="15541" spans="1:4">
      <c r="A15541">
        <v>15540</v>
      </c>
      <c r="B15541" s="1">
        <v>40490.256828703707</v>
      </c>
      <c r="C15541">
        <v>2.5</v>
      </c>
      <c r="D15541">
        <v>10</v>
      </c>
    </row>
    <row r="15542" spans="1:4">
      <c r="A15542">
        <v>15541</v>
      </c>
      <c r="B15542" s="1">
        <v>40490.256944444445</v>
      </c>
      <c r="C15542">
        <v>2.5</v>
      </c>
      <c r="D15542">
        <v>10</v>
      </c>
    </row>
    <row r="15543" spans="1:4">
      <c r="A15543">
        <v>15542</v>
      </c>
      <c r="B15543" s="1">
        <v>40490.257060185184</v>
      </c>
      <c r="C15543">
        <v>2.5</v>
      </c>
      <c r="D15543">
        <v>10</v>
      </c>
    </row>
    <row r="15544" spans="1:4">
      <c r="A15544">
        <v>15543</v>
      </c>
      <c r="B15544" s="1">
        <v>40490.257175925923</v>
      </c>
      <c r="C15544">
        <v>2.5</v>
      </c>
      <c r="D15544">
        <v>10</v>
      </c>
    </row>
    <row r="15545" spans="1:4">
      <c r="A15545">
        <v>15544</v>
      </c>
      <c r="B15545" s="1">
        <v>40490.257291666669</v>
      </c>
      <c r="C15545">
        <v>2.5</v>
      </c>
      <c r="D15545">
        <v>10</v>
      </c>
    </row>
    <row r="15546" spans="1:4">
      <c r="A15546">
        <v>15545</v>
      </c>
      <c r="B15546" s="1">
        <v>40490.257407407407</v>
      </c>
      <c r="C15546">
        <v>2.5</v>
      </c>
      <c r="D15546">
        <v>10</v>
      </c>
    </row>
    <row r="15547" spans="1:4">
      <c r="A15547">
        <v>15546</v>
      </c>
      <c r="B15547" s="1">
        <v>40490.257523148146</v>
      </c>
      <c r="C15547">
        <v>2.5</v>
      </c>
      <c r="D15547">
        <v>10</v>
      </c>
    </row>
    <row r="15548" spans="1:4">
      <c r="A15548">
        <v>15547</v>
      </c>
      <c r="B15548" s="1">
        <v>40490.257638888892</v>
      </c>
      <c r="C15548">
        <v>2.5</v>
      </c>
      <c r="D15548">
        <v>10</v>
      </c>
    </row>
    <row r="15549" spans="1:4">
      <c r="A15549">
        <v>15548</v>
      </c>
      <c r="B15549" s="1">
        <v>40490.257754629631</v>
      </c>
      <c r="C15549">
        <v>2.5</v>
      </c>
      <c r="D15549">
        <v>10</v>
      </c>
    </row>
    <row r="15550" spans="1:4">
      <c r="A15550">
        <v>15549</v>
      </c>
      <c r="B15550" s="1">
        <v>40490.257870370369</v>
      </c>
      <c r="C15550">
        <v>2.5</v>
      </c>
      <c r="D15550">
        <v>10</v>
      </c>
    </row>
    <row r="15551" spans="1:4">
      <c r="A15551">
        <v>15550</v>
      </c>
      <c r="B15551" s="1">
        <v>40490.257986111108</v>
      </c>
      <c r="C15551">
        <v>2.5</v>
      </c>
      <c r="D15551">
        <v>10</v>
      </c>
    </row>
    <row r="15552" spans="1:4">
      <c r="A15552">
        <v>15551</v>
      </c>
      <c r="B15552" s="1">
        <v>40490.258101851854</v>
      </c>
      <c r="C15552">
        <v>2.5</v>
      </c>
      <c r="D15552">
        <v>10</v>
      </c>
    </row>
    <row r="15553" spans="1:4">
      <c r="A15553">
        <v>15552</v>
      </c>
      <c r="B15553" s="1">
        <v>40490.258217592593</v>
      </c>
      <c r="C15553">
        <v>2.5</v>
      </c>
      <c r="D15553">
        <v>10</v>
      </c>
    </row>
    <row r="15554" spans="1:4">
      <c r="A15554">
        <v>15553</v>
      </c>
      <c r="B15554" s="1">
        <v>40490.258333333331</v>
      </c>
      <c r="C15554">
        <v>2.5</v>
      </c>
      <c r="D15554">
        <v>10</v>
      </c>
    </row>
    <row r="15555" spans="1:4">
      <c r="A15555">
        <v>15554</v>
      </c>
      <c r="B15555" s="1">
        <v>40490.258449074077</v>
      </c>
      <c r="C15555">
        <v>2.5</v>
      </c>
      <c r="D15555">
        <v>10</v>
      </c>
    </row>
    <row r="15556" spans="1:4">
      <c r="A15556">
        <v>15555</v>
      </c>
      <c r="B15556" s="1">
        <v>40490.258564814816</v>
      </c>
      <c r="C15556">
        <v>2.5</v>
      </c>
      <c r="D15556">
        <v>10</v>
      </c>
    </row>
    <row r="15557" spans="1:4">
      <c r="A15557">
        <v>15556</v>
      </c>
      <c r="B15557" s="1">
        <v>40490.258680555555</v>
      </c>
      <c r="C15557">
        <v>2.5</v>
      </c>
      <c r="D15557">
        <v>10</v>
      </c>
    </row>
    <row r="15558" spans="1:4">
      <c r="A15558">
        <v>15557</v>
      </c>
      <c r="B15558" s="1">
        <v>40490.258796296293</v>
      </c>
      <c r="C15558">
        <v>2.5</v>
      </c>
      <c r="D15558">
        <v>10</v>
      </c>
    </row>
    <row r="15559" spans="1:4">
      <c r="A15559">
        <v>15558</v>
      </c>
      <c r="B15559" s="1">
        <v>40490.258912037039</v>
      </c>
      <c r="C15559">
        <v>2.5</v>
      </c>
      <c r="D15559">
        <v>10</v>
      </c>
    </row>
    <row r="15560" spans="1:4">
      <c r="A15560">
        <v>15559</v>
      </c>
      <c r="B15560" s="1">
        <v>40490.259027777778</v>
      </c>
      <c r="C15560">
        <v>2.5</v>
      </c>
      <c r="D15560">
        <v>10</v>
      </c>
    </row>
    <row r="15561" spans="1:4">
      <c r="A15561">
        <v>15560</v>
      </c>
      <c r="B15561" s="1">
        <v>40490.259143518517</v>
      </c>
      <c r="C15561">
        <v>2.5</v>
      </c>
      <c r="D15561">
        <v>10</v>
      </c>
    </row>
    <row r="15562" spans="1:4">
      <c r="A15562">
        <v>15561</v>
      </c>
      <c r="B15562" s="1">
        <v>40490.259259259263</v>
      </c>
      <c r="C15562">
        <v>2.5</v>
      </c>
      <c r="D15562">
        <v>10</v>
      </c>
    </row>
    <row r="15563" spans="1:4">
      <c r="A15563">
        <v>15562</v>
      </c>
      <c r="B15563" s="1">
        <v>40490.259375000001</v>
      </c>
      <c r="C15563">
        <v>2.5</v>
      </c>
      <c r="D15563">
        <v>10</v>
      </c>
    </row>
    <row r="15564" spans="1:4">
      <c r="A15564">
        <v>15563</v>
      </c>
      <c r="B15564" s="1">
        <v>40490.25949074074</v>
      </c>
      <c r="C15564">
        <v>2.5</v>
      </c>
      <c r="D15564">
        <v>10</v>
      </c>
    </row>
    <row r="15565" spans="1:4">
      <c r="A15565">
        <v>15564</v>
      </c>
      <c r="B15565" s="1">
        <v>40490.259606481479</v>
      </c>
      <c r="C15565">
        <v>2.5</v>
      </c>
      <c r="D15565">
        <v>10</v>
      </c>
    </row>
    <row r="15566" spans="1:4">
      <c r="A15566">
        <v>15565</v>
      </c>
      <c r="B15566" s="1">
        <v>40490.259722222225</v>
      </c>
      <c r="C15566">
        <v>2.5</v>
      </c>
      <c r="D15566">
        <v>10</v>
      </c>
    </row>
    <row r="15567" spans="1:4">
      <c r="A15567">
        <v>15566</v>
      </c>
      <c r="B15567" s="1">
        <v>40490.259837962964</v>
      </c>
      <c r="C15567">
        <v>2.5</v>
      </c>
      <c r="D15567">
        <v>10</v>
      </c>
    </row>
    <row r="15568" spans="1:4">
      <c r="A15568">
        <v>15567</v>
      </c>
      <c r="B15568" s="1">
        <v>40490.259953703702</v>
      </c>
      <c r="C15568">
        <v>2.5</v>
      </c>
      <c r="D15568">
        <v>10</v>
      </c>
    </row>
    <row r="15569" spans="1:4">
      <c r="A15569">
        <v>15568</v>
      </c>
      <c r="B15569" s="1">
        <v>40490.260069444441</v>
      </c>
      <c r="C15569">
        <v>2.5</v>
      </c>
      <c r="D15569">
        <v>10</v>
      </c>
    </row>
    <row r="15570" spans="1:4">
      <c r="A15570">
        <v>15569</v>
      </c>
      <c r="B15570" s="1">
        <v>40490.260185185187</v>
      </c>
      <c r="C15570">
        <v>2.5</v>
      </c>
      <c r="D15570">
        <v>10</v>
      </c>
    </row>
    <row r="15571" spans="1:4">
      <c r="A15571">
        <v>15570</v>
      </c>
      <c r="B15571" s="1">
        <v>40490.260300925926</v>
      </c>
      <c r="C15571">
        <v>2.5</v>
      </c>
      <c r="D15571">
        <v>10</v>
      </c>
    </row>
    <row r="15572" spans="1:4">
      <c r="A15572">
        <v>15571</v>
      </c>
      <c r="B15572" s="1">
        <v>40490.260416666664</v>
      </c>
      <c r="C15572">
        <v>2.5</v>
      </c>
      <c r="D15572">
        <v>10</v>
      </c>
    </row>
    <row r="15573" spans="1:4">
      <c r="A15573">
        <v>15572</v>
      </c>
      <c r="B15573" s="1">
        <v>40490.26053240741</v>
      </c>
      <c r="C15573">
        <v>2.5</v>
      </c>
      <c r="D15573">
        <v>10</v>
      </c>
    </row>
    <row r="15574" spans="1:4">
      <c r="A15574">
        <v>15573</v>
      </c>
      <c r="B15574" s="1">
        <v>40490.260648148149</v>
      </c>
      <c r="C15574">
        <v>2.5</v>
      </c>
      <c r="D15574">
        <v>10</v>
      </c>
    </row>
    <row r="15575" spans="1:4">
      <c r="A15575">
        <v>15574</v>
      </c>
      <c r="B15575" s="1">
        <v>40490.260763888888</v>
      </c>
      <c r="C15575">
        <v>2.5</v>
      </c>
      <c r="D15575">
        <v>10</v>
      </c>
    </row>
    <row r="15576" spans="1:4">
      <c r="A15576">
        <v>15575</v>
      </c>
      <c r="B15576" s="1">
        <v>40490.260879629626</v>
      </c>
      <c r="C15576">
        <v>2.5</v>
      </c>
      <c r="D15576">
        <v>10</v>
      </c>
    </row>
    <row r="15577" spans="1:4">
      <c r="A15577">
        <v>15576</v>
      </c>
      <c r="B15577" s="1">
        <v>40490.260995370372</v>
      </c>
      <c r="C15577">
        <v>2.5</v>
      </c>
      <c r="D15577">
        <v>10</v>
      </c>
    </row>
    <row r="15578" spans="1:4">
      <c r="A15578">
        <v>15577</v>
      </c>
      <c r="B15578" s="1">
        <v>40490.261111111111</v>
      </c>
      <c r="C15578">
        <v>2.5</v>
      </c>
      <c r="D15578">
        <v>10</v>
      </c>
    </row>
    <row r="15579" spans="1:4">
      <c r="A15579">
        <v>15578</v>
      </c>
      <c r="B15579" s="1">
        <v>40490.26122685185</v>
      </c>
      <c r="C15579">
        <v>2.5</v>
      </c>
      <c r="D15579">
        <v>10</v>
      </c>
    </row>
    <row r="15580" spans="1:4">
      <c r="A15580">
        <v>15579</v>
      </c>
      <c r="B15580" s="1">
        <v>40490.261342592596</v>
      </c>
      <c r="C15580">
        <v>2.5</v>
      </c>
      <c r="D15580">
        <v>10</v>
      </c>
    </row>
    <row r="15581" spans="1:4">
      <c r="A15581">
        <v>15580</v>
      </c>
      <c r="B15581" s="1">
        <v>40490.261458333334</v>
      </c>
      <c r="C15581">
        <v>2.5</v>
      </c>
      <c r="D15581">
        <v>10</v>
      </c>
    </row>
    <row r="15582" spans="1:4">
      <c r="A15582">
        <v>15581</v>
      </c>
      <c r="B15582" s="1">
        <v>40490.261574074073</v>
      </c>
      <c r="C15582">
        <v>2.5</v>
      </c>
      <c r="D15582">
        <v>10</v>
      </c>
    </row>
    <row r="15583" spans="1:4">
      <c r="A15583">
        <v>15582</v>
      </c>
      <c r="B15583" s="1">
        <v>40490.261689814812</v>
      </c>
      <c r="C15583">
        <v>2.5</v>
      </c>
      <c r="D15583">
        <v>10</v>
      </c>
    </row>
    <row r="15584" spans="1:4">
      <c r="A15584">
        <v>15583</v>
      </c>
      <c r="B15584" s="1">
        <v>40490.261805555558</v>
      </c>
      <c r="C15584">
        <v>2.5</v>
      </c>
      <c r="D15584">
        <v>10</v>
      </c>
    </row>
    <row r="15585" spans="1:4">
      <c r="A15585">
        <v>15584</v>
      </c>
      <c r="B15585" s="1">
        <v>40490.261921296296</v>
      </c>
      <c r="C15585">
        <v>2.5</v>
      </c>
      <c r="D15585">
        <v>10</v>
      </c>
    </row>
    <row r="15586" spans="1:4">
      <c r="A15586">
        <v>15585</v>
      </c>
      <c r="B15586" s="1">
        <v>40490.262037037035</v>
      </c>
      <c r="C15586">
        <v>2.5</v>
      </c>
      <c r="D15586">
        <v>10</v>
      </c>
    </row>
    <row r="15587" spans="1:4">
      <c r="A15587">
        <v>15586</v>
      </c>
      <c r="B15587" s="1">
        <v>40490.262152777781</v>
      </c>
      <c r="C15587">
        <v>2.5</v>
      </c>
      <c r="D15587">
        <v>10</v>
      </c>
    </row>
    <row r="15588" spans="1:4">
      <c r="A15588">
        <v>15587</v>
      </c>
      <c r="B15588" s="1">
        <v>40490.26226851852</v>
      </c>
      <c r="C15588">
        <v>2.5</v>
      </c>
      <c r="D15588">
        <v>10</v>
      </c>
    </row>
    <row r="15589" spans="1:4">
      <c r="A15589">
        <v>15588</v>
      </c>
      <c r="B15589" s="1">
        <v>40490.262384259258</v>
      </c>
      <c r="C15589">
        <v>2.5</v>
      </c>
      <c r="D15589">
        <v>10</v>
      </c>
    </row>
    <row r="15590" spans="1:4">
      <c r="A15590">
        <v>15589</v>
      </c>
      <c r="B15590" s="1">
        <v>40490.262499999997</v>
      </c>
      <c r="C15590">
        <v>2.5</v>
      </c>
      <c r="D15590">
        <v>10</v>
      </c>
    </row>
    <row r="15591" spans="1:4">
      <c r="A15591">
        <v>15590</v>
      </c>
      <c r="B15591" s="1">
        <v>40490.262615740743</v>
      </c>
      <c r="C15591">
        <v>2.5</v>
      </c>
      <c r="D15591">
        <v>10</v>
      </c>
    </row>
    <row r="15592" spans="1:4">
      <c r="A15592">
        <v>15591</v>
      </c>
      <c r="B15592" s="1">
        <v>40490.262731481482</v>
      </c>
      <c r="C15592">
        <v>2.5</v>
      </c>
      <c r="D15592">
        <v>10</v>
      </c>
    </row>
    <row r="15593" spans="1:4">
      <c r="A15593">
        <v>15592</v>
      </c>
      <c r="B15593" s="1">
        <v>40490.26284722222</v>
      </c>
      <c r="C15593">
        <v>2.5</v>
      </c>
      <c r="D15593">
        <v>10</v>
      </c>
    </row>
    <row r="15594" spans="1:4">
      <c r="A15594">
        <v>15593</v>
      </c>
      <c r="B15594" s="1">
        <v>40490.262962962966</v>
      </c>
      <c r="C15594">
        <v>2.5</v>
      </c>
      <c r="D15594">
        <v>10</v>
      </c>
    </row>
    <row r="15595" spans="1:4">
      <c r="A15595">
        <v>15594</v>
      </c>
      <c r="B15595" s="1">
        <v>40490.263078703705</v>
      </c>
      <c r="C15595">
        <v>2.5</v>
      </c>
      <c r="D15595">
        <v>10</v>
      </c>
    </row>
    <row r="15596" spans="1:4">
      <c r="A15596">
        <v>15595</v>
      </c>
      <c r="B15596" s="1">
        <v>40490.263194444444</v>
      </c>
      <c r="C15596">
        <v>2.5</v>
      </c>
      <c r="D15596">
        <v>10</v>
      </c>
    </row>
    <row r="15597" spans="1:4">
      <c r="A15597">
        <v>15596</v>
      </c>
      <c r="B15597" s="1">
        <v>40490.263310185182</v>
      </c>
      <c r="C15597">
        <v>2.5</v>
      </c>
      <c r="D15597">
        <v>10</v>
      </c>
    </row>
    <row r="15598" spans="1:4">
      <c r="A15598">
        <v>15597</v>
      </c>
      <c r="B15598" s="1">
        <v>40490.263425925928</v>
      </c>
      <c r="C15598">
        <v>2.5</v>
      </c>
      <c r="D15598">
        <v>10</v>
      </c>
    </row>
    <row r="15599" spans="1:4">
      <c r="A15599">
        <v>15598</v>
      </c>
      <c r="B15599" s="1">
        <v>40490.263541666667</v>
      </c>
      <c r="C15599">
        <v>2.5</v>
      </c>
      <c r="D15599">
        <v>10</v>
      </c>
    </row>
    <row r="15600" spans="1:4">
      <c r="A15600">
        <v>15599</v>
      </c>
      <c r="B15600" s="1">
        <v>40490.263657407406</v>
      </c>
      <c r="C15600">
        <v>2.5</v>
      </c>
      <c r="D15600">
        <v>10</v>
      </c>
    </row>
    <row r="15601" spans="1:4">
      <c r="A15601">
        <v>15600</v>
      </c>
      <c r="B15601" s="1">
        <v>40490.263773148145</v>
      </c>
      <c r="C15601">
        <v>2.5</v>
      </c>
      <c r="D15601">
        <v>10</v>
      </c>
    </row>
    <row r="15602" spans="1:4">
      <c r="A15602">
        <v>15601</v>
      </c>
      <c r="B15602" s="1">
        <v>40490.263888888891</v>
      </c>
      <c r="C15602">
        <v>2.5</v>
      </c>
      <c r="D15602">
        <v>10</v>
      </c>
    </row>
    <row r="15603" spans="1:4">
      <c r="A15603">
        <v>15602</v>
      </c>
      <c r="B15603" s="1">
        <v>40490.264004629629</v>
      </c>
      <c r="C15603">
        <v>2.5</v>
      </c>
      <c r="D15603">
        <v>10</v>
      </c>
    </row>
    <row r="15604" spans="1:4">
      <c r="A15604">
        <v>15603</v>
      </c>
      <c r="B15604" s="1">
        <v>40490.264120370368</v>
      </c>
      <c r="C15604">
        <v>2.5</v>
      </c>
      <c r="D15604">
        <v>10</v>
      </c>
    </row>
    <row r="15605" spans="1:4">
      <c r="A15605">
        <v>15604</v>
      </c>
      <c r="B15605" s="1">
        <v>40490.264236111114</v>
      </c>
      <c r="C15605">
        <v>2.5</v>
      </c>
      <c r="D15605">
        <v>10</v>
      </c>
    </row>
    <row r="15606" spans="1:4">
      <c r="A15606">
        <v>15605</v>
      </c>
      <c r="B15606" s="1">
        <v>40490.264351851853</v>
      </c>
      <c r="C15606">
        <v>2.5</v>
      </c>
      <c r="D15606">
        <v>10</v>
      </c>
    </row>
    <row r="15607" spans="1:4">
      <c r="A15607">
        <v>15606</v>
      </c>
      <c r="B15607" s="1">
        <v>40490.264467592591</v>
      </c>
      <c r="C15607">
        <v>2.5</v>
      </c>
      <c r="D15607">
        <v>10</v>
      </c>
    </row>
    <row r="15608" spans="1:4">
      <c r="A15608">
        <v>15607</v>
      </c>
      <c r="B15608" s="1">
        <v>40490.26458333333</v>
      </c>
      <c r="C15608">
        <v>2.5</v>
      </c>
      <c r="D15608">
        <v>10</v>
      </c>
    </row>
    <row r="15609" spans="1:4">
      <c r="A15609">
        <v>15608</v>
      </c>
      <c r="B15609" s="1">
        <v>40490.264699074076</v>
      </c>
      <c r="C15609">
        <v>2.5</v>
      </c>
      <c r="D15609">
        <v>10</v>
      </c>
    </row>
    <row r="15610" spans="1:4">
      <c r="A15610">
        <v>15609</v>
      </c>
      <c r="B15610" s="1">
        <v>40490.264814814815</v>
      </c>
      <c r="C15610">
        <v>2.5</v>
      </c>
      <c r="D15610">
        <v>10</v>
      </c>
    </row>
    <row r="15611" spans="1:4">
      <c r="A15611">
        <v>15610</v>
      </c>
      <c r="B15611" s="1">
        <v>40490.264930555553</v>
      </c>
      <c r="C15611">
        <v>2.5</v>
      </c>
      <c r="D15611">
        <v>10</v>
      </c>
    </row>
    <row r="15612" spans="1:4">
      <c r="A15612">
        <v>15611</v>
      </c>
      <c r="B15612" s="1">
        <v>40490.265046296299</v>
      </c>
      <c r="C15612">
        <v>2.5</v>
      </c>
      <c r="D15612">
        <v>10</v>
      </c>
    </row>
    <row r="15613" spans="1:4">
      <c r="A15613">
        <v>15612</v>
      </c>
      <c r="B15613" s="1">
        <v>40490.265162037038</v>
      </c>
      <c r="C15613">
        <v>2.5</v>
      </c>
      <c r="D15613">
        <v>10</v>
      </c>
    </row>
    <row r="15614" spans="1:4">
      <c r="A15614">
        <v>15613</v>
      </c>
      <c r="B15614" s="1">
        <v>40490.265277777777</v>
      </c>
      <c r="C15614">
        <v>2.5</v>
      </c>
      <c r="D15614">
        <v>10</v>
      </c>
    </row>
    <row r="15615" spans="1:4">
      <c r="A15615">
        <v>15614</v>
      </c>
      <c r="B15615" s="1">
        <v>40490.265393518515</v>
      </c>
      <c r="C15615">
        <v>2.5</v>
      </c>
      <c r="D15615">
        <v>10</v>
      </c>
    </row>
    <row r="15616" spans="1:4">
      <c r="A15616">
        <v>15615</v>
      </c>
      <c r="B15616" s="1">
        <v>40490.265509259261</v>
      </c>
      <c r="C15616">
        <v>2.5</v>
      </c>
      <c r="D15616">
        <v>10</v>
      </c>
    </row>
    <row r="15617" spans="1:4">
      <c r="A15617">
        <v>15616</v>
      </c>
      <c r="B15617" s="1">
        <v>40490.265625</v>
      </c>
      <c r="C15617">
        <v>2.5</v>
      </c>
      <c r="D15617">
        <v>10</v>
      </c>
    </row>
    <row r="15618" spans="1:4">
      <c r="A15618">
        <v>15617</v>
      </c>
      <c r="B15618" s="1">
        <v>40490.265740740739</v>
      </c>
      <c r="C15618">
        <v>2.5</v>
      </c>
      <c r="D15618">
        <v>10</v>
      </c>
    </row>
    <row r="15619" spans="1:4">
      <c r="A15619">
        <v>15618</v>
      </c>
      <c r="B15619" s="1">
        <v>40490.265856481485</v>
      </c>
      <c r="C15619">
        <v>2.5</v>
      </c>
      <c r="D15619">
        <v>10</v>
      </c>
    </row>
    <row r="15620" spans="1:4">
      <c r="A15620">
        <v>15619</v>
      </c>
      <c r="B15620" s="1">
        <v>40490.265972222223</v>
      </c>
      <c r="C15620">
        <v>2.5</v>
      </c>
      <c r="D15620">
        <v>10</v>
      </c>
    </row>
    <row r="15621" spans="1:4">
      <c r="A15621">
        <v>15620</v>
      </c>
      <c r="B15621" s="1">
        <v>40490.266087962962</v>
      </c>
      <c r="C15621">
        <v>2.5</v>
      </c>
      <c r="D15621">
        <v>10</v>
      </c>
    </row>
    <row r="15622" spans="1:4">
      <c r="A15622">
        <v>15621</v>
      </c>
      <c r="B15622" s="1">
        <v>40490.266203703701</v>
      </c>
      <c r="C15622">
        <v>2.5</v>
      </c>
      <c r="D15622">
        <v>10</v>
      </c>
    </row>
    <row r="15623" spans="1:4">
      <c r="A15623">
        <v>15622</v>
      </c>
      <c r="B15623" s="1">
        <v>40490.266319444447</v>
      </c>
      <c r="C15623">
        <v>2.5</v>
      </c>
      <c r="D15623">
        <v>10</v>
      </c>
    </row>
    <row r="15624" spans="1:4">
      <c r="A15624">
        <v>15623</v>
      </c>
      <c r="B15624" s="1">
        <v>40490.266435185185</v>
      </c>
      <c r="C15624">
        <v>2.5</v>
      </c>
      <c r="D15624">
        <v>10</v>
      </c>
    </row>
    <row r="15625" spans="1:4">
      <c r="A15625">
        <v>15624</v>
      </c>
      <c r="B15625" s="1">
        <v>40490.266550925924</v>
      </c>
      <c r="C15625">
        <v>2.5</v>
      </c>
      <c r="D15625">
        <v>10</v>
      </c>
    </row>
    <row r="15626" spans="1:4">
      <c r="A15626">
        <v>15625</v>
      </c>
      <c r="B15626" s="1">
        <v>40490.26666666667</v>
      </c>
      <c r="C15626">
        <v>2.5</v>
      </c>
      <c r="D15626">
        <v>10</v>
      </c>
    </row>
    <row r="15627" spans="1:4">
      <c r="A15627">
        <v>15626</v>
      </c>
      <c r="B15627" s="1">
        <v>40490.266782407409</v>
      </c>
      <c r="C15627">
        <v>2.5</v>
      </c>
      <c r="D15627">
        <v>10</v>
      </c>
    </row>
    <row r="15628" spans="1:4">
      <c r="A15628">
        <v>15627</v>
      </c>
      <c r="B15628" s="1">
        <v>40490.266898148147</v>
      </c>
      <c r="C15628">
        <v>2.5</v>
      </c>
      <c r="D15628">
        <v>10</v>
      </c>
    </row>
    <row r="15629" spans="1:4">
      <c r="A15629">
        <v>15628</v>
      </c>
      <c r="B15629" s="1">
        <v>40490.267013888886</v>
      </c>
      <c r="C15629">
        <v>2.5</v>
      </c>
      <c r="D15629">
        <v>10</v>
      </c>
    </row>
    <row r="15630" spans="1:4">
      <c r="A15630">
        <v>15629</v>
      </c>
      <c r="B15630" s="1">
        <v>40490.267129629632</v>
      </c>
      <c r="C15630">
        <v>2.5</v>
      </c>
      <c r="D15630">
        <v>10</v>
      </c>
    </row>
    <row r="15631" spans="1:4">
      <c r="A15631">
        <v>15630</v>
      </c>
      <c r="B15631" s="1">
        <v>40490.267245370371</v>
      </c>
      <c r="C15631">
        <v>2.5</v>
      </c>
      <c r="D15631">
        <v>10</v>
      </c>
    </row>
    <row r="15632" spans="1:4">
      <c r="A15632">
        <v>15631</v>
      </c>
      <c r="B15632" s="1">
        <v>40490.267361111109</v>
      </c>
      <c r="C15632">
        <v>2.5</v>
      </c>
      <c r="D15632">
        <v>10</v>
      </c>
    </row>
    <row r="15633" spans="1:4">
      <c r="A15633">
        <v>15632</v>
      </c>
      <c r="B15633" s="1">
        <v>40490.267476851855</v>
      </c>
      <c r="C15633">
        <v>2.5</v>
      </c>
      <c r="D15633">
        <v>10</v>
      </c>
    </row>
    <row r="15634" spans="1:4">
      <c r="A15634">
        <v>15633</v>
      </c>
      <c r="B15634" s="1">
        <v>40490.267592592594</v>
      </c>
      <c r="C15634">
        <v>2.5</v>
      </c>
      <c r="D15634">
        <v>10</v>
      </c>
    </row>
    <row r="15635" spans="1:4">
      <c r="A15635">
        <v>15634</v>
      </c>
      <c r="B15635" s="1">
        <v>40490.267708333333</v>
      </c>
      <c r="C15635">
        <v>2.5</v>
      </c>
      <c r="D15635">
        <v>10</v>
      </c>
    </row>
    <row r="15636" spans="1:4">
      <c r="A15636">
        <v>15635</v>
      </c>
      <c r="B15636" s="1">
        <v>40490.267824074072</v>
      </c>
      <c r="C15636">
        <v>2.5</v>
      </c>
      <c r="D15636">
        <v>10</v>
      </c>
    </row>
    <row r="15637" spans="1:4">
      <c r="A15637">
        <v>15636</v>
      </c>
      <c r="B15637" s="1">
        <v>40490.267939814818</v>
      </c>
      <c r="C15637">
        <v>2.5</v>
      </c>
      <c r="D15637">
        <v>10</v>
      </c>
    </row>
    <row r="15638" spans="1:4">
      <c r="A15638">
        <v>15637</v>
      </c>
      <c r="B15638" s="1">
        <v>40490.268055555556</v>
      </c>
      <c r="C15638">
        <v>2.5</v>
      </c>
      <c r="D15638">
        <v>10</v>
      </c>
    </row>
    <row r="15639" spans="1:4">
      <c r="A15639">
        <v>15638</v>
      </c>
      <c r="B15639" s="1">
        <v>40490.268171296295</v>
      </c>
      <c r="C15639">
        <v>2.5</v>
      </c>
      <c r="D15639">
        <v>10</v>
      </c>
    </row>
    <row r="15640" spans="1:4">
      <c r="A15640">
        <v>15639</v>
      </c>
      <c r="B15640" s="1">
        <v>40490.268287037034</v>
      </c>
      <c r="C15640">
        <v>2.5</v>
      </c>
      <c r="D15640">
        <v>10</v>
      </c>
    </row>
    <row r="15641" spans="1:4">
      <c r="A15641">
        <v>15640</v>
      </c>
      <c r="B15641" s="1">
        <v>40490.26840277778</v>
      </c>
      <c r="C15641">
        <v>2.5</v>
      </c>
      <c r="D15641">
        <v>10</v>
      </c>
    </row>
    <row r="15642" spans="1:4">
      <c r="A15642">
        <v>15641</v>
      </c>
      <c r="B15642" s="1">
        <v>40490.268518518518</v>
      </c>
      <c r="C15642">
        <v>2.5</v>
      </c>
      <c r="D15642">
        <v>10</v>
      </c>
    </row>
    <row r="15643" spans="1:4">
      <c r="A15643">
        <v>15642</v>
      </c>
      <c r="B15643" s="1">
        <v>40490.268634259257</v>
      </c>
      <c r="C15643">
        <v>2.5</v>
      </c>
      <c r="D15643">
        <v>10</v>
      </c>
    </row>
    <row r="15644" spans="1:4">
      <c r="A15644">
        <v>15643</v>
      </c>
      <c r="B15644" s="1">
        <v>40490.268750000003</v>
      </c>
      <c r="C15644">
        <v>2.5</v>
      </c>
      <c r="D15644">
        <v>10</v>
      </c>
    </row>
    <row r="15645" spans="1:4">
      <c r="A15645">
        <v>15644</v>
      </c>
      <c r="B15645" s="1">
        <v>40490.268865740742</v>
      </c>
      <c r="C15645">
        <v>2.5</v>
      </c>
      <c r="D15645">
        <v>10</v>
      </c>
    </row>
    <row r="15646" spans="1:4">
      <c r="A15646">
        <v>15645</v>
      </c>
      <c r="B15646" s="1">
        <v>40490.26898148148</v>
      </c>
      <c r="C15646">
        <v>2.5</v>
      </c>
      <c r="D15646">
        <v>10</v>
      </c>
    </row>
    <row r="15647" spans="1:4">
      <c r="A15647">
        <v>15646</v>
      </c>
      <c r="B15647" s="1">
        <v>40490.269097222219</v>
      </c>
      <c r="C15647">
        <v>2.5</v>
      </c>
      <c r="D15647">
        <v>10</v>
      </c>
    </row>
    <row r="15648" spans="1:4">
      <c r="A15648">
        <v>15647</v>
      </c>
      <c r="B15648" s="1">
        <v>40490.269212962965</v>
      </c>
      <c r="C15648">
        <v>2.5</v>
      </c>
      <c r="D15648">
        <v>10</v>
      </c>
    </row>
    <row r="15649" spans="1:4">
      <c r="A15649">
        <v>15648</v>
      </c>
      <c r="B15649" s="1">
        <v>40490.269328703704</v>
      </c>
      <c r="C15649">
        <v>2.5</v>
      </c>
      <c r="D15649">
        <v>10</v>
      </c>
    </row>
    <row r="15650" spans="1:4">
      <c r="A15650">
        <v>15649</v>
      </c>
      <c r="B15650" s="1">
        <v>40490.269444444442</v>
      </c>
      <c r="C15650">
        <v>2.5</v>
      </c>
      <c r="D15650">
        <v>10</v>
      </c>
    </row>
    <row r="15651" spans="1:4">
      <c r="A15651">
        <v>15650</v>
      </c>
      <c r="B15651" s="1">
        <v>40490.269560185188</v>
      </c>
      <c r="C15651">
        <v>2.5</v>
      </c>
      <c r="D15651">
        <v>10</v>
      </c>
    </row>
    <row r="15652" spans="1:4">
      <c r="A15652">
        <v>15651</v>
      </c>
      <c r="B15652" s="1">
        <v>40490.269675925927</v>
      </c>
      <c r="C15652">
        <v>2.5</v>
      </c>
      <c r="D15652">
        <v>10</v>
      </c>
    </row>
    <row r="15653" spans="1:4">
      <c r="A15653">
        <v>15652</v>
      </c>
      <c r="B15653" s="1">
        <v>40490.269791666666</v>
      </c>
      <c r="C15653">
        <v>2.5</v>
      </c>
      <c r="D15653">
        <v>10</v>
      </c>
    </row>
    <row r="15654" spans="1:4">
      <c r="A15654">
        <v>15653</v>
      </c>
      <c r="B15654" s="1">
        <v>40490.269907407404</v>
      </c>
      <c r="C15654">
        <v>2.5</v>
      </c>
      <c r="D15654">
        <v>10</v>
      </c>
    </row>
    <row r="15655" spans="1:4">
      <c r="A15655">
        <v>15654</v>
      </c>
      <c r="B15655" s="1">
        <v>40490.27002314815</v>
      </c>
      <c r="C15655">
        <v>2.5</v>
      </c>
      <c r="D15655">
        <v>10</v>
      </c>
    </row>
    <row r="15656" spans="1:4">
      <c r="A15656">
        <v>15655</v>
      </c>
      <c r="B15656" s="1">
        <v>40490.270138888889</v>
      </c>
      <c r="C15656">
        <v>2.5</v>
      </c>
      <c r="D15656">
        <v>10</v>
      </c>
    </row>
    <row r="15657" spans="1:4">
      <c r="A15657">
        <v>15656</v>
      </c>
      <c r="B15657" s="1">
        <v>40490.270254629628</v>
      </c>
      <c r="C15657">
        <v>2.5</v>
      </c>
      <c r="D15657">
        <v>10</v>
      </c>
    </row>
    <row r="15658" spans="1:4">
      <c r="A15658">
        <v>15657</v>
      </c>
      <c r="B15658" s="1">
        <v>40490.270370370374</v>
      </c>
      <c r="C15658">
        <v>2.5</v>
      </c>
      <c r="D15658">
        <v>10</v>
      </c>
    </row>
    <row r="15659" spans="1:4">
      <c r="A15659">
        <v>15658</v>
      </c>
      <c r="B15659" s="1">
        <v>40490.270486111112</v>
      </c>
      <c r="C15659">
        <v>2.5</v>
      </c>
      <c r="D15659">
        <v>10</v>
      </c>
    </row>
    <row r="15660" spans="1:4">
      <c r="A15660">
        <v>15659</v>
      </c>
      <c r="B15660" s="1">
        <v>40490.270601851851</v>
      </c>
      <c r="C15660">
        <v>2.5</v>
      </c>
      <c r="D15660">
        <v>10</v>
      </c>
    </row>
    <row r="15661" spans="1:4">
      <c r="A15661">
        <v>15660</v>
      </c>
      <c r="B15661" s="1">
        <v>40490.27071759259</v>
      </c>
      <c r="C15661">
        <v>2.5</v>
      </c>
      <c r="D15661">
        <v>10</v>
      </c>
    </row>
    <row r="15662" spans="1:4">
      <c r="A15662">
        <v>15661</v>
      </c>
      <c r="B15662" s="1">
        <v>40490.270833333336</v>
      </c>
      <c r="C15662">
        <v>2.5</v>
      </c>
      <c r="D15662">
        <v>10</v>
      </c>
    </row>
    <row r="15663" spans="1:4">
      <c r="A15663">
        <v>15662</v>
      </c>
      <c r="B15663" s="1">
        <v>40490.270949074074</v>
      </c>
      <c r="C15663">
        <v>2.5</v>
      </c>
      <c r="D15663">
        <v>10</v>
      </c>
    </row>
    <row r="15664" spans="1:4">
      <c r="A15664">
        <v>15663</v>
      </c>
      <c r="B15664" s="1">
        <v>40490.271064814813</v>
      </c>
      <c r="C15664">
        <v>2.5</v>
      </c>
      <c r="D15664">
        <v>10</v>
      </c>
    </row>
    <row r="15665" spans="1:4">
      <c r="A15665">
        <v>15664</v>
      </c>
      <c r="B15665" s="1">
        <v>40490.271180555559</v>
      </c>
      <c r="C15665">
        <v>2.5</v>
      </c>
      <c r="D15665">
        <v>10</v>
      </c>
    </row>
    <row r="15666" spans="1:4">
      <c r="A15666">
        <v>15665</v>
      </c>
      <c r="B15666" s="1">
        <v>40490.271296296298</v>
      </c>
      <c r="C15666">
        <v>2.5</v>
      </c>
      <c r="D15666">
        <v>10</v>
      </c>
    </row>
    <row r="15667" spans="1:4">
      <c r="A15667">
        <v>15666</v>
      </c>
      <c r="B15667" s="1">
        <v>40490.271412037036</v>
      </c>
      <c r="C15667">
        <v>2.5</v>
      </c>
      <c r="D15667">
        <v>10</v>
      </c>
    </row>
    <row r="15668" spans="1:4">
      <c r="A15668">
        <v>15667</v>
      </c>
      <c r="B15668" s="1">
        <v>40490.271527777775</v>
      </c>
      <c r="C15668">
        <v>2.5</v>
      </c>
      <c r="D15668">
        <v>10</v>
      </c>
    </row>
    <row r="15669" spans="1:4">
      <c r="A15669">
        <v>15668</v>
      </c>
      <c r="B15669" s="1">
        <v>40490.271643518521</v>
      </c>
      <c r="C15669">
        <v>2.5</v>
      </c>
      <c r="D15669">
        <v>10</v>
      </c>
    </row>
    <row r="15670" spans="1:4">
      <c r="A15670">
        <v>15669</v>
      </c>
      <c r="B15670" s="1">
        <v>40490.27175925926</v>
      </c>
      <c r="C15670">
        <v>2.5</v>
      </c>
      <c r="D15670">
        <v>10</v>
      </c>
    </row>
    <row r="15671" spans="1:4">
      <c r="A15671">
        <v>15670</v>
      </c>
      <c r="B15671" s="1">
        <v>40490.271874999999</v>
      </c>
      <c r="C15671">
        <v>2.5</v>
      </c>
      <c r="D15671">
        <v>10</v>
      </c>
    </row>
    <row r="15672" spans="1:4">
      <c r="A15672">
        <v>15671</v>
      </c>
      <c r="B15672" s="1">
        <v>40490.271990740737</v>
      </c>
      <c r="C15672">
        <v>2.5</v>
      </c>
      <c r="D15672">
        <v>10</v>
      </c>
    </row>
    <row r="15673" spans="1:4">
      <c r="A15673">
        <v>15672</v>
      </c>
      <c r="B15673" s="1">
        <v>40490.272106481483</v>
      </c>
      <c r="C15673">
        <v>2.5</v>
      </c>
      <c r="D15673">
        <v>10</v>
      </c>
    </row>
    <row r="15674" spans="1:4">
      <c r="A15674">
        <v>15673</v>
      </c>
      <c r="B15674" s="1">
        <v>40490.272222222222</v>
      </c>
      <c r="C15674">
        <v>2.5</v>
      </c>
      <c r="D15674">
        <v>10</v>
      </c>
    </row>
    <row r="15675" spans="1:4">
      <c r="A15675">
        <v>15674</v>
      </c>
      <c r="B15675" s="1">
        <v>40490.272337962961</v>
      </c>
      <c r="C15675">
        <v>2.5</v>
      </c>
      <c r="D15675">
        <v>10</v>
      </c>
    </row>
    <row r="15676" spans="1:4">
      <c r="A15676">
        <v>15675</v>
      </c>
      <c r="B15676" s="1">
        <v>40490.272453703707</v>
      </c>
      <c r="C15676">
        <v>2.5</v>
      </c>
      <c r="D15676">
        <v>10</v>
      </c>
    </row>
    <row r="15677" spans="1:4">
      <c r="A15677">
        <v>15676</v>
      </c>
      <c r="B15677" s="1">
        <v>40490.272569444445</v>
      </c>
      <c r="C15677">
        <v>2.5</v>
      </c>
      <c r="D15677">
        <v>10</v>
      </c>
    </row>
    <row r="15678" spans="1:4">
      <c r="A15678">
        <v>15677</v>
      </c>
      <c r="B15678" s="1">
        <v>40490.272685185184</v>
      </c>
      <c r="C15678">
        <v>2.5</v>
      </c>
      <c r="D15678">
        <v>10</v>
      </c>
    </row>
    <row r="15679" spans="1:4">
      <c r="A15679">
        <v>15678</v>
      </c>
      <c r="B15679" s="1">
        <v>40490.272800925923</v>
      </c>
      <c r="C15679">
        <v>2.5</v>
      </c>
      <c r="D15679">
        <v>10</v>
      </c>
    </row>
    <row r="15680" spans="1:4">
      <c r="A15680">
        <v>15679</v>
      </c>
      <c r="B15680" s="1">
        <v>40490.272916666669</v>
      </c>
      <c r="C15680">
        <v>2.5</v>
      </c>
      <c r="D15680">
        <v>10</v>
      </c>
    </row>
    <row r="15681" spans="1:4">
      <c r="A15681">
        <v>15680</v>
      </c>
      <c r="B15681" s="1">
        <v>40490.273032407407</v>
      </c>
      <c r="C15681">
        <v>2.5</v>
      </c>
      <c r="D15681">
        <v>10</v>
      </c>
    </row>
    <row r="15682" spans="1:4">
      <c r="A15682">
        <v>15681</v>
      </c>
      <c r="B15682" s="1">
        <v>40490.273148148146</v>
      </c>
      <c r="C15682">
        <v>2.5</v>
      </c>
      <c r="D15682">
        <v>10</v>
      </c>
    </row>
    <row r="15683" spans="1:4">
      <c r="A15683">
        <v>15682</v>
      </c>
      <c r="B15683" s="1">
        <v>40490.273263888892</v>
      </c>
      <c r="C15683">
        <v>2.5</v>
      </c>
      <c r="D15683">
        <v>10</v>
      </c>
    </row>
    <row r="15684" spans="1:4">
      <c r="A15684">
        <v>15683</v>
      </c>
      <c r="B15684" s="1">
        <v>40490.273379629631</v>
      </c>
      <c r="C15684">
        <v>2.5</v>
      </c>
      <c r="D15684">
        <v>10</v>
      </c>
    </row>
    <row r="15685" spans="1:4">
      <c r="A15685">
        <v>15684</v>
      </c>
      <c r="B15685" s="1">
        <v>40490.273495370369</v>
      </c>
      <c r="C15685">
        <v>2.5</v>
      </c>
      <c r="D15685">
        <v>10</v>
      </c>
    </row>
    <row r="15686" spans="1:4">
      <c r="A15686">
        <v>15685</v>
      </c>
      <c r="B15686" s="1">
        <v>40490.273611111108</v>
      </c>
      <c r="C15686">
        <v>2.5</v>
      </c>
      <c r="D15686">
        <v>10</v>
      </c>
    </row>
    <row r="15687" spans="1:4">
      <c r="A15687">
        <v>15686</v>
      </c>
      <c r="B15687" s="1">
        <v>40490.273726851854</v>
      </c>
      <c r="C15687">
        <v>2.5</v>
      </c>
      <c r="D15687">
        <v>10</v>
      </c>
    </row>
    <row r="15688" spans="1:4">
      <c r="A15688">
        <v>15687</v>
      </c>
      <c r="B15688" s="1">
        <v>40490.273842592593</v>
      </c>
      <c r="C15688">
        <v>2.5</v>
      </c>
      <c r="D15688">
        <v>10</v>
      </c>
    </row>
    <row r="15689" spans="1:4">
      <c r="A15689">
        <v>15688</v>
      </c>
      <c r="B15689" s="1">
        <v>40490.273958333331</v>
      </c>
      <c r="C15689">
        <v>2.5</v>
      </c>
      <c r="D15689">
        <v>10</v>
      </c>
    </row>
    <row r="15690" spans="1:4">
      <c r="A15690">
        <v>15689</v>
      </c>
      <c r="B15690" s="1">
        <v>40490.274074074077</v>
      </c>
      <c r="C15690">
        <v>2.5</v>
      </c>
      <c r="D15690">
        <v>10</v>
      </c>
    </row>
    <row r="15691" spans="1:4">
      <c r="A15691">
        <v>15690</v>
      </c>
      <c r="B15691" s="1">
        <v>40490.274189814816</v>
      </c>
      <c r="C15691">
        <v>2.5</v>
      </c>
      <c r="D15691">
        <v>10</v>
      </c>
    </row>
    <row r="15692" spans="1:4">
      <c r="A15692">
        <v>15691</v>
      </c>
      <c r="B15692" s="1">
        <v>40490.274305555555</v>
      </c>
      <c r="C15692">
        <v>2.5</v>
      </c>
      <c r="D15692">
        <v>10</v>
      </c>
    </row>
    <row r="15693" spans="1:4">
      <c r="A15693">
        <v>15692</v>
      </c>
      <c r="B15693" s="1">
        <v>40490.274421296293</v>
      </c>
      <c r="C15693">
        <v>2.5</v>
      </c>
      <c r="D15693">
        <v>10</v>
      </c>
    </row>
    <row r="15694" spans="1:4">
      <c r="A15694">
        <v>15693</v>
      </c>
      <c r="B15694" s="1">
        <v>40490.274537037039</v>
      </c>
      <c r="C15694">
        <v>2.5</v>
      </c>
      <c r="D15694">
        <v>10</v>
      </c>
    </row>
    <row r="15695" spans="1:4">
      <c r="A15695">
        <v>15694</v>
      </c>
      <c r="B15695" s="1">
        <v>40490.274652777778</v>
      </c>
      <c r="C15695">
        <v>2.4500000000000002</v>
      </c>
      <c r="D15695">
        <v>10</v>
      </c>
    </row>
    <row r="15696" spans="1:4">
      <c r="A15696">
        <v>15695</v>
      </c>
      <c r="B15696" s="1">
        <v>40490.274768518517</v>
      </c>
      <c r="C15696">
        <v>2.5</v>
      </c>
      <c r="D15696">
        <v>10</v>
      </c>
    </row>
    <row r="15697" spans="1:4">
      <c r="A15697">
        <v>15696</v>
      </c>
      <c r="B15697" s="1">
        <v>40490.274884259263</v>
      </c>
      <c r="C15697">
        <v>2.5</v>
      </c>
      <c r="D15697">
        <v>10</v>
      </c>
    </row>
    <row r="15698" spans="1:4">
      <c r="A15698">
        <v>15697</v>
      </c>
      <c r="B15698" s="1">
        <v>40490.275000000001</v>
      </c>
      <c r="C15698">
        <v>2.5</v>
      </c>
      <c r="D15698">
        <v>10</v>
      </c>
    </row>
    <row r="15699" spans="1:4">
      <c r="A15699">
        <v>15698</v>
      </c>
      <c r="B15699" s="1">
        <v>40490.27511574074</v>
      </c>
      <c r="C15699">
        <v>2.5</v>
      </c>
      <c r="D15699">
        <v>10</v>
      </c>
    </row>
    <row r="15700" spans="1:4">
      <c r="A15700">
        <v>15699</v>
      </c>
      <c r="B15700" s="1">
        <v>40490.275231481479</v>
      </c>
      <c r="C15700">
        <v>2.5</v>
      </c>
      <c r="D15700">
        <v>10</v>
      </c>
    </row>
    <row r="15701" spans="1:4">
      <c r="A15701">
        <v>15700</v>
      </c>
      <c r="B15701" s="1">
        <v>40490.275347222225</v>
      </c>
      <c r="C15701">
        <v>2.5</v>
      </c>
      <c r="D15701">
        <v>10</v>
      </c>
    </row>
    <row r="15702" spans="1:4">
      <c r="A15702">
        <v>15701</v>
      </c>
      <c r="B15702" s="1">
        <v>40490.275462962964</v>
      </c>
      <c r="C15702">
        <v>2.5</v>
      </c>
      <c r="D15702">
        <v>10</v>
      </c>
    </row>
    <row r="15703" spans="1:4">
      <c r="A15703">
        <v>15702</v>
      </c>
      <c r="B15703" s="1">
        <v>40490.275578703702</v>
      </c>
      <c r="C15703">
        <v>2.4500000000000002</v>
      </c>
      <c r="D15703">
        <v>10</v>
      </c>
    </row>
    <row r="15704" spans="1:4">
      <c r="A15704">
        <v>15703</v>
      </c>
      <c r="B15704" s="1">
        <v>40490.275694444441</v>
      </c>
      <c r="C15704">
        <v>2.5</v>
      </c>
      <c r="D15704">
        <v>10</v>
      </c>
    </row>
    <row r="15705" spans="1:4">
      <c r="A15705">
        <v>15704</v>
      </c>
      <c r="B15705" s="1">
        <v>40490.275810185187</v>
      </c>
      <c r="C15705">
        <v>2.5</v>
      </c>
      <c r="D15705">
        <v>10</v>
      </c>
    </row>
    <row r="15706" spans="1:4">
      <c r="A15706">
        <v>15705</v>
      </c>
      <c r="B15706" s="1">
        <v>40490.275925925926</v>
      </c>
      <c r="C15706">
        <v>2.5</v>
      </c>
      <c r="D15706">
        <v>10</v>
      </c>
    </row>
    <row r="15707" spans="1:4">
      <c r="A15707">
        <v>15706</v>
      </c>
      <c r="B15707" s="1">
        <v>40490.276041666664</v>
      </c>
      <c r="C15707">
        <v>2.5</v>
      </c>
      <c r="D15707">
        <v>10</v>
      </c>
    </row>
    <row r="15708" spans="1:4">
      <c r="A15708">
        <v>15707</v>
      </c>
      <c r="B15708" s="1">
        <v>40490.27615740741</v>
      </c>
      <c r="C15708">
        <v>2.5</v>
      </c>
      <c r="D15708">
        <v>10</v>
      </c>
    </row>
    <row r="15709" spans="1:4">
      <c r="A15709">
        <v>15708</v>
      </c>
      <c r="B15709" s="1">
        <v>40490.276273148149</v>
      </c>
      <c r="C15709">
        <v>2.4500000000000002</v>
      </c>
      <c r="D15709">
        <v>10</v>
      </c>
    </row>
    <row r="15710" spans="1:4">
      <c r="A15710">
        <v>15709</v>
      </c>
      <c r="B15710" s="1">
        <v>40490.276388888888</v>
      </c>
      <c r="C15710">
        <v>2.4500000000000002</v>
      </c>
      <c r="D15710">
        <v>10</v>
      </c>
    </row>
    <row r="15711" spans="1:4">
      <c r="A15711">
        <v>15710</v>
      </c>
      <c r="B15711" s="1">
        <v>40490.276504629626</v>
      </c>
      <c r="C15711">
        <v>2.4500000000000002</v>
      </c>
      <c r="D15711">
        <v>10</v>
      </c>
    </row>
    <row r="15712" spans="1:4">
      <c r="A15712">
        <v>15711</v>
      </c>
      <c r="B15712" s="1">
        <v>40490.276620370372</v>
      </c>
      <c r="C15712">
        <v>2.4500000000000002</v>
      </c>
      <c r="D15712">
        <v>10</v>
      </c>
    </row>
    <row r="15713" spans="1:4">
      <c r="A15713">
        <v>15712</v>
      </c>
      <c r="B15713" s="1">
        <v>40490.276736111111</v>
      </c>
      <c r="C15713">
        <v>2.4500000000000002</v>
      </c>
      <c r="D15713">
        <v>10</v>
      </c>
    </row>
    <row r="15714" spans="1:4">
      <c r="A15714">
        <v>15713</v>
      </c>
      <c r="B15714" s="1">
        <v>40490.27685185185</v>
      </c>
      <c r="C15714">
        <v>2.4500000000000002</v>
      </c>
      <c r="D15714">
        <v>10</v>
      </c>
    </row>
    <row r="15715" spans="1:4">
      <c r="A15715">
        <v>15714</v>
      </c>
      <c r="B15715" s="1">
        <v>40490.276967592596</v>
      </c>
      <c r="C15715">
        <v>2.4500000000000002</v>
      </c>
      <c r="D15715">
        <v>10</v>
      </c>
    </row>
    <row r="15716" spans="1:4">
      <c r="A15716">
        <v>15715</v>
      </c>
      <c r="B15716" s="1">
        <v>40490.277083333334</v>
      </c>
      <c r="C15716">
        <v>2.4500000000000002</v>
      </c>
      <c r="D15716">
        <v>10</v>
      </c>
    </row>
    <row r="15717" spans="1:4">
      <c r="A15717">
        <v>15716</v>
      </c>
      <c r="B15717" s="1">
        <v>40490.277199074073</v>
      </c>
      <c r="C15717">
        <v>2.4500000000000002</v>
      </c>
      <c r="D15717">
        <v>10</v>
      </c>
    </row>
    <row r="15718" spans="1:4">
      <c r="A15718">
        <v>15717</v>
      </c>
      <c r="B15718" s="1">
        <v>40490.277314814812</v>
      </c>
      <c r="C15718">
        <v>2.4500000000000002</v>
      </c>
      <c r="D15718">
        <v>10</v>
      </c>
    </row>
    <row r="15719" spans="1:4">
      <c r="A15719">
        <v>15718</v>
      </c>
      <c r="B15719" s="1">
        <v>40490.277430555558</v>
      </c>
      <c r="C15719">
        <v>2.4500000000000002</v>
      </c>
      <c r="D15719">
        <v>10</v>
      </c>
    </row>
    <row r="15720" spans="1:4">
      <c r="A15720">
        <v>15719</v>
      </c>
      <c r="B15720" s="1">
        <v>40490.277546296296</v>
      </c>
      <c r="C15720">
        <v>2.4500000000000002</v>
      </c>
      <c r="D15720">
        <v>10</v>
      </c>
    </row>
    <row r="15721" spans="1:4">
      <c r="A15721">
        <v>15720</v>
      </c>
      <c r="B15721" s="1">
        <v>40490.277662037035</v>
      </c>
      <c r="C15721">
        <v>2.4500000000000002</v>
      </c>
      <c r="D15721">
        <v>10</v>
      </c>
    </row>
    <row r="15722" spans="1:4">
      <c r="A15722">
        <v>15721</v>
      </c>
      <c r="B15722" s="1">
        <v>40490.277777777781</v>
      </c>
      <c r="C15722">
        <v>2.4500000000000002</v>
      </c>
      <c r="D15722">
        <v>10</v>
      </c>
    </row>
    <row r="15723" spans="1:4">
      <c r="A15723">
        <v>15722</v>
      </c>
      <c r="B15723" s="1">
        <v>40490.27789351852</v>
      </c>
      <c r="C15723">
        <v>2.5</v>
      </c>
      <c r="D15723">
        <v>10</v>
      </c>
    </row>
    <row r="15724" spans="1:4">
      <c r="A15724">
        <v>15723</v>
      </c>
      <c r="B15724" s="1">
        <v>40490.278009259258</v>
      </c>
      <c r="C15724">
        <v>2.5</v>
      </c>
      <c r="D15724">
        <v>10</v>
      </c>
    </row>
    <row r="15725" spans="1:4">
      <c r="A15725">
        <v>15724</v>
      </c>
      <c r="B15725" s="1">
        <v>40490.278124999997</v>
      </c>
      <c r="C15725">
        <v>2.5</v>
      </c>
      <c r="D15725">
        <v>10</v>
      </c>
    </row>
    <row r="15726" spans="1:4">
      <c r="A15726">
        <v>15725</v>
      </c>
      <c r="B15726" s="1">
        <v>40490.278240740743</v>
      </c>
      <c r="C15726">
        <v>2.5</v>
      </c>
      <c r="D15726">
        <v>10</v>
      </c>
    </row>
    <row r="15727" spans="1:4">
      <c r="A15727">
        <v>15726</v>
      </c>
      <c r="B15727" s="1">
        <v>40490.278356481482</v>
      </c>
      <c r="C15727">
        <v>2.5</v>
      </c>
      <c r="D15727">
        <v>10</v>
      </c>
    </row>
    <row r="15728" spans="1:4">
      <c r="A15728">
        <v>15727</v>
      </c>
      <c r="B15728" s="1">
        <v>40490.27847222222</v>
      </c>
      <c r="C15728">
        <v>2.5</v>
      </c>
      <c r="D15728">
        <v>10</v>
      </c>
    </row>
    <row r="15729" spans="1:4">
      <c r="A15729">
        <v>15728</v>
      </c>
      <c r="B15729" s="1">
        <v>40490.278587962966</v>
      </c>
      <c r="C15729">
        <v>2.4500000000000002</v>
      </c>
      <c r="D15729">
        <v>10</v>
      </c>
    </row>
    <row r="15730" spans="1:4">
      <c r="A15730">
        <v>15729</v>
      </c>
      <c r="B15730" s="1">
        <v>40490.278703703705</v>
      </c>
      <c r="C15730">
        <v>2.4500000000000002</v>
      </c>
      <c r="D15730">
        <v>10</v>
      </c>
    </row>
    <row r="15731" spans="1:4">
      <c r="A15731">
        <v>15730</v>
      </c>
      <c r="B15731" s="1">
        <v>40490.278819444444</v>
      </c>
      <c r="C15731">
        <v>2.4500000000000002</v>
      </c>
      <c r="D15731">
        <v>10</v>
      </c>
    </row>
    <row r="15732" spans="1:4">
      <c r="A15732">
        <v>15731</v>
      </c>
      <c r="B15732" s="1">
        <v>40490.278935185182</v>
      </c>
      <c r="C15732">
        <v>2.5</v>
      </c>
      <c r="D15732">
        <v>10</v>
      </c>
    </row>
    <row r="15733" spans="1:4">
      <c r="A15733">
        <v>15732</v>
      </c>
      <c r="B15733" s="1">
        <v>40490.279050925928</v>
      </c>
      <c r="C15733">
        <v>2.5</v>
      </c>
      <c r="D15733">
        <v>10</v>
      </c>
    </row>
    <row r="15734" spans="1:4">
      <c r="A15734">
        <v>15733</v>
      </c>
      <c r="B15734" s="1">
        <v>40490.279166666667</v>
      </c>
      <c r="C15734">
        <v>2.5</v>
      </c>
      <c r="D15734">
        <v>10</v>
      </c>
    </row>
    <row r="15735" spans="1:4">
      <c r="A15735">
        <v>15734</v>
      </c>
      <c r="B15735" s="1">
        <v>40490.279282407406</v>
      </c>
      <c r="C15735">
        <v>2.5</v>
      </c>
      <c r="D15735">
        <v>10</v>
      </c>
    </row>
    <row r="15736" spans="1:4">
      <c r="A15736">
        <v>15735</v>
      </c>
      <c r="B15736" s="1">
        <v>40490.279398148145</v>
      </c>
      <c r="C15736">
        <v>2.5</v>
      </c>
      <c r="D15736">
        <v>10</v>
      </c>
    </row>
    <row r="15737" spans="1:4">
      <c r="A15737">
        <v>15736</v>
      </c>
      <c r="B15737" s="1">
        <v>40490.279513888891</v>
      </c>
      <c r="C15737">
        <v>2.5</v>
      </c>
      <c r="D15737">
        <v>10</v>
      </c>
    </row>
    <row r="15738" spans="1:4">
      <c r="A15738">
        <v>15737</v>
      </c>
      <c r="B15738" s="1">
        <v>40490.279629629629</v>
      </c>
      <c r="C15738">
        <v>2.5</v>
      </c>
      <c r="D15738">
        <v>10</v>
      </c>
    </row>
    <row r="15739" spans="1:4">
      <c r="A15739">
        <v>15738</v>
      </c>
      <c r="B15739" s="1">
        <v>40490.279745370368</v>
      </c>
      <c r="C15739">
        <v>2.5</v>
      </c>
      <c r="D15739">
        <v>10</v>
      </c>
    </row>
    <row r="15740" spans="1:4">
      <c r="A15740">
        <v>15739</v>
      </c>
      <c r="B15740" s="1">
        <v>40490.279861111114</v>
      </c>
      <c r="C15740">
        <v>2.5</v>
      </c>
      <c r="D15740">
        <v>10</v>
      </c>
    </row>
    <row r="15741" spans="1:4">
      <c r="A15741">
        <v>15740</v>
      </c>
      <c r="B15741" s="1">
        <v>40490.279976851853</v>
      </c>
      <c r="C15741">
        <v>2.5</v>
      </c>
      <c r="D15741">
        <v>10</v>
      </c>
    </row>
    <row r="15742" spans="1:4">
      <c r="A15742">
        <v>15741</v>
      </c>
      <c r="B15742" s="1">
        <v>40490.280092592591</v>
      </c>
      <c r="C15742">
        <v>2.4500000000000002</v>
      </c>
      <c r="D15742">
        <v>10</v>
      </c>
    </row>
    <row r="15743" spans="1:4">
      <c r="A15743">
        <v>15742</v>
      </c>
      <c r="B15743" s="1">
        <v>40490.28020833333</v>
      </c>
      <c r="C15743">
        <v>2.5</v>
      </c>
      <c r="D15743">
        <v>10</v>
      </c>
    </row>
    <row r="15744" spans="1:4">
      <c r="A15744">
        <v>15743</v>
      </c>
      <c r="B15744" s="1">
        <v>40490.280324074076</v>
      </c>
      <c r="C15744">
        <v>2.5</v>
      </c>
      <c r="D15744">
        <v>10</v>
      </c>
    </row>
    <row r="15745" spans="1:4">
      <c r="A15745">
        <v>15744</v>
      </c>
      <c r="B15745" s="1">
        <v>40490.280439814815</v>
      </c>
      <c r="C15745">
        <v>2.5</v>
      </c>
      <c r="D15745">
        <v>10</v>
      </c>
    </row>
    <row r="15746" spans="1:4">
      <c r="A15746">
        <v>15745</v>
      </c>
      <c r="B15746" s="1">
        <v>40490.280555555553</v>
      </c>
      <c r="C15746">
        <v>2.4500000000000002</v>
      </c>
      <c r="D15746">
        <v>10</v>
      </c>
    </row>
    <row r="15747" spans="1:4">
      <c r="A15747">
        <v>15746</v>
      </c>
      <c r="B15747" s="1">
        <v>40490.280671296299</v>
      </c>
      <c r="C15747">
        <v>2.5</v>
      </c>
      <c r="D15747">
        <v>10</v>
      </c>
    </row>
    <row r="15748" spans="1:4">
      <c r="A15748">
        <v>15747</v>
      </c>
      <c r="B15748" s="1">
        <v>40490.280787037038</v>
      </c>
      <c r="C15748">
        <v>2.5</v>
      </c>
      <c r="D15748">
        <v>10</v>
      </c>
    </row>
    <row r="15749" spans="1:4">
      <c r="A15749">
        <v>15748</v>
      </c>
      <c r="B15749" s="1">
        <v>40490.280902777777</v>
      </c>
      <c r="C15749">
        <v>2.5</v>
      </c>
      <c r="D15749">
        <v>10</v>
      </c>
    </row>
    <row r="15750" spans="1:4">
      <c r="A15750">
        <v>15749</v>
      </c>
      <c r="B15750" s="1">
        <v>40490.281018518515</v>
      </c>
      <c r="C15750">
        <v>2.5</v>
      </c>
      <c r="D15750">
        <v>10</v>
      </c>
    </row>
    <row r="15751" spans="1:4">
      <c r="A15751">
        <v>15750</v>
      </c>
      <c r="B15751" s="1">
        <v>40490.281134259261</v>
      </c>
      <c r="C15751">
        <v>2.5</v>
      </c>
      <c r="D15751">
        <v>10</v>
      </c>
    </row>
    <row r="15752" spans="1:4">
      <c r="A15752">
        <v>15751</v>
      </c>
      <c r="B15752" s="1">
        <v>40490.28125</v>
      </c>
      <c r="C15752">
        <v>2.4500000000000002</v>
      </c>
      <c r="D15752">
        <v>10</v>
      </c>
    </row>
    <row r="15753" spans="1:4">
      <c r="A15753">
        <v>15752</v>
      </c>
      <c r="B15753" s="1">
        <v>40490.281365740739</v>
      </c>
      <c r="C15753">
        <v>2.5</v>
      </c>
      <c r="D15753">
        <v>10</v>
      </c>
    </row>
    <row r="15754" spans="1:4">
      <c r="A15754">
        <v>15753</v>
      </c>
      <c r="B15754" s="1">
        <v>40490.281481481485</v>
      </c>
      <c r="C15754">
        <v>2.5</v>
      </c>
      <c r="D15754">
        <v>10</v>
      </c>
    </row>
    <row r="15755" spans="1:4">
      <c r="A15755">
        <v>15754</v>
      </c>
      <c r="B15755" s="1">
        <v>40490.281597222223</v>
      </c>
      <c r="C15755">
        <v>2.5</v>
      </c>
      <c r="D15755">
        <v>10</v>
      </c>
    </row>
    <row r="15756" spans="1:4">
      <c r="A15756">
        <v>15755</v>
      </c>
      <c r="B15756" s="1">
        <v>40490.281712962962</v>
      </c>
      <c r="C15756">
        <v>2.5</v>
      </c>
      <c r="D15756">
        <v>10</v>
      </c>
    </row>
    <row r="15757" spans="1:4">
      <c r="A15757">
        <v>15756</v>
      </c>
      <c r="B15757" s="1">
        <v>40490.281828703701</v>
      </c>
      <c r="C15757">
        <v>2.5</v>
      </c>
      <c r="D15757">
        <v>10</v>
      </c>
    </row>
    <row r="15758" spans="1:4">
      <c r="A15758">
        <v>15757</v>
      </c>
      <c r="B15758" s="1">
        <v>40490.281944444447</v>
      </c>
      <c r="C15758">
        <v>2.4500000000000002</v>
      </c>
      <c r="D15758">
        <v>10</v>
      </c>
    </row>
    <row r="15759" spans="1:4">
      <c r="A15759">
        <v>15758</v>
      </c>
      <c r="B15759" s="1">
        <v>40490.282060185185</v>
      </c>
      <c r="C15759">
        <v>2.5</v>
      </c>
      <c r="D15759">
        <v>10</v>
      </c>
    </row>
    <row r="15760" spans="1:4">
      <c r="A15760">
        <v>15759</v>
      </c>
      <c r="B15760" s="1">
        <v>40490.282175925924</v>
      </c>
      <c r="C15760">
        <v>2.5</v>
      </c>
      <c r="D15760">
        <v>10</v>
      </c>
    </row>
    <row r="15761" spans="1:4">
      <c r="A15761">
        <v>15760</v>
      </c>
      <c r="B15761" s="1">
        <v>40490.28229166667</v>
      </c>
      <c r="C15761">
        <v>2.5</v>
      </c>
      <c r="D15761">
        <v>10</v>
      </c>
    </row>
    <row r="15762" spans="1:4">
      <c r="A15762">
        <v>15761</v>
      </c>
      <c r="B15762" s="1">
        <v>40490.282407407409</v>
      </c>
      <c r="C15762">
        <v>2.5</v>
      </c>
      <c r="D15762">
        <v>10</v>
      </c>
    </row>
    <row r="15763" spans="1:4">
      <c r="A15763">
        <v>15762</v>
      </c>
      <c r="B15763" s="1">
        <v>40490.282523148147</v>
      </c>
      <c r="C15763">
        <v>2.5</v>
      </c>
      <c r="D15763">
        <v>10</v>
      </c>
    </row>
    <row r="15764" spans="1:4">
      <c r="A15764">
        <v>15763</v>
      </c>
      <c r="B15764" s="1">
        <v>40490.282638888886</v>
      </c>
      <c r="C15764">
        <v>2.5</v>
      </c>
      <c r="D15764">
        <v>10</v>
      </c>
    </row>
    <row r="15765" spans="1:4">
      <c r="A15765">
        <v>15764</v>
      </c>
      <c r="B15765" s="1">
        <v>40490.282754629632</v>
      </c>
      <c r="C15765">
        <v>2.5</v>
      </c>
      <c r="D15765">
        <v>10</v>
      </c>
    </row>
    <row r="15766" spans="1:4">
      <c r="A15766">
        <v>15765</v>
      </c>
      <c r="B15766" s="1">
        <v>40490.282870370371</v>
      </c>
      <c r="C15766">
        <v>2.5</v>
      </c>
      <c r="D15766">
        <v>10</v>
      </c>
    </row>
    <row r="15767" spans="1:4">
      <c r="A15767">
        <v>15766</v>
      </c>
      <c r="B15767" s="1">
        <v>40490.282986111109</v>
      </c>
      <c r="C15767">
        <v>2.5</v>
      </c>
      <c r="D15767">
        <v>10</v>
      </c>
    </row>
    <row r="15768" spans="1:4">
      <c r="A15768">
        <v>15767</v>
      </c>
      <c r="B15768" s="1">
        <v>40490.283101851855</v>
      </c>
      <c r="C15768">
        <v>2.5</v>
      </c>
      <c r="D15768">
        <v>10</v>
      </c>
    </row>
    <row r="15769" spans="1:4">
      <c r="A15769">
        <v>15768</v>
      </c>
      <c r="B15769" s="1">
        <v>40490.283217592594</v>
      </c>
      <c r="C15769">
        <v>2.5</v>
      </c>
      <c r="D15769">
        <v>10</v>
      </c>
    </row>
    <row r="15770" spans="1:4">
      <c r="A15770">
        <v>15769</v>
      </c>
      <c r="B15770" s="1">
        <v>40490.283333333333</v>
      </c>
      <c r="C15770">
        <v>2.5</v>
      </c>
      <c r="D15770">
        <v>10</v>
      </c>
    </row>
    <row r="15771" spans="1:4">
      <c r="A15771">
        <v>15770</v>
      </c>
      <c r="B15771" s="1">
        <v>40490.283449074072</v>
      </c>
      <c r="C15771">
        <v>2.5</v>
      </c>
      <c r="D15771">
        <v>10</v>
      </c>
    </row>
    <row r="15772" spans="1:4">
      <c r="A15772">
        <v>15771</v>
      </c>
      <c r="B15772" s="1">
        <v>40490.283564814818</v>
      </c>
      <c r="C15772">
        <v>2.5</v>
      </c>
      <c r="D15772">
        <v>10</v>
      </c>
    </row>
    <row r="15773" spans="1:4">
      <c r="A15773">
        <v>15772</v>
      </c>
      <c r="B15773" s="1">
        <v>40490.283680555556</v>
      </c>
      <c r="C15773">
        <v>2.5</v>
      </c>
      <c r="D15773">
        <v>10</v>
      </c>
    </row>
    <row r="15774" spans="1:4">
      <c r="A15774">
        <v>15773</v>
      </c>
      <c r="B15774" s="1">
        <v>40490.283796296295</v>
      </c>
      <c r="C15774">
        <v>2.5</v>
      </c>
      <c r="D15774">
        <v>10</v>
      </c>
    </row>
    <row r="15775" spans="1:4">
      <c r="A15775">
        <v>15774</v>
      </c>
      <c r="B15775" s="1">
        <v>40490.283912037034</v>
      </c>
      <c r="C15775">
        <v>2.5</v>
      </c>
      <c r="D15775">
        <v>10</v>
      </c>
    </row>
    <row r="15776" spans="1:4">
      <c r="A15776">
        <v>15775</v>
      </c>
      <c r="B15776" s="1">
        <v>40490.28402777778</v>
      </c>
      <c r="C15776">
        <v>2.5</v>
      </c>
      <c r="D15776">
        <v>10</v>
      </c>
    </row>
    <row r="15777" spans="1:4">
      <c r="A15777">
        <v>15776</v>
      </c>
      <c r="B15777" s="1">
        <v>40490.284143518518</v>
      </c>
      <c r="C15777">
        <v>2.5</v>
      </c>
      <c r="D15777">
        <v>10</v>
      </c>
    </row>
    <row r="15778" spans="1:4">
      <c r="A15778">
        <v>15777</v>
      </c>
      <c r="B15778" s="1">
        <v>40490.284259259257</v>
      </c>
      <c r="C15778">
        <v>2.5</v>
      </c>
      <c r="D15778">
        <v>10</v>
      </c>
    </row>
    <row r="15779" spans="1:4">
      <c r="A15779">
        <v>15778</v>
      </c>
      <c r="B15779" s="1">
        <v>40490.284375000003</v>
      </c>
      <c r="C15779">
        <v>2.5</v>
      </c>
      <c r="D15779">
        <v>10</v>
      </c>
    </row>
    <row r="15780" spans="1:4">
      <c r="A15780">
        <v>15779</v>
      </c>
      <c r="B15780" s="1">
        <v>40490.284490740742</v>
      </c>
      <c r="C15780">
        <v>2.5</v>
      </c>
      <c r="D15780">
        <v>10</v>
      </c>
    </row>
    <row r="15781" spans="1:4">
      <c r="A15781">
        <v>15780</v>
      </c>
      <c r="B15781" s="1">
        <v>40490.28460648148</v>
      </c>
      <c r="C15781">
        <v>2.5</v>
      </c>
      <c r="D15781">
        <v>10</v>
      </c>
    </row>
    <row r="15782" spans="1:4">
      <c r="A15782">
        <v>15781</v>
      </c>
      <c r="B15782" s="1">
        <v>40490.284722222219</v>
      </c>
      <c r="C15782">
        <v>2.5</v>
      </c>
      <c r="D15782">
        <v>10</v>
      </c>
    </row>
    <row r="15783" spans="1:4">
      <c r="A15783">
        <v>15782</v>
      </c>
      <c r="B15783" s="1">
        <v>40490.284837962965</v>
      </c>
      <c r="C15783">
        <v>2.5</v>
      </c>
      <c r="D15783">
        <v>10</v>
      </c>
    </row>
    <row r="15784" spans="1:4">
      <c r="A15784">
        <v>15783</v>
      </c>
      <c r="B15784" s="1">
        <v>40490.284953703704</v>
      </c>
      <c r="C15784">
        <v>2.5</v>
      </c>
      <c r="D15784">
        <v>10</v>
      </c>
    </row>
    <row r="15785" spans="1:4">
      <c r="A15785">
        <v>15784</v>
      </c>
      <c r="B15785" s="1">
        <v>40490.285069444442</v>
      </c>
      <c r="C15785">
        <v>2.5</v>
      </c>
      <c r="D15785">
        <v>10</v>
      </c>
    </row>
    <row r="15786" spans="1:4">
      <c r="A15786">
        <v>15785</v>
      </c>
      <c r="B15786" s="1">
        <v>40490.285185185188</v>
      </c>
      <c r="C15786">
        <v>2.5</v>
      </c>
      <c r="D15786">
        <v>10</v>
      </c>
    </row>
    <row r="15787" spans="1:4">
      <c r="A15787">
        <v>15786</v>
      </c>
      <c r="B15787" s="1">
        <v>40490.285300925927</v>
      </c>
      <c r="C15787">
        <v>2.5</v>
      </c>
      <c r="D15787">
        <v>10</v>
      </c>
    </row>
    <row r="15788" spans="1:4">
      <c r="A15788">
        <v>15787</v>
      </c>
      <c r="B15788" s="1">
        <v>40490.285416666666</v>
      </c>
      <c r="C15788">
        <v>2.5</v>
      </c>
      <c r="D15788">
        <v>10</v>
      </c>
    </row>
    <row r="15789" spans="1:4">
      <c r="A15789">
        <v>15788</v>
      </c>
      <c r="B15789" s="1">
        <v>40490.285532407404</v>
      </c>
      <c r="C15789">
        <v>2.5</v>
      </c>
      <c r="D15789">
        <v>10</v>
      </c>
    </row>
    <row r="15790" spans="1:4">
      <c r="A15790">
        <v>15789</v>
      </c>
      <c r="B15790" s="1">
        <v>40490.28564814815</v>
      </c>
      <c r="C15790">
        <v>2.4500000000000002</v>
      </c>
      <c r="D15790">
        <v>10</v>
      </c>
    </row>
    <row r="15791" spans="1:4">
      <c r="A15791">
        <v>15790</v>
      </c>
      <c r="B15791" s="1">
        <v>40490.285763888889</v>
      </c>
      <c r="C15791">
        <v>2.5</v>
      </c>
      <c r="D15791">
        <v>10</v>
      </c>
    </row>
    <row r="15792" spans="1:4">
      <c r="A15792">
        <v>15791</v>
      </c>
      <c r="B15792" s="1">
        <v>40490.285879629628</v>
      </c>
      <c r="C15792">
        <v>2.5</v>
      </c>
      <c r="D15792">
        <v>10</v>
      </c>
    </row>
    <row r="15793" spans="1:4">
      <c r="A15793">
        <v>15792</v>
      </c>
      <c r="B15793" s="1">
        <v>40490.285995370374</v>
      </c>
      <c r="C15793">
        <v>2.5</v>
      </c>
      <c r="D15793">
        <v>10</v>
      </c>
    </row>
    <row r="15794" spans="1:4">
      <c r="A15794">
        <v>15793</v>
      </c>
      <c r="B15794" s="1">
        <v>40490.286111111112</v>
      </c>
      <c r="C15794">
        <v>2.5</v>
      </c>
      <c r="D15794">
        <v>10</v>
      </c>
    </row>
    <row r="15795" spans="1:4">
      <c r="A15795">
        <v>15794</v>
      </c>
      <c r="B15795" s="1">
        <v>40490.286226851851</v>
      </c>
      <c r="C15795">
        <v>2.5</v>
      </c>
      <c r="D15795">
        <v>10</v>
      </c>
    </row>
    <row r="15796" spans="1:4">
      <c r="A15796">
        <v>15795</v>
      </c>
      <c r="B15796" s="1">
        <v>40490.28634259259</v>
      </c>
      <c r="C15796">
        <v>2.5</v>
      </c>
      <c r="D15796">
        <v>10</v>
      </c>
    </row>
    <row r="15797" spans="1:4">
      <c r="A15797">
        <v>15796</v>
      </c>
      <c r="B15797" s="1">
        <v>40490.286458333336</v>
      </c>
      <c r="C15797">
        <v>2.5</v>
      </c>
      <c r="D15797">
        <v>10</v>
      </c>
    </row>
    <row r="15798" spans="1:4">
      <c r="A15798">
        <v>15797</v>
      </c>
      <c r="B15798" s="1">
        <v>40490.286574074074</v>
      </c>
      <c r="C15798">
        <v>2.5</v>
      </c>
      <c r="D15798">
        <v>10</v>
      </c>
    </row>
    <row r="15799" spans="1:4">
      <c r="A15799">
        <v>15798</v>
      </c>
      <c r="B15799" s="1">
        <v>40490.286689814813</v>
      </c>
      <c r="C15799">
        <v>2.5</v>
      </c>
      <c r="D15799">
        <v>10</v>
      </c>
    </row>
    <row r="15800" spans="1:4">
      <c r="A15800">
        <v>15799</v>
      </c>
      <c r="B15800" s="1">
        <v>40490.286805555559</v>
      </c>
      <c r="C15800">
        <v>2.5</v>
      </c>
      <c r="D15800">
        <v>10</v>
      </c>
    </row>
    <row r="15801" spans="1:4">
      <c r="A15801">
        <v>15800</v>
      </c>
      <c r="B15801" s="1">
        <v>40490.286921296298</v>
      </c>
      <c r="C15801">
        <v>2.5</v>
      </c>
      <c r="D15801">
        <v>10</v>
      </c>
    </row>
    <row r="15802" spans="1:4">
      <c r="A15802">
        <v>15801</v>
      </c>
      <c r="B15802" s="1">
        <v>40490.287037037036</v>
      </c>
      <c r="C15802">
        <v>2.5</v>
      </c>
      <c r="D15802">
        <v>10</v>
      </c>
    </row>
    <row r="15803" spans="1:4">
      <c r="A15803">
        <v>15802</v>
      </c>
      <c r="B15803" s="1">
        <v>40490.287152777775</v>
      </c>
      <c r="C15803">
        <v>2.5</v>
      </c>
      <c r="D15803">
        <v>10</v>
      </c>
    </row>
    <row r="15804" spans="1:4">
      <c r="A15804">
        <v>15803</v>
      </c>
      <c r="B15804" s="1">
        <v>40490.287268518521</v>
      </c>
      <c r="C15804">
        <v>2.5</v>
      </c>
      <c r="D15804">
        <v>10</v>
      </c>
    </row>
    <row r="15805" spans="1:4">
      <c r="A15805">
        <v>15804</v>
      </c>
      <c r="B15805" s="1">
        <v>40490.28738425926</v>
      </c>
      <c r="C15805">
        <v>2.5</v>
      </c>
      <c r="D15805">
        <v>10</v>
      </c>
    </row>
    <row r="15806" spans="1:4">
      <c r="A15806">
        <v>15805</v>
      </c>
      <c r="B15806" s="1">
        <v>40490.287499999999</v>
      </c>
      <c r="C15806">
        <v>2.5</v>
      </c>
      <c r="D15806">
        <v>10</v>
      </c>
    </row>
    <row r="15807" spans="1:4">
      <c r="A15807">
        <v>15806</v>
      </c>
      <c r="B15807" s="1">
        <v>40490.287615740737</v>
      </c>
      <c r="C15807">
        <v>2.5</v>
      </c>
      <c r="D15807">
        <v>10</v>
      </c>
    </row>
    <row r="15808" spans="1:4">
      <c r="A15808">
        <v>15807</v>
      </c>
      <c r="B15808" s="1">
        <v>40490.287731481483</v>
      </c>
      <c r="C15808">
        <v>2.5</v>
      </c>
      <c r="D15808">
        <v>10</v>
      </c>
    </row>
    <row r="15809" spans="1:4">
      <c r="A15809">
        <v>15808</v>
      </c>
      <c r="B15809" s="1">
        <v>40490.287847222222</v>
      </c>
      <c r="C15809">
        <v>2.5</v>
      </c>
      <c r="D15809">
        <v>10</v>
      </c>
    </row>
    <row r="15810" spans="1:4">
      <c r="A15810">
        <v>15809</v>
      </c>
      <c r="B15810" s="1">
        <v>40490.287962962961</v>
      </c>
      <c r="C15810">
        <v>2.5</v>
      </c>
      <c r="D15810">
        <v>10</v>
      </c>
    </row>
    <row r="15811" spans="1:4">
      <c r="A15811">
        <v>15810</v>
      </c>
      <c r="B15811" s="1">
        <v>40490.288078703707</v>
      </c>
      <c r="C15811">
        <v>2.5</v>
      </c>
      <c r="D15811">
        <v>10</v>
      </c>
    </row>
    <row r="15812" spans="1:4">
      <c r="A15812">
        <v>15811</v>
      </c>
      <c r="B15812" s="1">
        <v>40490.288194444445</v>
      </c>
      <c r="C15812">
        <v>2.5</v>
      </c>
      <c r="D15812">
        <v>10</v>
      </c>
    </row>
    <row r="15813" spans="1:4">
      <c r="A15813">
        <v>15812</v>
      </c>
      <c r="B15813" s="1">
        <v>40490.288310185184</v>
      </c>
      <c r="C15813">
        <v>2.5</v>
      </c>
      <c r="D15813">
        <v>10</v>
      </c>
    </row>
    <row r="15814" spans="1:4">
      <c r="A15814">
        <v>15813</v>
      </c>
      <c r="B15814" s="1">
        <v>40490.288425925923</v>
      </c>
      <c r="C15814">
        <v>2.5</v>
      </c>
      <c r="D15814">
        <v>10</v>
      </c>
    </row>
    <row r="15815" spans="1:4">
      <c r="A15815">
        <v>15814</v>
      </c>
      <c r="B15815" s="1">
        <v>40490.288541666669</v>
      </c>
      <c r="C15815">
        <v>2.5</v>
      </c>
      <c r="D15815">
        <v>10</v>
      </c>
    </row>
    <row r="15816" spans="1:4">
      <c r="A15816">
        <v>15815</v>
      </c>
      <c r="B15816" s="1">
        <v>40490.288657407407</v>
      </c>
      <c r="C15816">
        <v>2.5</v>
      </c>
      <c r="D15816">
        <v>10</v>
      </c>
    </row>
    <row r="15817" spans="1:4">
      <c r="A15817">
        <v>15816</v>
      </c>
      <c r="B15817" s="1">
        <v>40490.288773148146</v>
      </c>
      <c r="C15817">
        <v>2.5</v>
      </c>
      <c r="D15817">
        <v>10</v>
      </c>
    </row>
    <row r="15818" spans="1:4">
      <c r="A15818">
        <v>15817</v>
      </c>
      <c r="B15818" s="1">
        <v>40490.288888888892</v>
      </c>
      <c r="C15818">
        <v>2.5</v>
      </c>
      <c r="D15818">
        <v>10</v>
      </c>
    </row>
    <row r="15819" spans="1:4">
      <c r="A15819">
        <v>15818</v>
      </c>
      <c r="B15819" s="1">
        <v>40490.289004629631</v>
      </c>
      <c r="C15819">
        <v>2.5</v>
      </c>
      <c r="D15819">
        <v>10</v>
      </c>
    </row>
    <row r="15820" spans="1:4">
      <c r="A15820">
        <v>15819</v>
      </c>
      <c r="B15820" s="1">
        <v>40490.289120370369</v>
      </c>
      <c r="C15820">
        <v>2.5</v>
      </c>
      <c r="D15820">
        <v>10</v>
      </c>
    </row>
    <row r="15821" spans="1:4">
      <c r="A15821">
        <v>15820</v>
      </c>
      <c r="B15821" s="1">
        <v>40490.289236111108</v>
      </c>
      <c r="C15821">
        <v>2.5</v>
      </c>
      <c r="D15821">
        <v>10</v>
      </c>
    </row>
    <row r="15822" spans="1:4">
      <c r="A15822">
        <v>15821</v>
      </c>
      <c r="B15822" s="1">
        <v>40490.289351851854</v>
      </c>
      <c r="C15822">
        <v>2.5</v>
      </c>
      <c r="D15822">
        <v>10</v>
      </c>
    </row>
    <row r="15823" spans="1:4">
      <c r="A15823">
        <v>15822</v>
      </c>
      <c r="B15823" s="1">
        <v>40490.289467592593</v>
      </c>
      <c r="C15823">
        <v>2.5</v>
      </c>
      <c r="D15823">
        <v>10</v>
      </c>
    </row>
    <row r="15824" spans="1:4">
      <c r="A15824">
        <v>15823</v>
      </c>
      <c r="B15824" s="1">
        <v>40490.289583333331</v>
      </c>
      <c r="C15824">
        <v>2.5</v>
      </c>
      <c r="D15824">
        <v>10</v>
      </c>
    </row>
    <row r="15825" spans="1:4">
      <c r="A15825">
        <v>15824</v>
      </c>
      <c r="B15825" s="1">
        <v>40490.289699074077</v>
      </c>
      <c r="C15825">
        <v>2.5</v>
      </c>
      <c r="D15825">
        <v>10</v>
      </c>
    </row>
    <row r="15826" spans="1:4">
      <c r="A15826">
        <v>15825</v>
      </c>
      <c r="B15826" s="1">
        <v>40490.289814814816</v>
      </c>
      <c r="C15826">
        <v>2.5</v>
      </c>
      <c r="D15826">
        <v>10</v>
      </c>
    </row>
    <row r="15827" spans="1:4">
      <c r="A15827">
        <v>15826</v>
      </c>
      <c r="B15827" s="1">
        <v>40490.289930555555</v>
      </c>
      <c r="C15827">
        <v>2.5</v>
      </c>
      <c r="D15827">
        <v>10</v>
      </c>
    </row>
    <row r="15828" spans="1:4">
      <c r="A15828">
        <v>15827</v>
      </c>
      <c r="B15828" s="1">
        <v>40490.290046296293</v>
      </c>
      <c r="C15828">
        <v>2.5</v>
      </c>
      <c r="D15828">
        <v>10</v>
      </c>
    </row>
    <row r="15829" spans="1:4">
      <c r="A15829">
        <v>15828</v>
      </c>
      <c r="B15829" s="1">
        <v>40490.290162037039</v>
      </c>
      <c r="C15829">
        <v>2.5</v>
      </c>
      <c r="D15829">
        <v>10</v>
      </c>
    </row>
    <row r="15830" spans="1:4">
      <c r="A15830">
        <v>15829</v>
      </c>
      <c r="B15830" s="1">
        <v>40490.290277777778</v>
      </c>
      <c r="C15830">
        <v>2.5</v>
      </c>
      <c r="D15830">
        <v>10</v>
      </c>
    </row>
    <row r="15831" spans="1:4">
      <c r="A15831">
        <v>15830</v>
      </c>
      <c r="B15831" s="1">
        <v>40490.290393518517</v>
      </c>
      <c r="C15831">
        <v>2.5</v>
      </c>
      <c r="D15831">
        <v>10</v>
      </c>
    </row>
    <row r="15832" spans="1:4">
      <c r="A15832">
        <v>15831</v>
      </c>
      <c r="B15832" s="1">
        <v>40490.290509259263</v>
      </c>
      <c r="C15832">
        <v>2.5</v>
      </c>
      <c r="D15832">
        <v>10</v>
      </c>
    </row>
    <row r="15833" spans="1:4">
      <c r="A15833">
        <v>15832</v>
      </c>
      <c r="B15833" s="1">
        <v>40490.290625000001</v>
      </c>
      <c r="C15833">
        <v>2.5</v>
      </c>
      <c r="D15833">
        <v>10</v>
      </c>
    </row>
    <row r="15834" spans="1:4">
      <c r="A15834">
        <v>15833</v>
      </c>
      <c r="B15834" s="1">
        <v>40490.29074074074</v>
      </c>
      <c r="C15834">
        <v>2.5</v>
      </c>
      <c r="D15834">
        <v>10</v>
      </c>
    </row>
    <row r="15835" spans="1:4">
      <c r="A15835">
        <v>15834</v>
      </c>
      <c r="B15835" s="1">
        <v>40490.290856481479</v>
      </c>
      <c r="C15835">
        <v>2.5</v>
      </c>
      <c r="D15835">
        <v>10</v>
      </c>
    </row>
    <row r="15836" spans="1:4">
      <c r="A15836">
        <v>15835</v>
      </c>
      <c r="B15836" s="1">
        <v>40490.290972222225</v>
      </c>
      <c r="C15836">
        <v>2.5</v>
      </c>
      <c r="D15836">
        <v>10</v>
      </c>
    </row>
    <row r="15837" spans="1:4">
      <c r="A15837">
        <v>15836</v>
      </c>
      <c r="B15837" s="1">
        <v>40490.291087962964</v>
      </c>
      <c r="C15837">
        <v>2.5</v>
      </c>
      <c r="D15837">
        <v>10</v>
      </c>
    </row>
    <row r="15838" spans="1:4">
      <c r="A15838">
        <v>15837</v>
      </c>
      <c r="B15838" s="1">
        <v>40490.291203703702</v>
      </c>
      <c r="C15838">
        <v>2.5</v>
      </c>
      <c r="D15838">
        <v>10</v>
      </c>
    </row>
    <row r="15839" spans="1:4">
      <c r="A15839">
        <v>15838</v>
      </c>
      <c r="B15839" s="1">
        <v>40490.291319444441</v>
      </c>
      <c r="C15839">
        <v>2.5</v>
      </c>
      <c r="D15839">
        <v>10</v>
      </c>
    </row>
    <row r="15840" spans="1:4">
      <c r="A15840">
        <v>15839</v>
      </c>
      <c r="B15840" s="1">
        <v>40490.291435185187</v>
      </c>
      <c r="C15840">
        <v>2.5</v>
      </c>
      <c r="D15840">
        <v>10</v>
      </c>
    </row>
    <row r="15841" spans="1:4">
      <c r="A15841">
        <v>15840</v>
      </c>
      <c r="B15841" s="1">
        <v>40490.291550925926</v>
      </c>
      <c r="C15841">
        <v>2.5</v>
      </c>
      <c r="D15841">
        <v>10</v>
      </c>
    </row>
    <row r="15842" spans="1:4">
      <c r="A15842">
        <v>15841</v>
      </c>
      <c r="B15842" s="1">
        <v>40490.291666666664</v>
      </c>
      <c r="C15842">
        <v>2.5</v>
      </c>
      <c r="D15842">
        <v>10</v>
      </c>
    </row>
    <row r="15843" spans="1:4">
      <c r="A15843">
        <v>15842</v>
      </c>
      <c r="B15843" s="1">
        <v>40490.29178240741</v>
      </c>
      <c r="C15843">
        <v>2.5</v>
      </c>
      <c r="D15843">
        <v>10</v>
      </c>
    </row>
    <row r="15844" spans="1:4">
      <c r="A15844">
        <v>15843</v>
      </c>
      <c r="B15844" s="1">
        <v>40490.291898148149</v>
      </c>
      <c r="C15844">
        <v>2.5</v>
      </c>
      <c r="D15844">
        <v>10</v>
      </c>
    </row>
    <row r="15845" spans="1:4">
      <c r="A15845">
        <v>15844</v>
      </c>
      <c r="B15845" s="1">
        <v>40490.292013888888</v>
      </c>
      <c r="C15845">
        <v>2.5</v>
      </c>
      <c r="D15845">
        <v>10</v>
      </c>
    </row>
    <row r="15846" spans="1:4">
      <c r="A15846">
        <v>15845</v>
      </c>
      <c r="B15846" s="1">
        <v>40490.292129629626</v>
      </c>
      <c r="C15846">
        <v>2.5</v>
      </c>
      <c r="D15846">
        <v>10</v>
      </c>
    </row>
    <row r="15847" spans="1:4">
      <c r="A15847">
        <v>15846</v>
      </c>
      <c r="B15847" s="1">
        <v>40490.292245370372</v>
      </c>
      <c r="C15847">
        <v>2.5</v>
      </c>
      <c r="D15847">
        <v>10</v>
      </c>
    </row>
    <row r="15848" spans="1:4">
      <c r="A15848">
        <v>15847</v>
      </c>
      <c r="B15848" s="1">
        <v>40490.292361111111</v>
      </c>
      <c r="C15848">
        <v>2.5</v>
      </c>
      <c r="D15848">
        <v>10</v>
      </c>
    </row>
    <row r="15849" spans="1:4">
      <c r="A15849">
        <v>15848</v>
      </c>
      <c r="B15849" s="1">
        <v>40490.29247685185</v>
      </c>
      <c r="C15849">
        <v>2.5</v>
      </c>
      <c r="D15849">
        <v>10</v>
      </c>
    </row>
    <row r="15850" spans="1:4">
      <c r="A15850">
        <v>15849</v>
      </c>
      <c r="B15850" s="1">
        <v>40490.292592592596</v>
      </c>
      <c r="C15850">
        <v>2.5</v>
      </c>
      <c r="D15850">
        <v>10</v>
      </c>
    </row>
    <row r="15851" spans="1:4">
      <c r="A15851">
        <v>15850</v>
      </c>
      <c r="B15851" s="1">
        <v>40490.292708333334</v>
      </c>
      <c r="C15851">
        <v>2.5</v>
      </c>
      <c r="D15851">
        <v>10</v>
      </c>
    </row>
    <row r="15852" spans="1:4">
      <c r="A15852">
        <v>15851</v>
      </c>
      <c r="B15852" s="1">
        <v>40490.292824074073</v>
      </c>
      <c r="C15852">
        <v>2.5</v>
      </c>
      <c r="D15852">
        <v>10</v>
      </c>
    </row>
    <row r="15853" spans="1:4">
      <c r="A15853">
        <v>15852</v>
      </c>
      <c r="B15853" s="1">
        <v>40490.292939814812</v>
      </c>
      <c r="C15853">
        <v>2.5</v>
      </c>
      <c r="D15853">
        <v>10</v>
      </c>
    </row>
    <row r="15854" spans="1:4">
      <c r="A15854">
        <v>15853</v>
      </c>
      <c r="B15854" s="1">
        <v>40490.293055555558</v>
      </c>
      <c r="C15854">
        <v>2.5</v>
      </c>
      <c r="D15854">
        <v>10</v>
      </c>
    </row>
    <row r="15855" spans="1:4">
      <c r="A15855">
        <v>15854</v>
      </c>
      <c r="B15855" s="1">
        <v>40490.293171296296</v>
      </c>
      <c r="C15855">
        <v>2.5</v>
      </c>
      <c r="D15855">
        <v>10</v>
      </c>
    </row>
    <row r="15856" spans="1:4">
      <c r="A15856">
        <v>15855</v>
      </c>
      <c r="B15856" s="1">
        <v>40490.293287037035</v>
      </c>
      <c r="C15856">
        <v>2.5</v>
      </c>
      <c r="D15856">
        <v>10</v>
      </c>
    </row>
    <row r="15857" spans="1:4">
      <c r="A15857">
        <v>15856</v>
      </c>
      <c r="B15857" s="1">
        <v>40490.293402777781</v>
      </c>
      <c r="C15857">
        <v>2.5</v>
      </c>
      <c r="D15857">
        <v>10</v>
      </c>
    </row>
    <row r="15858" spans="1:4">
      <c r="A15858">
        <v>15857</v>
      </c>
      <c r="B15858" s="1">
        <v>40490.29351851852</v>
      </c>
      <c r="C15858">
        <v>2.5</v>
      </c>
      <c r="D15858">
        <v>10</v>
      </c>
    </row>
    <row r="15859" spans="1:4">
      <c r="A15859">
        <v>15858</v>
      </c>
      <c r="B15859" s="1">
        <v>40490.293634259258</v>
      </c>
      <c r="C15859">
        <v>2.5</v>
      </c>
      <c r="D15859">
        <v>10</v>
      </c>
    </row>
    <row r="15860" spans="1:4">
      <c r="A15860">
        <v>15859</v>
      </c>
      <c r="B15860" s="1">
        <v>40490.293749999997</v>
      </c>
      <c r="C15860">
        <v>2.5</v>
      </c>
      <c r="D15860">
        <v>10</v>
      </c>
    </row>
    <row r="15861" spans="1:4">
      <c r="A15861">
        <v>15860</v>
      </c>
      <c r="B15861" s="1">
        <v>40490.293865740743</v>
      </c>
      <c r="C15861">
        <v>2.5</v>
      </c>
      <c r="D15861">
        <v>10</v>
      </c>
    </row>
    <row r="15862" spans="1:4">
      <c r="A15862">
        <v>15861</v>
      </c>
      <c r="B15862" s="1">
        <v>40490.293981481482</v>
      </c>
      <c r="C15862">
        <v>2.5</v>
      </c>
      <c r="D15862">
        <v>10</v>
      </c>
    </row>
    <row r="15863" spans="1:4">
      <c r="A15863">
        <v>15862</v>
      </c>
      <c r="B15863" s="1">
        <v>40490.29409722222</v>
      </c>
      <c r="C15863">
        <v>2.5</v>
      </c>
      <c r="D15863">
        <v>10</v>
      </c>
    </row>
    <row r="15864" spans="1:4">
      <c r="A15864">
        <v>15863</v>
      </c>
      <c r="B15864" s="1">
        <v>40490.294212962966</v>
      </c>
      <c r="C15864">
        <v>2.5</v>
      </c>
      <c r="D15864">
        <v>10</v>
      </c>
    </row>
    <row r="15865" spans="1:4">
      <c r="A15865">
        <v>15864</v>
      </c>
      <c r="B15865" s="1">
        <v>40490.294328703705</v>
      </c>
      <c r="C15865">
        <v>2.5</v>
      </c>
      <c r="D15865">
        <v>10</v>
      </c>
    </row>
    <row r="15866" spans="1:4">
      <c r="A15866">
        <v>15865</v>
      </c>
      <c r="B15866" s="1">
        <v>40490.294444444444</v>
      </c>
      <c r="C15866">
        <v>2.5</v>
      </c>
      <c r="D15866">
        <v>10</v>
      </c>
    </row>
    <row r="15867" spans="1:4">
      <c r="A15867">
        <v>15866</v>
      </c>
      <c r="B15867" s="1">
        <v>40490.294560185182</v>
      </c>
      <c r="C15867">
        <v>2.5</v>
      </c>
      <c r="D15867">
        <v>10</v>
      </c>
    </row>
    <row r="15868" spans="1:4">
      <c r="A15868">
        <v>15867</v>
      </c>
      <c r="B15868" s="1">
        <v>40490.294675925928</v>
      </c>
      <c r="C15868">
        <v>2.5</v>
      </c>
      <c r="D15868">
        <v>10</v>
      </c>
    </row>
    <row r="15869" spans="1:4">
      <c r="A15869">
        <v>15868</v>
      </c>
      <c r="B15869" s="1">
        <v>40490.294791666667</v>
      </c>
      <c r="C15869">
        <v>2.5</v>
      </c>
      <c r="D15869">
        <v>10</v>
      </c>
    </row>
    <row r="15870" spans="1:4">
      <c r="A15870">
        <v>15869</v>
      </c>
      <c r="B15870" s="1">
        <v>40490.294907407406</v>
      </c>
      <c r="C15870">
        <v>2.5</v>
      </c>
      <c r="D15870">
        <v>10</v>
      </c>
    </row>
    <row r="15871" spans="1:4">
      <c r="A15871">
        <v>15870</v>
      </c>
      <c r="B15871" s="1">
        <v>40490.295023148145</v>
      </c>
      <c r="C15871">
        <v>2.5</v>
      </c>
      <c r="D15871">
        <v>10</v>
      </c>
    </row>
    <row r="15872" spans="1:4">
      <c r="A15872">
        <v>15871</v>
      </c>
      <c r="B15872" s="1">
        <v>40490.295138888891</v>
      </c>
      <c r="C15872">
        <v>2.5</v>
      </c>
      <c r="D15872">
        <v>10</v>
      </c>
    </row>
    <row r="15873" spans="1:4">
      <c r="A15873">
        <v>15872</v>
      </c>
      <c r="B15873" s="1">
        <v>40490.295254629629</v>
      </c>
      <c r="C15873">
        <v>2.5</v>
      </c>
      <c r="D15873">
        <v>10</v>
      </c>
    </row>
    <row r="15874" spans="1:4">
      <c r="A15874">
        <v>15873</v>
      </c>
      <c r="B15874" s="1">
        <v>40490.295370370368</v>
      </c>
      <c r="C15874">
        <v>2.5</v>
      </c>
      <c r="D15874">
        <v>10</v>
      </c>
    </row>
    <row r="15875" spans="1:4">
      <c r="A15875">
        <v>15874</v>
      </c>
      <c r="B15875" s="1">
        <v>40490.295486111114</v>
      </c>
      <c r="C15875">
        <v>2.5</v>
      </c>
      <c r="D15875">
        <v>10</v>
      </c>
    </row>
    <row r="15876" spans="1:4">
      <c r="A15876">
        <v>15875</v>
      </c>
      <c r="B15876" s="1">
        <v>40490.295601851853</v>
      </c>
      <c r="C15876">
        <v>2.5</v>
      </c>
      <c r="D15876">
        <v>10</v>
      </c>
    </row>
    <row r="15877" spans="1:4">
      <c r="A15877">
        <v>15876</v>
      </c>
      <c r="B15877" s="1">
        <v>40490.295717592591</v>
      </c>
      <c r="C15877">
        <v>2.5</v>
      </c>
      <c r="D15877">
        <v>10</v>
      </c>
    </row>
    <row r="15878" spans="1:4">
      <c r="A15878">
        <v>15877</v>
      </c>
      <c r="B15878" s="1">
        <v>40490.29583333333</v>
      </c>
      <c r="C15878">
        <v>2.5</v>
      </c>
      <c r="D15878">
        <v>10</v>
      </c>
    </row>
    <row r="15879" spans="1:4">
      <c r="A15879">
        <v>15878</v>
      </c>
      <c r="B15879" s="1">
        <v>40490.295949074076</v>
      </c>
      <c r="C15879">
        <v>2.5</v>
      </c>
      <c r="D15879">
        <v>10</v>
      </c>
    </row>
    <row r="15880" spans="1:4">
      <c r="A15880">
        <v>15879</v>
      </c>
      <c r="B15880" s="1">
        <v>40490.296064814815</v>
      </c>
      <c r="C15880">
        <v>2.5</v>
      </c>
      <c r="D15880">
        <v>10</v>
      </c>
    </row>
    <row r="15881" spans="1:4">
      <c r="A15881">
        <v>15880</v>
      </c>
      <c r="B15881" s="1">
        <v>40490.296180555553</v>
      </c>
      <c r="C15881">
        <v>2.5</v>
      </c>
      <c r="D15881">
        <v>10</v>
      </c>
    </row>
    <row r="15882" spans="1:4">
      <c r="A15882">
        <v>15881</v>
      </c>
      <c r="B15882" s="1">
        <v>40490.296296296299</v>
      </c>
      <c r="C15882">
        <v>2.5</v>
      </c>
      <c r="D15882">
        <v>10</v>
      </c>
    </row>
    <row r="15883" spans="1:4">
      <c r="A15883">
        <v>15882</v>
      </c>
      <c r="B15883" s="1">
        <v>40490.296412037038</v>
      </c>
      <c r="C15883">
        <v>2.5</v>
      </c>
      <c r="D15883">
        <v>10</v>
      </c>
    </row>
    <row r="15884" spans="1:4">
      <c r="A15884">
        <v>15883</v>
      </c>
      <c r="B15884" s="1">
        <v>40490.296527777777</v>
      </c>
      <c r="C15884">
        <v>2.5</v>
      </c>
      <c r="D15884">
        <v>10</v>
      </c>
    </row>
    <row r="15885" spans="1:4">
      <c r="A15885">
        <v>15884</v>
      </c>
      <c r="B15885" s="1">
        <v>40490.296643518515</v>
      </c>
      <c r="C15885">
        <v>2.5</v>
      </c>
      <c r="D15885">
        <v>10</v>
      </c>
    </row>
    <row r="15886" spans="1:4">
      <c r="A15886">
        <v>15885</v>
      </c>
      <c r="B15886" s="1">
        <v>40490.296759259261</v>
      </c>
      <c r="C15886">
        <v>2.5</v>
      </c>
      <c r="D15886">
        <v>10</v>
      </c>
    </row>
    <row r="15887" spans="1:4">
      <c r="A15887">
        <v>15886</v>
      </c>
      <c r="B15887" s="1">
        <v>40490.296875</v>
      </c>
      <c r="C15887">
        <v>2.5</v>
      </c>
      <c r="D15887">
        <v>10</v>
      </c>
    </row>
    <row r="15888" spans="1:4">
      <c r="A15888">
        <v>15887</v>
      </c>
      <c r="B15888" s="1">
        <v>40490.296990740739</v>
      </c>
      <c r="C15888">
        <v>2.5</v>
      </c>
      <c r="D15888">
        <v>10</v>
      </c>
    </row>
    <row r="15889" spans="1:4">
      <c r="A15889">
        <v>15888</v>
      </c>
      <c r="B15889" s="1">
        <v>40490.297106481485</v>
      </c>
      <c r="C15889">
        <v>2.5</v>
      </c>
      <c r="D15889">
        <v>10</v>
      </c>
    </row>
    <row r="15890" spans="1:4">
      <c r="A15890">
        <v>15889</v>
      </c>
      <c r="B15890" s="1">
        <v>40490.297222222223</v>
      </c>
      <c r="C15890">
        <v>2.5</v>
      </c>
      <c r="D15890">
        <v>10</v>
      </c>
    </row>
    <row r="15891" spans="1:4">
      <c r="A15891">
        <v>15890</v>
      </c>
      <c r="B15891" s="1">
        <v>40490.297337962962</v>
      </c>
      <c r="C15891">
        <v>2.5</v>
      </c>
      <c r="D15891">
        <v>10</v>
      </c>
    </row>
    <row r="15892" spans="1:4">
      <c r="A15892">
        <v>15891</v>
      </c>
      <c r="B15892" s="1">
        <v>40490.297453703701</v>
      </c>
      <c r="C15892">
        <v>2.5</v>
      </c>
      <c r="D15892">
        <v>10</v>
      </c>
    </row>
    <row r="15893" spans="1:4">
      <c r="A15893">
        <v>15892</v>
      </c>
      <c r="B15893" s="1">
        <v>40490.297569444447</v>
      </c>
      <c r="C15893">
        <v>2.5</v>
      </c>
      <c r="D15893">
        <v>10</v>
      </c>
    </row>
    <row r="15894" spans="1:4">
      <c r="A15894">
        <v>15893</v>
      </c>
      <c r="B15894" s="1">
        <v>40490.297685185185</v>
      </c>
      <c r="C15894">
        <v>2.5</v>
      </c>
      <c r="D15894">
        <v>10</v>
      </c>
    </row>
    <row r="15895" spans="1:4">
      <c r="A15895">
        <v>15894</v>
      </c>
      <c r="B15895" s="1">
        <v>40490.297800925924</v>
      </c>
      <c r="C15895">
        <v>2.5</v>
      </c>
      <c r="D15895">
        <v>10</v>
      </c>
    </row>
    <row r="15896" spans="1:4">
      <c r="A15896">
        <v>15895</v>
      </c>
      <c r="B15896" s="1">
        <v>40490.29791666667</v>
      </c>
      <c r="C15896">
        <v>2.5</v>
      </c>
      <c r="D15896">
        <v>10</v>
      </c>
    </row>
    <row r="15897" spans="1:4">
      <c r="A15897">
        <v>15896</v>
      </c>
      <c r="B15897" s="1">
        <v>40490.298032407409</v>
      </c>
      <c r="C15897">
        <v>2.5</v>
      </c>
      <c r="D15897">
        <v>10</v>
      </c>
    </row>
    <row r="15898" spans="1:4">
      <c r="A15898">
        <v>15897</v>
      </c>
      <c r="B15898" s="1">
        <v>40490.298148148147</v>
      </c>
      <c r="C15898">
        <v>2.5</v>
      </c>
      <c r="D15898">
        <v>10</v>
      </c>
    </row>
    <row r="15899" spans="1:4">
      <c r="A15899">
        <v>15898</v>
      </c>
      <c r="B15899" s="1">
        <v>40490.298263888886</v>
      </c>
      <c r="C15899">
        <v>2.5</v>
      </c>
      <c r="D15899">
        <v>10</v>
      </c>
    </row>
    <row r="15900" spans="1:4">
      <c r="A15900">
        <v>15899</v>
      </c>
      <c r="B15900" s="1">
        <v>40490.298379629632</v>
      </c>
      <c r="C15900">
        <v>2.5</v>
      </c>
      <c r="D15900">
        <v>10</v>
      </c>
    </row>
    <row r="15901" spans="1:4">
      <c r="A15901">
        <v>15900</v>
      </c>
      <c r="B15901" s="1">
        <v>40490.298495370371</v>
      </c>
      <c r="C15901">
        <v>2.5</v>
      </c>
      <c r="D15901">
        <v>10</v>
      </c>
    </row>
    <row r="15902" spans="1:4">
      <c r="A15902">
        <v>15901</v>
      </c>
      <c r="B15902" s="1">
        <v>40490.298611111109</v>
      </c>
      <c r="C15902">
        <v>2.5</v>
      </c>
      <c r="D15902">
        <v>10</v>
      </c>
    </row>
    <row r="15903" spans="1:4">
      <c r="A15903">
        <v>15902</v>
      </c>
      <c r="B15903" s="1">
        <v>40490.298726851855</v>
      </c>
      <c r="C15903">
        <v>2.5</v>
      </c>
      <c r="D15903">
        <v>10</v>
      </c>
    </row>
    <row r="15904" spans="1:4">
      <c r="A15904">
        <v>15903</v>
      </c>
      <c r="B15904" s="1">
        <v>40490.298842592594</v>
      </c>
      <c r="C15904">
        <v>2.5</v>
      </c>
      <c r="D15904">
        <v>10</v>
      </c>
    </row>
    <row r="15905" spans="1:4">
      <c r="A15905">
        <v>15904</v>
      </c>
      <c r="B15905" s="1">
        <v>40490.298958333333</v>
      </c>
      <c r="C15905">
        <v>2.5</v>
      </c>
      <c r="D15905">
        <v>10</v>
      </c>
    </row>
    <row r="15906" spans="1:4">
      <c r="A15906">
        <v>15905</v>
      </c>
      <c r="B15906" s="1">
        <v>40490.299074074072</v>
      </c>
      <c r="C15906">
        <v>2.5</v>
      </c>
      <c r="D15906">
        <v>10</v>
      </c>
    </row>
    <row r="15907" spans="1:4">
      <c r="A15907">
        <v>15906</v>
      </c>
      <c r="B15907" s="1">
        <v>40490.299189814818</v>
      </c>
      <c r="C15907">
        <v>2.5</v>
      </c>
      <c r="D15907">
        <v>10</v>
      </c>
    </row>
    <row r="15908" spans="1:4">
      <c r="A15908">
        <v>15907</v>
      </c>
      <c r="B15908" s="1">
        <v>40490.299305555556</v>
      </c>
      <c r="C15908">
        <v>2.5</v>
      </c>
      <c r="D15908">
        <v>10</v>
      </c>
    </row>
    <row r="15909" spans="1:4">
      <c r="A15909">
        <v>15908</v>
      </c>
      <c r="B15909" s="1">
        <v>40490.299421296295</v>
      </c>
      <c r="C15909">
        <v>2.5</v>
      </c>
      <c r="D15909">
        <v>10</v>
      </c>
    </row>
    <row r="15910" spans="1:4">
      <c r="A15910">
        <v>15909</v>
      </c>
      <c r="B15910" s="1">
        <v>40490.299537037034</v>
      </c>
      <c r="C15910">
        <v>2.5</v>
      </c>
      <c r="D15910">
        <v>10</v>
      </c>
    </row>
    <row r="15911" spans="1:4">
      <c r="A15911">
        <v>15910</v>
      </c>
      <c r="B15911" s="1">
        <v>40490.29965277778</v>
      </c>
      <c r="C15911">
        <v>2.5</v>
      </c>
      <c r="D15911">
        <v>10</v>
      </c>
    </row>
    <row r="15912" spans="1:4">
      <c r="A15912">
        <v>15911</v>
      </c>
      <c r="B15912" s="1">
        <v>40490.299768518518</v>
      </c>
      <c r="C15912">
        <v>2.5</v>
      </c>
      <c r="D15912">
        <v>10</v>
      </c>
    </row>
    <row r="15913" spans="1:4">
      <c r="A15913">
        <v>15912</v>
      </c>
      <c r="B15913" s="1">
        <v>40490.299884259257</v>
      </c>
      <c r="C15913">
        <v>2.5</v>
      </c>
      <c r="D15913">
        <v>10</v>
      </c>
    </row>
    <row r="15914" spans="1:4">
      <c r="A15914">
        <v>15913</v>
      </c>
      <c r="B15914" s="1">
        <v>40490.300000000003</v>
      </c>
      <c r="C15914">
        <v>2.5</v>
      </c>
      <c r="D15914">
        <v>10</v>
      </c>
    </row>
    <row r="15915" spans="1:4">
      <c r="A15915">
        <v>15914</v>
      </c>
      <c r="B15915" s="1">
        <v>40490.300115740742</v>
      </c>
      <c r="C15915">
        <v>2.5</v>
      </c>
      <c r="D15915">
        <v>10</v>
      </c>
    </row>
    <row r="15916" spans="1:4">
      <c r="A15916">
        <v>15915</v>
      </c>
      <c r="B15916" s="1">
        <v>40490.30023148148</v>
      </c>
      <c r="C15916">
        <v>2.5</v>
      </c>
      <c r="D15916">
        <v>10</v>
      </c>
    </row>
    <row r="15917" spans="1:4">
      <c r="A15917">
        <v>15916</v>
      </c>
      <c r="B15917" s="1">
        <v>40490.300347222219</v>
      </c>
      <c r="C15917">
        <v>2.5</v>
      </c>
      <c r="D15917">
        <v>10</v>
      </c>
    </row>
    <row r="15918" spans="1:4">
      <c r="A15918">
        <v>15917</v>
      </c>
      <c r="B15918" s="1">
        <v>40490.300462962965</v>
      </c>
      <c r="C15918">
        <v>2.5</v>
      </c>
      <c r="D15918">
        <v>10</v>
      </c>
    </row>
    <row r="15919" spans="1:4">
      <c r="A15919">
        <v>15918</v>
      </c>
      <c r="B15919" s="1">
        <v>40490.300578703704</v>
      </c>
      <c r="C15919">
        <v>2.5</v>
      </c>
      <c r="D15919">
        <v>10</v>
      </c>
    </row>
    <row r="15920" spans="1:4">
      <c r="A15920">
        <v>15919</v>
      </c>
      <c r="B15920" s="1">
        <v>40490.300694444442</v>
      </c>
      <c r="C15920">
        <v>2.5</v>
      </c>
      <c r="D15920">
        <v>10</v>
      </c>
    </row>
    <row r="15921" spans="1:4">
      <c r="A15921">
        <v>15920</v>
      </c>
      <c r="B15921" s="1">
        <v>40490.300810185188</v>
      </c>
      <c r="C15921">
        <v>2.5</v>
      </c>
      <c r="D15921">
        <v>10</v>
      </c>
    </row>
    <row r="15922" spans="1:4">
      <c r="A15922">
        <v>15921</v>
      </c>
      <c r="B15922" s="1">
        <v>40490.300925925927</v>
      </c>
      <c r="C15922">
        <v>2.5</v>
      </c>
      <c r="D15922">
        <v>10</v>
      </c>
    </row>
    <row r="15923" spans="1:4">
      <c r="A15923">
        <v>15922</v>
      </c>
      <c r="B15923" s="1">
        <v>40490.301041666666</v>
      </c>
      <c r="C15923">
        <v>2.5</v>
      </c>
      <c r="D15923">
        <v>10</v>
      </c>
    </row>
    <row r="15924" spans="1:4">
      <c r="A15924">
        <v>15923</v>
      </c>
      <c r="B15924" s="1">
        <v>40490.301157407404</v>
      </c>
      <c r="C15924">
        <v>2.5</v>
      </c>
      <c r="D15924">
        <v>10</v>
      </c>
    </row>
    <row r="15925" spans="1:4">
      <c r="A15925">
        <v>15924</v>
      </c>
      <c r="B15925" s="1">
        <v>40490.30127314815</v>
      </c>
      <c r="C15925">
        <v>2.5</v>
      </c>
      <c r="D15925">
        <v>10</v>
      </c>
    </row>
    <row r="15926" spans="1:4">
      <c r="A15926">
        <v>15925</v>
      </c>
      <c r="B15926" s="1">
        <v>40490.301388888889</v>
      </c>
      <c r="C15926">
        <v>2.5</v>
      </c>
      <c r="D15926">
        <v>10</v>
      </c>
    </row>
    <row r="15927" spans="1:4">
      <c r="A15927">
        <v>15926</v>
      </c>
      <c r="B15927" s="1">
        <v>40490.301504629628</v>
      </c>
      <c r="C15927">
        <v>2.5</v>
      </c>
      <c r="D15927">
        <v>10</v>
      </c>
    </row>
    <row r="15928" spans="1:4">
      <c r="A15928">
        <v>15927</v>
      </c>
      <c r="B15928" s="1">
        <v>40490.301620370374</v>
      </c>
      <c r="C15928">
        <v>2.5</v>
      </c>
      <c r="D15928">
        <v>10</v>
      </c>
    </row>
    <row r="15929" spans="1:4">
      <c r="A15929">
        <v>15928</v>
      </c>
      <c r="B15929" s="1">
        <v>40490.301736111112</v>
      </c>
      <c r="C15929">
        <v>2.5</v>
      </c>
      <c r="D15929">
        <v>10</v>
      </c>
    </row>
    <row r="15930" spans="1:4">
      <c r="A15930">
        <v>15929</v>
      </c>
      <c r="B15930" s="1">
        <v>40490.301851851851</v>
      </c>
      <c r="C15930">
        <v>2.5</v>
      </c>
      <c r="D15930">
        <v>10</v>
      </c>
    </row>
    <row r="15931" spans="1:4">
      <c r="A15931">
        <v>15930</v>
      </c>
      <c r="B15931" s="1">
        <v>40490.30196759259</v>
      </c>
      <c r="C15931">
        <v>2.5</v>
      </c>
      <c r="D15931">
        <v>10</v>
      </c>
    </row>
    <row r="15932" spans="1:4">
      <c r="A15932">
        <v>15931</v>
      </c>
      <c r="B15932" s="1">
        <v>40490.302083333336</v>
      </c>
      <c r="C15932">
        <v>2.5</v>
      </c>
      <c r="D15932">
        <v>10</v>
      </c>
    </row>
    <row r="15933" spans="1:4">
      <c r="A15933">
        <v>15932</v>
      </c>
      <c r="B15933" s="1">
        <v>40490.302199074074</v>
      </c>
      <c r="C15933">
        <v>2.5</v>
      </c>
      <c r="D15933">
        <v>10</v>
      </c>
    </row>
    <row r="15934" spans="1:4">
      <c r="A15934">
        <v>15933</v>
      </c>
      <c r="B15934" s="1">
        <v>40490.302314814813</v>
      </c>
      <c r="C15934">
        <v>2.5</v>
      </c>
      <c r="D15934">
        <v>10</v>
      </c>
    </row>
    <row r="15935" spans="1:4">
      <c r="A15935">
        <v>15934</v>
      </c>
      <c r="B15935" s="1">
        <v>40490.302430555559</v>
      </c>
      <c r="C15935">
        <v>2.5</v>
      </c>
      <c r="D15935">
        <v>10</v>
      </c>
    </row>
    <row r="15936" spans="1:4">
      <c r="A15936">
        <v>15935</v>
      </c>
      <c r="B15936" s="1">
        <v>40490.302546296298</v>
      </c>
      <c r="C15936">
        <v>2.5</v>
      </c>
      <c r="D15936">
        <v>10</v>
      </c>
    </row>
    <row r="15937" spans="1:4">
      <c r="A15937">
        <v>15936</v>
      </c>
      <c r="B15937" s="1">
        <v>40490.302662037036</v>
      </c>
      <c r="C15937">
        <v>2.5</v>
      </c>
      <c r="D15937">
        <v>10</v>
      </c>
    </row>
    <row r="15938" spans="1:4">
      <c r="A15938">
        <v>15937</v>
      </c>
      <c r="B15938" s="1">
        <v>40490.302777777775</v>
      </c>
      <c r="C15938">
        <v>2.5</v>
      </c>
      <c r="D15938">
        <v>10</v>
      </c>
    </row>
    <row r="15939" spans="1:4">
      <c r="A15939">
        <v>15938</v>
      </c>
      <c r="B15939" s="1">
        <v>40490.302893518521</v>
      </c>
      <c r="C15939">
        <v>2.5</v>
      </c>
      <c r="D15939">
        <v>10</v>
      </c>
    </row>
    <row r="15940" spans="1:4">
      <c r="A15940">
        <v>15939</v>
      </c>
      <c r="B15940" s="1">
        <v>40490.30300925926</v>
      </c>
      <c r="C15940">
        <v>2.5</v>
      </c>
      <c r="D15940">
        <v>10</v>
      </c>
    </row>
    <row r="15941" spans="1:4">
      <c r="A15941">
        <v>15940</v>
      </c>
      <c r="B15941" s="1">
        <v>40490.303124999999</v>
      </c>
      <c r="C15941">
        <v>2.5</v>
      </c>
      <c r="D15941">
        <v>10</v>
      </c>
    </row>
    <row r="15942" spans="1:4">
      <c r="A15942">
        <v>15941</v>
      </c>
      <c r="B15942" s="1">
        <v>40490.303240740737</v>
      </c>
      <c r="C15942">
        <v>2.5</v>
      </c>
      <c r="D15942">
        <v>10</v>
      </c>
    </row>
    <row r="15943" spans="1:4">
      <c r="A15943">
        <v>15942</v>
      </c>
      <c r="B15943" s="1">
        <v>40490.303356481483</v>
      </c>
      <c r="C15943">
        <v>2.5</v>
      </c>
      <c r="D15943">
        <v>10</v>
      </c>
    </row>
    <row r="15944" spans="1:4">
      <c r="A15944">
        <v>15943</v>
      </c>
      <c r="B15944" s="1">
        <v>40490.303472222222</v>
      </c>
      <c r="C15944">
        <v>2.5</v>
      </c>
      <c r="D15944">
        <v>10</v>
      </c>
    </row>
    <row r="15945" spans="1:4">
      <c r="A15945">
        <v>15944</v>
      </c>
      <c r="B15945" s="1">
        <v>40490.303587962961</v>
      </c>
      <c r="C15945">
        <v>2.5</v>
      </c>
      <c r="D15945">
        <v>10</v>
      </c>
    </row>
    <row r="15946" spans="1:4">
      <c r="A15946">
        <v>15945</v>
      </c>
      <c r="B15946" s="1">
        <v>40490.303703703707</v>
      </c>
      <c r="C15946">
        <v>2.5</v>
      </c>
      <c r="D15946">
        <v>10</v>
      </c>
    </row>
    <row r="15947" spans="1:4">
      <c r="A15947">
        <v>15946</v>
      </c>
      <c r="B15947" s="1">
        <v>40490.303819444445</v>
      </c>
      <c r="C15947">
        <v>2.5</v>
      </c>
      <c r="D15947">
        <v>10</v>
      </c>
    </row>
    <row r="15948" spans="1:4">
      <c r="A15948">
        <v>15947</v>
      </c>
      <c r="B15948" s="1">
        <v>40490.303935185184</v>
      </c>
      <c r="C15948">
        <v>2.5</v>
      </c>
      <c r="D15948">
        <v>10</v>
      </c>
    </row>
    <row r="15949" spans="1:4">
      <c r="A15949">
        <v>15948</v>
      </c>
      <c r="B15949" s="1">
        <v>40490.304050925923</v>
      </c>
      <c r="C15949">
        <v>2.5</v>
      </c>
      <c r="D15949">
        <v>10</v>
      </c>
    </row>
    <row r="15950" spans="1:4">
      <c r="A15950">
        <v>15949</v>
      </c>
      <c r="B15950" s="1">
        <v>40490.304166666669</v>
      </c>
      <c r="C15950">
        <v>2.5</v>
      </c>
      <c r="D15950">
        <v>10</v>
      </c>
    </row>
    <row r="15951" spans="1:4">
      <c r="A15951">
        <v>15950</v>
      </c>
      <c r="B15951" s="1">
        <v>40490.304282407407</v>
      </c>
      <c r="C15951">
        <v>2.5</v>
      </c>
      <c r="D15951">
        <v>10</v>
      </c>
    </row>
    <row r="15952" spans="1:4">
      <c r="A15952">
        <v>15951</v>
      </c>
      <c r="B15952" s="1">
        <v>40490.304398148146</v>
      </c>
      <c r="C15952">
        <v>2.5</v>
      </c>
      <c r="D15952">
        <v>10</v>
      </c>
    </row>
    <row r="15953" spans="1:4">
      <c r="A15953">
        <v>15952</v>
      </c>
      <c r="B15953" s="1">
        <v>40490.304513888892</v>
      </c>
      <c r="C15953">
        <v>2.5</v>
      </c>
      <c r="D15953">
        <v>10</v>
      </c>
    </row>
    <row r="15954" spans="1:4">
      <c r="A15954">
        <v>15953</v>
      </c>
      <c r="B15954" s="1">
        <v>40490.304629629631</v>
      </c>
      <c r="C15954">
        <v>2.5</v>
      </c>
      <c r="D15954">
        <v>10</v>
      </c>
    </row>
    <row r="15955" spans="1:4">
      <c r="A15955">
        <v>15954</v>
      </c>
      <c r="B15955" s="1">
        <v>40490.304745370369</v>
      </c>
      <c r="C15955">
        <v>2.5</v>
      </c>
      <c r="D15955">
        <v>10</v>
      </c>
    </row>
    <row r="15956" spans="1:4">
      <c r="A15956">
        <v>15955</v>
      </c>
      <c r="B15956" s="1">
        <v>40490.304861111108</v>
      </c>
      <c r="C15956">
        <v>2.5</v>
      </c>
      <c r="D15956">
        <v>10</v>
      </c>
    </row>
    <row r="15957" spans="1:4">
      <c r="A15957">
        <v>15956</v>
      </c>
      <c r="B15957" s="1">
        <v>40490.304976851854</v>
      </c>
      <c r="C15957">
        <v>2.5</v>
      </c>
      <c r="D15957">
        <v>10</v>
      </c>
    </row>
    <row r="15958" spans="1:4">
      <c r="A15958">
        <v>15957</v>
      </c>
      <c r="B15958" s="1">
        <v>40490.305092592593</v>
      </c>
      <c r="C15958">
        <v>2.5</v>
      </c>
      <c r="D15958">
        <v>10</v>
      </c>
    </row>
    <row r="15959" spans="1:4">
      <c r="A15959">
        <v>15958</v>
      </c>
      <c r="B15959" s="1">
        <v>40490.305208333331</v>
      </c>
      <c r="C15959">
        <v>2.5</v>
      </c>
      <c r="D15959">
        <v>10</v>
      </c>
    </row>
    <row r="15960" spans="1:4">
      <c r="A15960">
        <v>15959</v>
      </c>
      <c r="B15960" s="1">
        <v>40490.305324074077</v>
      </c>
      <c r="C15960">
        <v>2.5</v>
      </c>
      <c r="D15960">
        <v>10</v>
      </c>
    </row>
    <row r="15961" spans="1:4">
      <c r="A15961">
        <v>15960</v>
      </c>
      <c r="B15961" s="1">
        <v>40490.305439814816</v>
      </c>
      <c r="C15961">
        <v>2.5</v>
      </c>
      <c r="D15961">
        <v>10</v>
      </c>
    </row>
    <row r="15962" spans="1:4">
      <c r="A15962">
        <v>15961</v>
      </c>
      <c r="B15962" s="1">
        <v>40490.305555555555</v>
      </c>
      <c r="C15962">
        <v>2.5</v>
      </c>
      <c r="D15962">
        <v>10</v>
      </c>
    </row>
    <row r="15963" spans="1:4">
      <c r="A15963">
        <v>15962</v>
      </c>
      <c r="B15963" s="1">
        <v>40490.305671296293</v>
      </c>
      <c r="C15963">
        <v>2.5</v>
      </c>
      <c r="D15963">
        <v>10</v>
      </c>
    </row>
    <row r="15964" spans="1:4">
      <c r="A15964">
        <v>15963</v>
      </c>
      <c r="B15964" s="1">
        <v>40490.305787037039</v>
      </c>
      <c r="C15964">
        <v>2.5</v>
      </c>
      <c r="D15964">
        <v>10</v>
      </c>
    </row>
    <row r="15965" spans="1:4">
      <c r="A15965">
        <v>15964</v>
      </c>
      <c r="B15965" s="1">
        <v>40490.305902777778</v>
      </c>
      <c r="C15965">
        <v>2.5</v>
      </c>
      <c r="D15965">
        <v>10</v>
      </c>
    </row>
    <row r="15966" spans="1:4">
      <c r="A15966">
        <v>15965</v>
      </c>
      <c r="B15966" s="1">
        <v>40490.306018518517</v>
      </c>
      <c r="C15966">
        <v>2.5</v>
      </c>
      <c r="D15966">
        <v>10</v>
      </c>
    </row>
    <row r="15967" spans="1:4">
      <c r="A15967">
        <v>15966</v>
      </c>
      <c r="B15967" s="1">
        <v>40490.306134259263</v>
      </c>
      <c r="C15967">
        <v>2.5</v>
      </c>
      <c r="D15967">
        <v>10</v>
      </c>
    </row>
    <row r="15968" spans="1:4">
      <c r="A15968">
        <v>15967</v>
      </c>
      <c r="B15968" s="1">
        <v>40490.306250000001</v>
      </c>
      <c r="C15968">
        <v>2.5</v>
      </c>
      <c r="D15968">
        <v>10</v>
      </c>
    </row>
    <row r="15969" spans="1:4">
      <c r="A15969">
        <v>15968</v>
      </c>
      <c r="B15969" s="1">
        <v>40490.30636574074</v>
      </c>
      <c r="C15969">
        <v>2.5</v>
      </c>
      <c r="D15969">
        <v>10</v>
      </c>
    </row>
    <row r="15970" spans="1:4">
      <c r="A15970">
        <v>15969</v>
      </c>
      <c r="B15970" s="1">
        <v>40490.306481481479</v>
      </c>
      <c r="C15970">
        <v>2.5</v>
      </c>
      <c r="D15970">
        <v>10</v>
      </c>
    </row>
    <row r="15971" spans="1:4">
      <c r="A15971">
        <v>15970</v>
      </c>
      <c r="B15971" s="1">
        <v>40490.306597222225</v>
      </c>
      <c r="C15971">
        <v>2.5</v>
      </c>
      <c r="D15971">
        <v>10</v>
      </c>
    </row>
    <row r="15972" spans="1:4">
      <c r="A15972">
        <v>15971</v>
      </c>
      <c r="B15972" s="1">
        <v>40490.306712962964</v>
      </c>
      <c r="C15972">
        <v>2.5</v>
      </c>
      <c r="D15972">
        <v>10</v>
      </c>
    </row>
    <row r="15973" spans="1:4">
      <c r="A15973">
        <v>15972</v>
      </c>
      <c r="B15973" s="1">
        <v>40490.306828703702</v>
      </c>
      <c r="C15973">
        <v>2.5</v>
      </c>
      <c r="D15973">
        <v>10</v>
      </c>
    </row>
    <row r="15974" spans="1:4">
      <c r="A15974">
        <v>15973</v>
      </c>
      <c r="B15974" s="1">
        <v>40490.306944444441</v>
      </c>
      <c r="C15974">
        <v>2.5</v>
      </c>
      <c r="D15974">
        <v>10</v>
      </c>
    </row>
    <row r="15975" spans="1:4">
      <c r="A15975">
        <v>15974</v>
      </c>
      <c r="B15975" s="1">
        <v>40490.307060185187</v>
      </c>
      <c r="C15975">
        <v>2.5</v>
      </c>
      <c r="D15975">
        <v>10</v>
      </c>
    </row>
    <row r="15976" spans="1:4">
      <c r="A15976">
        <v>15975</v>
      </c>
      <c r="B15976" s="1">
        <v>40490.307175925926</v>
      </c>
      <c r="C15976">
        <v>2.5</v>
      </c>
      <c r="D15976">
        <v>10</v>
      </c>
    </row>
    <row r="15977" spans="1:4">
      <c r="A15977">
        <v>15976</v>
      </c>
      <c r="B15977" s="1">
        <v>40490.307291666664</v>
      </c>
      <c r="C15977">
        <v>2.5</v>
      </c>
      <c r="D15977">
        <v>10</v>
      </c>
    </row>
    <row r="15978" spans="1:4">
      <c r="A15978">
        <v>15977</v>
      </c>
      <c r="B15978" s="1">
        <v>40490.30740740741</v>
      </c>
      <c r="C15978">
        <v>2.5</v>
      </c>
      <c r="D15978">
        <v>10</v>
      </c>
    </row>
    <row r="15979" spans="1:4">
      <c r="A15979">
        <v>15978</v>
      </c>
      <c r="B15979" s="1">
        <v>40490.307523148149</v>
      </c>
      <c r="C15979">
        <v>2.5</v>
      </c>
      <c r="D15979">
        <v>10</v>
      </c>
    </row>
    <row r="15980" spans="1:4">
      <c r="A15980">
        <v>15979</v>
      </c>
      <c r="B15980" s="1">
        <v>40490.307638888888</v>
      </c>
      <c r="C15980">
        <v>2.5</v>
      </c>
      <c r="D15980">
        <v>10</v>
      </c>
    </row>
    <row r="15981" spans="1:4">
      <c r="A15981">
        <v>15980</v>
      </c>
      <c r="B15981" s="1">
        <v>40490.307754629626</v>
      </c>
      <c r="C15981">
        <v>2.5</v>
      </c>
      <c r="D15981">
        <v>10</v>
      </c>
    </row>
    <row r="15982" spans="1:4">
      <c r="A15982">
        <v>15981</v>
      </c>
      <c r="B15982" s="1">
        <v>40490.307870370372</v>
      </c>
      <c r="C15982">
        <v>2.5</v>
      </c>
      <c r="D15982">
        <v>10</v>
      </c>
    </row>
    <row r="15983" spans="1:4">
      <c r="A15983">
        <v>15982</v>
      </c>
      <c r="B15983" s="1">
        <v>40490.307986111111</v>
      </c>
      <c r="C15983">
        <v>2.5</v>
      </c>
      <c r="D15983">
        <v>10</v>
      </c>
    </row>
    <row r="15984" spans="1:4">
      <c r="A15984">
        <v>15983</v>
      </c>
      <c r="B15984" s="1">
        <v>40490.30810185185</v>
      </c>
      <c r="C15984">
        <v>2.5</v>
      </c>
      <c r="D15984">
        <v>10</v>
      </c>
    </row>
    <row r="15985" spans="1:4">
      <c r="A15985">
        <v>15984</v>
      </c>
      <c r="B15985" s="1">
        <v>40490.308217592596</v>
      </c>
      <c r="C15985">
        <v>2.5</v>
      </c>
      <c r="D15985">
        <v>10</v>
      </c>
    </row>
    <row r="15986" spans="1:4">
      <c r="A15986">
        <v>15985</v>
      </c>
      <c r="B15986" s="1">
        <v>40490.308333333334</v>
      </c>
      <c r="C15986">
        <v>2.5</v>
      </c>
      <c r="D15986">
        <v>10</v>
      </c>
    </row>
    <row r="15987" spans="1:4">
      <c r="A15987">
        <v>15986</v>
      </c>
      <c r="B15987" s="1">
        <v>40490.308449074073</v>
      </c>
      <c r="C15987">
        <v>2.5</v>
      </c>
      <c r="D15987">
        <v>10</v>
      </c>
    </row>
    <row r="15988" spans="1:4">
      <c r="A15988">
        <v>15987</v>
      </c>
      <c r="B15988" s="1">
        <v>40490.308564814812</v>
      </c>
      <c r="C15988">
        <v>2.5</v>
      </c>
      <c r="D15988">
        <v>10</v>
      </c>
    </row>
    <row r="15989" spans="1:4">
      <c r="A15989">
        <v>15988</v>
      </c>
      <c r="B15989" s="1">
        <v>40490.308680555558</v>
      </c>
      <c r="C15989">
        <v>2.5</v>
      </c>
      <c r="D15989">
        <v>10</v>
      </c>
    </row>
    <row r="15990" spans="1:4">
      <c r="A15990">
        <v>15989</v>
      </c>
      <c r="B15990" s="1">
        <v>40490.308796296296</v>
      </c>
      <c r="C15990">
        <v>2.5</v>
      </c>
      <c r="D15990">
        <v>10</v>
      </c>
    </row>
    <row r="15991" spans="1:4">
      <c r="A15991">
        <v>15990</v>
      </c>
      <c r="B15991" s="1">
        <v>40490.308912037035</v>
      </c>
      <c r="C15991">
        <v>2.5</v>
      </c>
      <c r="D15991">
        <v>10</v>
      </c>
    </row>
    <row r="15992" spans="1:4">
      <c r="A15992">
        <v>15991</v>
      </c>
      <c r="B15992" s="1">
        <v>40490.309027777781</v>
      </c>
      <c r="C15992">
        <v>2.5</v>
      </c>
      <c r="D15992">
        <v>10</v>
      </c>
    </row>
    <row r="15993" spans="1:4">
      <c r="A15993">
        <v>15992</v>
      </c>
      <c r="B15993" s="1">
        <v>40490.30914351852</v>
      </c>
      <c r="C15993">
        <v>2.5</v>
      </c>
      <c r="D15993">
        <v>10</v>
      </c>
    </row>
    <row r="15994" spans="1:4">
      <c r="A15994">
        <v>15993</v>
      </c>
      <c r="B15994" s="1">
        <v>40490.309259259258</v>
      </c>
      <c r="C15994">
        <v>2.5</v>
      </c>
      <c r="D15994">
        <v>10</v>
      </c>
    </row>
    <row r="15995" spans="1:4">
      <c r="A15995">
        <v>15994</v>
      </c>
      <c r="B15995" s="1">
        <v>40490.309374999997</v>
      </c>
      <c r="C15995">
        <v>2.5</v>
      </c>
      <c r="D15995">
        <v>10</v>
      </c>
    </row>
    <row r="15996" spans="1:4">
      <c r="A15996">
        <v>15995</v>
      </c>
      <c r="B15996" s="1">
        <v>40490.309490740743</v>
      </c>
      <c r="C15996">
        <v>2.5</v>
      </c>
      <c r="D15996">
        <v>10</v>
      </c>
    </row>
    <row r="15997" spans="1:4">
      <c r="A15997">
        <v>15996</v>
      </c>
      <c r="B15997" s="1">
        <v>40490.309606481482</v>
      </c>
      <c r="C15997">
        <v>2.5</v>
      </c>
      <c r="D15997">
        <v>10</v>
      </c>
    </row>
    <row r="15998" spans="1:4">
      <c r="A15998">
        <v>15997</v>
      </c>
      <c r="B15998" s="1">
        <v>40490.30972222222</v>
      </c>
      <c r="C15998">
        <v>2.5</v>
      </c>
      <c r="D15998">
        <v>10</v>
      </c>
    </row>
    <row r="15999" spans="1:4">
      <c r="A15999">
        <v>15998</v>
      </c>
      <c r="B15999" s="1">
        <v>40490.309837962966</v>
      </c>
      <c r="C15999">
        <v>2.5</v>
      </c>
      <c r="D15999">
        <v>10</v>
      </c>
    </row>
    <row r="16000" spans="1:4">
      <c r="A16000">
        <v>15999</v>
      </c>
      <c r="B16000" s="1">
        <v>40490.309953703705</v>
      </c>
      <c r="C16000">
        <v>2.5</v>
      </c>
      <c r="D16000">
        <v>10</v>
      </c>
    </row>
    <row r="16001" spans="1:4">
      <c r="A16001">
        <v>16000</v>
      </c>
      <c r="B16001" s="1">
        <v>40490.310069444444</v>
      </c>
      <c r="C16001">
        <v>2.5</v>
      </c>
      <c r="D16001">
        <v>10</v>
      </c>
    </row>
    <row r="16002" spans="1:4">
      <c r="A16002">
        <v>16001</v>
      </c>
      <c r="B16002" s="1">
        <v>40490.310185185182</v>
      </c>
      <c r="C16002">
        <v>2.5</v>
      </c>
      <c r="D16002">
        <v>10</v>
      </c>
    </row>
    <row r="16003" spans="1:4">
      <c r="A16003">
        <v>16002</v>
      </c>
      <c r="B16003" s="1">
        <v>40490.310300925928</v>
      </c>
      <c r="C16003">
        <v>2.5</v>
      </c>
      <c r="D16003">
        <v>10</v>
      </c>
    </row>
    <row r="16004" spans="1:4">
      <c r="A16004">
        <v>16003</v>
      </c>
      <c r="B16004" s="1">
        <v>40490.310416666667</v>
      </c>
      <c r="C16004">
        <v>2.5</v>
      </c>
      <c r="D16004">
        <v>10</v>
      </c>
    </row>
    <row r="16005" spans="1:4">
      <c r="A16005">
        <v>16004</v>
      </c>
      <c r="B16005" s="1">
        <v>40490.310532407406</v>
      </c>
      <c r="C16005">
        <v>2.5</v>
      </c>
      <c r="D16005">
        <v>10</v>
      </c>
    </row>
    <row r="16006" spans="1:4">
      <c r="A16006">
        <v>16005</v>
      </c>
      <c r="B16006" s="1">
        <v>40490.310648148145</v>
      </c>
      <c r="C16006">
        <v>2.5</v>
      </c>
      <c r="D16006">
        <v>10</v>
      </c>
    </row>
    <row r="16007" spans="1:4">
      <c r="A16007">
        <v>16006</v>
      </c>
      <c r="B16007" s="1">
        <v>40490.310763888891</v>
      </c>
      <c r="C16007">
        <v>2.5</v>
      </c>
      <c r="D16007">
        <v>10</v>
      </c>
    </row>
    <row r="16008" spans="1:4">
      <c r="A16008">
        <v>16007</v>
      </c>
      <c r="B16008" s="1">
        <v>40490.310879629629</v>
      </c>
      <c r="C16008">
        <v>2.5</v>
      </c>
      <c r="D16008">
        <v>10</v>
      </c>
    </row>
    <row r="16009" spans="1:4">
      <c r="A16009">
        <v>16008</v>
      </c>
      <c r="B16009" s="1">
        <v>40490.310995370368</v>
      </c>
      <c r="C16009">
        <v>2.5</v>
      </c>
      <c r="D16009">
        <v>10</v>
      </c>
    </row>
    <row r="16010" spans="1:4">
      <c r="A16010">
        <v>16009</v>
      </c>
      <c r="B16010" s="1">
        <v>40490.311111111114</v>
      </c>
      <c r="C16010">
        <v>2.5</v>
      </c>
      <c r="D16010">
        <v>10</v>
      </c>
    </row>
    <row r="16011" spans="1:4">
      <c r="A16011">
        <v>16010</v>
      </c>
      <c r="B16011" s="1">
        <v>40490.311226851853</v>
      </c>
      <c r="C16011">
        <v>2.5</v>
      </c>
      <c r="D16011">
        <v>10</v>
      </c>
    </row>
    <row r="16012" spans="1:4">
      <c r="A16012">
        <v>16011</v>
      </c>
      <c r="B16012" s="1">
        <v>40490.311342592591</v>
      </c>
      <c r="C16012">
        <v>2.5</v>
      </c>
      <c r="D16012">
        <v>10</v>
      </c>
    </row>
    <row r="16013" spans="1:4">
      <c r="A16013">
        <v>16012</v>
      </c>
      <c r="B16013" s="1">
        <v>40490.31145833333</v>
      </c>
      <c r="C16013">
        <v>2.5</v>
      </c>
      <c r="D16013">
        <v>10</v>
      </c>
    </row>
    <row r="16014" spans="1:4">
      <c r="A16014">
        <v>16013</v>
      </c>
      <c r="B16014" s="1">
        <v>40490.311574074076</v>
      </c>
      <c r="C16014">
        <v>2.5</v>
      </c>
      <c r="D16014">
        <v>10</v>
      </c>
    </row>
    <row r="16015" spans="1:4">
      <c r="A16015">
        <v>16014</v>
      </c>
      <c r="B16015" s="1">
        <v>40490.311689814815</v>
      </c>
      <c r="C16015">
        <v>2.5</v>
      </c>
      <c r="D16015">
        <v>10</v>
      </c>
    </row>
    <row r="16016" spans="1:4">
      <c r="A16016">
        <v>16015</v>
      </c>
      <c r="B16016" s="1">
        <v>40490.311805555553</v>
      </c>
      <c r="C16016">
        <v>2.5</v>
      </c>
      <c r="D16016">
        <v>10</v>
      </c>
    </row>
    <row r="16017" spans="1:4">
      <c r="A16017">
        <v>16016</v>
      </c>
      <c r="B16017" s="1">
        <v>40490.311921296299</v>
      </c>
      <c r="C16017">
        <v>2.5</v>
      </c>
      <c r="D16017">
        <v>10</v>
      </c>
    </row>
    <row r="16018" spans="1:4">
      <c r="A16018">
        <v>16017</v>
      </c>
      <c r="B16018" s="1">
        <v>40490.312037037038</v>
      </c>
      <c r="C16018">
        <v>2.5</v>
      </c>
      <c r="D16018">
        <v>10</v>
      </c>
    </row>
    <row r="16019" spans="1:4">
      <c r="A16019">
        <v>16018</v>
      </c>
      <c r="B16019" s="1">
        <v>40490.312152777777</v>
      </c>
      <c r="C16019">
        <v>2.5</v>
      </c>
      <c r="D16019">
        <v>10</v>
      </c>
    </row>
    <row r="16020" spans="1:4">
      <c r="A16020">
        <v>16019</v>
      </c>
      <c r="B16020" s="1">
        <v>40490.312268518515</v>
      </c>
      <c r="C16020">
        <v>2.5</v>
      </c>
      <c r="D16020">
        <v>10</v>
      </c>
    </row>
    <row r="16021" spans="1:4">
      <c r="A16021">
        <v>16020</v>
      </c>
      <c r="B16021" s="1">
        <v>40490.312384259261</v>
      </c>
      <c r="C16021">
        <v>2.5</v>
      </c>
      <c r="D16021">
        <v>10</v>
      </c>
    </row>
    <row r="16022" spans="1:4">
      <c r="A16022">
        <v>16021</v>
      </c>
      <c r="B16022" s="1">
        <v>40490.3125</v>
      </c>
      <c r="C16022">
        <v>2.5</v>
      </c>
      <c r="D16022">
        <v>10</v>
      </c>
    </row>
    <row r="16023" spans="1:4">
      <c r="A16023">
        <v>16022</v>
      </c>
      <c r="B16023" s="1">
        <v>40490.312615740739</v>
      </c>
      <c r="C16023">
        <v>2.5</v>
      </c>
      <c r="D16023">
        <v>10</v>
      </c>
    </row>
    <row r="16024" spans="1:4">
      <c r="A16024">
        <v>16023</v>
      </c>
      <c r="B16024" s="1">
        <v>40490.312731481485</v>
      </c>
      <c r="C16024">
        <v>2.5</v>
      </c>
      <c r="D16024">
        <v>10</v>
      </c>
    </row>
    <row r="16025" spans="1:4">
      <c r="A16025">
        <v>16024</v>
      </c>
      <c r="B16025" s="1">
        <v>40490.312847222223</v>
      </c>
      <c r="C16025">
        <v>2.5</v>
      </c>
      <c r="D16025">
        <v>10</v>
      </c>
    </row>
    <row r="16026" spans="1:4">
      <c r="A16026">
        <v>16025</v>
      </c>
      <c r="B16026" s="1">
        <v>40490.312962962962</v>
      </c>
      <c r="C16026">
        <v>2.5</v>
      </c>
      <c r="D16026">
        <v>10</v>
      </c>
    </row>
    <row r="16027" spans="1:4">
      <c r="A16027">
        <v>16026</v>
      </c>
      <c r="B16027" s="1">
        <v>40490.313078703701</v>
      </c>
      <c r="C16027">
        <v>2.5</v>
      </c>
      <c r="D16027">
        <v>10</v>
      </c>
    </row>
    <row r="16028" spans="1:4">
      <c r="A16028">
        <v>16027</v>
      </c>
      <c r="B16028" s="1">
        <v>40490.313194444447</v>
      </c>
      <c r="C16028">
        <v>2.5</v>
      </c>
      <c r="D16028">
        <v>10</v>
      </c>
    </row>
    <row r="16029" spans="1:4">
      <c r="A16029">
        <v>16028</v>
      </c>
      <c r="B16029" s="1">
        <v>40490.313310185185</v>
      </c>
      <c r="C16029">
        <v>2.5</v>
      </c>
      <c r="D16029">
        <v>10</v>
      </c>
    </row>
    <row r="16030" spans="1:4">
      <c r="A16030">
        <v>16029</v>
      </c>
      <c r="B16030" s="1">
        <v>40490.313425925924</v>
      </c>
      <c r="C16030">
        <v>2.5</v>
      </c>
      <c r="D16030">
        <v>10</v>
      </c>
    </row>
    <row r="16031" spans="1:4">
      <c r="A16031">
        <v>16030</v>
      </c>
      <c r="B16031" s="1">
        <v>40490.31354166667</v>
      </c>
      <c r="C16031">
        <v>2.5</v>
      </c>
      <c r="D16031">
        <v>10</v>
      </c>
    </row>
    <row r="16032" spans="1:4">
      <c r="A16032">
        <v>16031</v>
      </c>
      <c r="B16032" s="1">
        <v>40490.313657407409</v>
      </c>
      <c r="C16032">
        <v>2.5</v>
      </c>
      <c r="D16032">
        <v>10</v>
      </c>
    </row>
    <row r="16033" spans="1:4">
      <c r="A16033">
        <v>16032</v>
      </c>
      <c r="B16033" s="1">
        <v>40490.313773148147</v>
      </c>
      <c r="C16033">
        <v>2.5</v>
      </c>
      <c r="D16033">
        <v>10</v>
      </c>
    </row>
    <row r="16034" spans="1:4">
      <c r="A16034">
        <v>16033</v>
      </c>
      <c r="B16034" s="1">
        <v>40490.313888888886</v>
      </c>
      <c r="C16034">
        <v>2.5</v>
      </c>
      <c r="D16034">
        <v>10</v>
      </c>
    </row>
    <row r="16035" spans="1:4">
      <c r="A16035">
        <v>16034</v>
      </c>
      <c r="B16035" s="1">
        <v>40490.314004629632</v>
      </c>
      <c r="C16035">
        <v>2.5</v>
      </c>
      <c r="D16035">
        <v>10</v>
      </c>
    </row>
    <row r="16036" spans="1:4">
      <c r="A16036">
        <v>16035</v>
      </c>
      <c r="B16036" s="1">
        <v>40490.314120370371</v>
      </c>
      <c r="C16036">
        <v>2.5</v>
      </c>
      <c r="D16036">
        <v>10</v>
      </c>
    </row>
    <row r="16037" spans="1:4">
      <c r="A16037">
        <v>16036</v>
      </c>
      <c r="B16037" s="1">
        <v>40490.314236111109</v>
      </c>
      <c r="C16037">
        <v>2.5</v>
      </c>
      <c r="D16037">
        <v>10</v>
      </c>
    </row>
    <row r="16038" spans="1:4">
      <c r="A16038">
        <v>16037</v>
      </c>
      <c r="B16038" s="1">
        <v>40490.314351851855</v>
      </c>
      <c r="C16038">
        <v>2.5</v>
      </c>
      <c r="D16038">
        <v>10</v>
      </c>
    </row>
    <row r="16039" spans="1:4">
      <c r="A16039">
        <v>16038</v>
      </c>
      <c r="B16039" s="1">
        <v>40490.314467592594</v>
      </c>
      <c r="C16039">
        <v>2.5</v>
      </c>
      <c r="D16039">
        <v>10</v>
      </c>
    </row>
    <row r="16040" spans="1:4">
      <c r="A16040">
        <v>16039</v>
      </c>
      <c r="B16040" s="1">
        <v>40490.314583333333</v>
      </c>
      <c r="C16040">
        <v>2.5</v>
      </c>
      <c r="D16040">
        <v>10</v>
      </c>
    </row>
    <row r="16041" spans="1:4">
      <c r="A16041">
        <v>16040</v>
      </c>
      <c r="B16041" s="1">
        <v>40490.314699074072</v>
      </c>
      <c r="C16041">
        <v>2.5</v>
      </c>
      <c r="D16041">
        <v>10</v>
      </c>
    </row>
    <row r="16042" spans="1:4">
      <c r="A16042">
        <v>16041</v>
      </c>
      <c r="B16042" s="1">
        <v>40490.314814814818</v>
      </c>
      <c r="C16042">
        <v>2.5</v>
      </c>
      <c r="D16042">
        <v>10</v>
      </c>
    </row>
    <row r="16043" spans="1:4">
      <c r="A16043">
        <v>16042</v>
      </c>
      <c r="B16043" s="1">
        <v>40490.314930555556</v>
      </c>
      <c r="C16043">
        <v>2.5</v>
      </c>
      <c r="D16043">
        <v>10</v>
      </c>
    </row>
    <row r="16044" spans="1:4">
      <c r="A16044">
        <v>16043</v>
      </c>
      <c r="B16044" s="1">
        <v>40490.315046296295</v>
      </c>
      <c r="C16044">
        <v>2.5</v>
      </c>
      <c r="D16044">
        <v>10</v>
      </c>
    </row>
    <row r="16045" spans="1:4">
      <c r="A16045">
        <v>16044</v>
      </c>
      <c r="B16045" s="1">
        <v>40490.315162037034</v>
      </c>
      <c r="C16045">
        <v>2.5</v>
      </c>
      <c r="D16045">
        <v>10</v>
      </c>
    </row>
    <row r="16046" spans="1:4">
      <c r="A16046">
        <v>16045</v>
      </c>
      <c r="B16046" s="1">
        <v>40490.31527777778</v>
      </c>
      <c r="C16046">
        <v>2.5</v>
      </c>
      <c r="D16046">
        <v>10</v>
      </c>
    </row>
    <row r="16047" spans="1:4">
      <c r="A16047">
        <v>16046</v>
      </c>
      <c r="B16047" s="1">
        <v>40490.315393518518</v>
      </c>
      <c r="C16047">
        <v>2.5</v>
      </c>
      <c r="D16047">
        <v>10</v>
      </c>
    </row>
    <row r="16048" spans="1:4">
      <c r="A16048">
        <v>16047</v>
      </c>
      <c r="B16048" s="1">
        <v>40490.315509259257</v>
      </c>
      <c r="C16048">
        <v>2.5</v>
      </c>
      <c r="D16048">
        <v>10</v>
      </c>
    </row>
    <row r="16049" spans="1:4">
      <c r="A16049">
        <v>16048</v>
      </c>
      <c r="B16049" s="1">
        <v>40490.315625000003</v>
      </c>
      <c r="C16049">
        <v>2.5</v>
      </c>
      <c r="D16049">
        <v>10</v>
      </c>
    </row>
    <row r="16050" spans="1:4">
      <c r="A16050">
        <v>16049</v>
      </c>
      <c r="B16050" s="1">
        <v>40490.315740740742</v>
      </c>
      <c r="C16050">
        <v>2.5</v>
      </c>
      <c r="D16050">
        <v>10</v>
      </c>
    </row>
    <row r="16051" spans="1:4">
      <c r="A16051">
        <v>16050</v>
      </c>
      <c r="B16051" s="1">
        <v>40490.31585648148</v>
      </c>
      <c r="C16051">
        <v>2.5</v>
      </c>
      <c r="D16051">
        <v>10</v>
      </c>
    </row>
    <row r="16052" spans="1:4">
      <c r="A16052">
        <v>16051</v>
      </c>
      <c r="B16052" s="1">
        <v>40490.315972222219</v>
      </c>
      <c r="C16052">
        <v>2.5</v>
      </c>
      <c r="D16052">
        <v>10</v>
      </c>
    </row>
    <row r="16053" spans="1:4">
      <c r="A16053">
        <v>16052</v>
      </c>
      <c r="B16053" s="1">
        <v>40490.316087962965</v>
      </c>
      <c r="C16053">
        <v>2.5</v>
      </c>
      <c r="D16053">
        <v>10</v>
      </c>
    </row>
    <row r="16054" spans="1:4">
      <c r="A16054">
        <v>16053</v>
      </c>
      <c r="B16054" s="1">
        <v>40490.316203703704</v>
      </c>
      <c r="C16054">
        <v>2.5</v>
      </c>
      <c r="D16054">
        <v>10</v>
      </c>
    </row>
    <row r="16055" spans="1:4">
      <c r="A16055">
        <v>16054</v>
      </c>
      <c r="B16055" s="1">
        <v>40490.316319444442</v>
      </c>
      <c r="C16055">
        <v>2.5</v>
      </c>
      <c r="D16055">
        <v>10</v>
      </c>
    </row>
    <row r="16056" spans="1:4">
      <c r="A16056">
        <v>16055</v>
      </c>
      <c r="B16056" s="1">
        <v>40490.316435185188</v>
      </c>
      <c r="C16056">
        <v>2.5</v>
      </c>
      <c r="D16056">
        <v>10</v>
      </c>
    </row>
    <row r="16057" spans="1:4">
      <c r="A16057">
        <v>16056</v>
      </c>
      <c r="B16057" s="1">
        <v>40490.316550925927</v>
      </c>
      <c r="C16057">
        <v>2.5</v>
      </c>
      <c r="D16057">
        <v>10</v>
      </c>
    </row>
    <row r="16058" spans="1:4">
      <c r="A16058">
        <v>16057</v>
      </c>
      <c r="B16058" s="1">
        <v>40490.316666666666</v>
      </c>
      <c r="C16058">
        <v>2.5</v>
      </c>
      <c r="D16058">
        <v>10</v>
      </c>
    </row>
    <row r="16059" spans="1:4">
      <c r="A16059">
        <v>16058</v>
      </c>
      <c r="B16059" s="1">
        <v>40490.316782407404</v>
      </c>
      <c r="C16059">
        <v>2.5</v>
      </c>
      <c r="D16059">
        <v>10</v>
      </c>
    </row>
    <row r="16060" spans="1:4">
      <c r="A16060">
        <v>16059</v>
      </c>
      <c r="B16060" s="1">
        <v>40490.31689814815</v>
      </c>
      <c r="C16060">
        <v>2.5</v>
      </c>
      <c r="D16060">
        <v>10</v>
      </c>
    </row>
    <row r="16061" spans="1:4">
      <c r="A16061">
        <v>16060</v>
      </c>
      <c r="B16061" s="1">
        <v>40490.317013888889</v>
      </c>
      <c r="C16061">
        <v>2.5</v>
      </c>
      <c r="D16061">
        <v>10</v>
      </c>
    </row>
    <row r="16062" spans="1:4">
      <c r="A16062">
        <v>16061</v>
      </c>
      <c r="B16062" s="1">
        <v>40490.317129629628</v>
      </c>
      <c r="C16062">
        <v>2.5</v>
      </c>
      <c r="D16062">
        <v>10</v>
      </c>
    </row>
    <row r="16063" spans="1:4">
      <c r="A16063">
        <v>16062</v>
      </c>
      <c r="B16063" s="1">
        <v>40490.317245370374</v>
      </c>
      <c r="C16063">
        <v>2.5</v>
      </c>
      <c r="D16063">
        <v>10</v>
      </c>
    </row>
    <row r="16064" spans="1:4">
      <c r="A16064">
        <v>16063</v>
      </c>
      <c r="B16064" s="1">
        <v>40490.317361111112</v>
      </c>
      <c r="C16064">
        <v>2.5</v>
      </c>
      <c r="D16064">
        <v>10</v>
      </c>
    </row>
    <row r="16065" spans="1:4">
      <c r="A16065">
        <v>16064</v>
      </c>
      <c r="B16065" s="1">
        <v>40490.317476851851</v>
      </c>
      <c r="C16065">
        <v>2.5</v>
      </c>
      <c r="D16065">
        <v>10</v>
      </c>
    </row>
    <row r="16066" spans="1:4">
      <c r="A16066">
        <v>16065</v>
      </c>
      <c r="B16066" s="1">
        <v>40490.31759259259</v>
      </c>
      <c r="C16066">
        <v>2.5</v>
      </c>
      <c r="D16066">
        <v>10</v>
      </c>
    </row>
    <row r="16067" spans="1:4">
      <c r="A16067">
        <v>16066</v>
      </c>
      <c r="B16067" s="1">
        <v>40490.317708333336</v>
      </c>
      <c r="C16067">
        <v>2.5</v>
      </c>
      <c r="D16067">
        <v>10</v>
      </c>
    </row>
    <row r="16068" spans="1:4">
      <c r="A16068">
        <v>16067</v>
      </c>
      <c r="B16068" s="1">
        <v>40490.317824074074</v>
      </c>
      <c r="C16068">
        <v>2.5</v>
      </c>
      <c r="D16068">
        <v>10</v>
      </c>
    </row>
    <row r="16069" spans="1:4">
      <c r="A16069">
        <v>16068</v>
      </c>
      <c r="B16069" s="1">
        <v>40490.317939814813</v>
      </c>
      <c r="C16069">
        <v>2.5</v>
      </c>
      <c r="D16069">
        <v>10</v>
      </c>
    </row>
    <row r="16070" spans="1:4">
      <c r="A16070">
        <v>16069</v>
      </c>
      <c r="B16070" s="1">
        <v>40490.318055555559</v>
      </c>
      <c r="C16070">
        <v>2.5</v>
      </c>
      <c r="D16070">
        <v>10</v>
      </c>
    </row>
    <row r="16071" spans="1:4">
      <c r="A16071">
        <v>16070</v>
      </c>
      <c r="B16071" s="1">
        <v>40490.318171296298</v>
      </c>
      <c r="C16071">
        <v>2.5</v>
      </c>
      <c r="D16071">
        <v>10</v>
      </c>
    </row>
    <row r="16072" spans="1:4">
      <c r="A16072">
        <v>16071</v>
      </c>
      <c r="B16072" s="1">
        <v>40490.318287037036</v>
      </c>
      <c r="C16072">
        <v>2.5</v>
      </c>
      <c r="D16072">
        <v>10</v>
      </c>
    </row>
    <row r="16073" spans="1:4">
      <c r="A16073">
        <v>16072</v>
      </c>
      <c r="B16073" s="1">
        <v>40490.318402777775</v>
      </c>
      <c r="C16073">
        <v>2.5</v>
      </c>
      <c r="D16073">
        <v>10</v>
      </c>
    </row>
    <row r="16074" spans="1:4">
      <c r="A16074">
        <v>16073</v>
      </c>
      <c r="B16074" s="1">
        <v>40490.318518518521</v>
      </c>
      <c r="C16074">
        <v>2.5</v>
      </c>
      <c r="D16074">
        <v>10</v>
      </c>
    </row>
    <row r="16075" spans="1:4">
      <c r="A16075">
        <v>16074</v>
      </c>
      <c r="B16075" s="1">
        <v>40490.31863425926</v>
      </c>
      <c r="C16075">
        <v>2.5</v>
      </c>
      <c r="D16075">
        <v>10</v>
      </c>
    </row>
    <row r="16076" spans="1:4">
      <c r="A16076">
        <v>16075</v>
      </c>
      <c r="B16076" s="1">
        <v>40490.318749999999</v>
      </c>
      <c r="C16076">
        <v>2.5</v>
      </c>
      <c r="D16076">
        <v>10</v>
      </c>
    </row>
    <row r="16077" spans="1:4">
      <c r="A16077">
        <v>16076</v>
      </c>
      <c r="B16077" s="1">
        <v>40490.318865740737</v>
      </c>
      <c r="C16077">
        <v>2.5</v>
      </c>
      <c r="D16077">
        <v>10</v>
      </c>
    </row>
    <row r="16078" spans="1:4">
      <c r="A16078">
        <v>16077</v>
      </c>
      <c r="B16078" s="1">
        <v>40490.318981481483</v>
      </c>
      <c r="C16078">
        <v>2.5</v>
      </c>
      <c r="D16078">
        <v>10</v>
      </c>
    </row>
    <row r="16079" spans="1:4">
      <c r="A16079">
        <v>16078</v>
      </c>
      <c r="B16079" s="1">
        <v>40490.319097222222</v>
      </c>
      <c r="C16079">
        <v>2.5</v>
      </c>
      <c r="D16079">
        <v>10</v>
      </c>
    </row>
    <row r="16080" spans="1:4">
      <c r="A16080">
        <v>16079</v>
      </c>
      <c r="B16080" s="1">
        <v>40490.319212962961</v>
      </c>
      <c r="C16080">
        <v>2.5</v>
      </c>
      <c r="D16080">
        <v>10</v>
      </c>
    </row>
    <row r="16081" spans="1:4">
      <c r="A16081">
        <v>16080</v>
      </c>
      <c r="B16081" s="1">
        <v>40490.319328703707</v>
      </c>
      <c r="C16081">
        <v>2.5</v>
      </c>
      <c r="D16081">
        <v>10</v>
      </c>
    </row>
    <row r="16082" spans="1:4">
      <c r="A16082">
        <v>16081</v>
      </c>
      <c r="B16082" s="1">
        <v>40490.319444444445</v>
      </c>
      <c r="C16082">
        <v>2.5</v>
      </c>
      <c r="D16082">
        <v>10</v>
      </c>
    </row>
    <row r="16083" spans="1:4">
      <c r="A16083">
        <v>16082</v>
      </c>
      <c r="B16083" s="1">
        <v>40490.319560185184</v>
      </c>
      <c r="C16083">
        <v>2.5</v>
      </c>
      <c r="D16083">
        <v>10</v>
      </c>
    </row>
    <row r="16084" spans="1:4">
      <c r="A16084">
        <v>16083</v>
      </c>
      <c r="B16084" s="1">
        <v>40490.319675925923</v>
      </c>
      <c r="C16084">
        <v>2.5</v>
      </c>
      <c r="D16084">
        <v>10</v>
      </c>
    </row>
    <row r="16085" spans="1:4">
      <c r="A16085">
        <v>16084</v>
      </c>
      <c r="B16085" s="1">
        <v>40490.319791666669</v>
      </c>
      <c r="C16085">
        <v>2.5</v>
      </c>
      <c r="D16085">
        <v>10</v>
      </c>
    </row>
    <row r="16086" spans="1:4">
      <c r="A16086">
        <v>16085</v>
      </c>
      <c r="B16086" s="1">
        <v>40490.319907407407</v>
      </c>
      <c r="C16086">
        <v>2.5</v>
      </c>
      <c r="D16086">
        <v>10</v>
      </c>
    </row>
    <row r="16087" spans="1:4">
      <c r="A16087">
        <v>16086</v>
      </c>
      <c r="B16087" s="1">
        <v>40490.320023148146</v>
      </c>
      <c r="C16087">
        <v>2.5</v>
      </c>
      <c r="D16087">
        <v>10</v>
      </c>
    </row>
    <row r="16088" spans="1:4">
      <c r="A16088">
        <v>16087</v>
      </c>
      <c r="B16088" s="1">
        <v>40490.320138888892</v>
      </c>
      <c r="C16088">
        <v>2.5</v>
      </c>
      <c r="D16088">
        <v>10</v>
      </c>
    </row>
    <row r="16089" spans="1:4">
      <c r="A16089">
        <v>16088</v>
      </c>
      <c r="B16089" s="1">
        <v>40490.320254629631</v>
      </c>
      <c r="C16089">
        <v>2.5</v>
      </c>
      <c r="D16089">
        <v>10</v>
      </c>
    </row>
    <row r="16090" spans="1:4">
      <c r="A16090">
        <v>16089</v>
      </c>
      <c r="B16090" s="1">
        <v>40490.320370370369</v>
      </c>
      <c r="C16090">
        <v>2.5</v>
      </c>
      <c r="D16090">
        <v>10</v>
      </c>
    </row>
    <row r="16091" spans="1:4">
      <c r="A16091">
        <v>16090</v>
      </c>
      <c r="B16091" s="1">
        <v>40490.320486111108</v>
      </c>
      <c r="C16091">
        <v>2.5</v>
      </c>
      <c r="D16091">
        <v>10</v>
      </c>
    </row>
    <row r="16092" spans="1:4">
      <c r="A16092">
        <v>16091</v>
      </c>
      <c r="B16092" s="1">
        <v>40490.320601851854</v>
      </c>
      <c r="C16092">
        <v>2.5</v>
      </c>
      <c r="D16092">
        <v>10</v>
      </c>
    </row>
    <row r="16093" spans="1:4">
      <c r="A16093">
        <v>16092</v>
      </c>
      <c r="B16093" s="1">
        <v>40490.320717592593</v>
      </c>
      <c r="C16093">
        <v>2.5</v>
      </c>
      <c r="D16093">
        <v>10</v>
      </c>
    </row>
    <row r="16094" spans="1:4">
      <c r="A16094">
        <v>16093</v>
      </c>
      <c r="B16094" s="1">
        <v>40490.320833333331</v>
      </c>
      <c r="C16094">
        <v>2.5</v>
      </c>
      <c r="D16094">
        <v>10</v>
      </c>
    </row>
    <row r="16095" spans="1:4">
      <c r="A16095">
        <v>16094</v>
      </c>
      <c r="B16095" s="1">
        <v>40490.320949074077</v>
      </c>
      <c r="C16095">
        <v>2.5</v>
      </c>
      <c r="D16095">
        <v>10</v>
      </c>
    </row>
    <row r="16096" spans="1:4">
      <c r="A16096">
        <v>16095</v>
      </c>
      <c r="B16096" s="1">
        <v>40490.321064814816</v>
      </c>
      <c r="C16096">
        <v>2.5</v>
      </c>
      <c r="D16096">
        <v>10</v>
      </c>
    </row>
    <row r="16097" spans="1:4">
      <c r="A16097">
        <v>16096</v>
      </c>
      <c r="B16097" s="1">
        <v>40490.321180555555</v>
      </c>
      <c r="C16097">
        <v>2.5</v>
      </c>
      <c r="D16097">
        <v>10</v>
      </c>
    </row>
    <row r="16098" spans="1:4">
      <c r="A16098">
        <v>16097</v>
      </c>
      <c r="B16098" s="1">
        <v>40490.321296296293</v>
      </c>
      <c r="C16098">
        <v>2.5</v>
      </c>
      <c r="D16098">
        <v>10</v>
      </c>
    </row>
    <row r="16099" spans="1:4">
      <c r="A16099">
        <v>16098</v>
      </c>
      <c r="B16099" s="1">
        <v>40490.321412037039</v>
      </c>
      <c r="C16099">
        <v>2.5</v>
      </c>
      <c r="D16099">
        <v>10</v>
      </c>
    </row>
    <row r="16100" spans="1:4">
      <c r="A16100">
        <v>16099</v>
      </c>
      <c r="B16100" s="1">
        <v>40490.321527777778</v>
      </c>
      <c r="C16100">
        <v>2.5</v>
      </c>
      <c r="D16100">
        <v>10</v>
      </c>
    </row>
    <row r="16101" spans="1:4">
      <c r="A16101">
        <v>16100</v>
      </c>
      <c r="B16101" s="1">
        <v>40490.321643518517</v>
      </c>
      <c r="C16101">
        <v>2.5</v>
      </c>
      <c r="D16101">
        <v>10</v>
      </c>
    </row>
    <row r="16102" spans="1:4">
      <c r="A16102">
        <v>16101</v>
      </c>
      <c r="B16102" s="1">
        <v>40490.321759259263</v>
      </c>
      <c r="C16102">
        <v>2.5</v>
      </c>
      <c r="D16102">
        <v>10</v>
      </c>
    </row>
    <row r="16103" spans="1:4">
      <c r="A16103">
        <v>16102</v>
      </c>
      <c r="B16103" s="1">
        <v>40490.321875000001</v>
      </c>
      <c r="C16103">
        <v>2.5</v>
      </c>
      <c r="D16103">
        <v>10</v>
      </c>
    </row>
    <row r="16104" spans="1:4">
      <c r="A16104">
        <v>16103</v>
      </c>
      <c r="B16104" s="1">
        <v>40490.32199074074</v>
      </c>
      <c r="C16104">
        <v>2.5</v>
      </c>
      <c r="D16104">
        <v>10</v>
      </c>
    </row>
    <row r="16105" spans="1:4">
      <c r="A16105">
        <v>16104</v>
      </c>
      <c r="B16105" s="1">
        <v>40490.322106481479</v>
      </c>
      <c r="C16105">
        <v>2.5</v>
      </c>
      <c r="D16105">
        <v>10</v>
      </c>
    </row>
    <row r="16106" spans="1:4">
      <c r="A16106">
        <v>16105</v>
      </c>
      <c r="B16106" s="1">
        <v>40490.322222222225</v>
      </c>
      <c r="C16106">
        <v>2.5</v>
      </c>
      <c r="D16106">
        <v>10</v>
      </c>
    </row>
    <row r="16107" spans="1:4">
      <c r="A16107">
        <v>16106</v>
      </c>
      <c r="B16107" s="1">
        <v>40490.322337962964</v>
      </c>
      <c r="C16107">
        <v>2.5</v>
      </c>
      <c r="D16107">
        <v>10</v>
      </c>
    </row>
    <row r="16108" spans="1:4">
      <c r="A16108">
        <v>16107</v>
      </c>
      <c r="B16108" s="1">
        <v>40490.322453703702</v>
      </c>
      <c r="C16108">
        <v>2.5</v>
      </c>
      <c r="D16108">
        <v>10</v>
      </c>
    </row>
    <row r="16109" spans="1:4">
      <c r="A16109">
        <v>16108</v>
      </c>
      <c r="B16109" s="1">
        <v>40490.322569444441</v>
      </c>
      <c r="C16109">
        <v>2.5</v>
      </c>
      <c r="D16109">
        <v>10</v>
      </c>
    </row>
    <row r="16110" spans="1:4">
      <c r="A16110">
        <v>16109</v>
      </c>
      <c r="B16110" s="1">
        <v>40490.322685185187</v>
      </c>
      <c r="C16110">
        <v>2.5</v>
      </c>
      <c r="D16110">
        <v>10</v>
      </c>
    </row>
    <row r="16111" spans="1:4">
      <c r="A16111">
        <v>16110</v>
      </c>
      <c r="B16111" s="1">
        <v>40490.322800925926</v>
      </c>
      <c r="C16111">
        <v>2.5</v>
      </c>
      <c r="D16111">
        <v>10</v>
      </c>
    </row>
    <row r="16112" spans="1:4">
      <c r="A16112">
        <v>16111</v>
      </c>
      <c r="B16112" s="1">
        <v>40490.322916666664</v>
      </c>
      <c r="C16112">
        <v>2.5</v>
      </c>
      <c r="D16112">
        <v>10</v>
      </c>
    </row>
    <row r="16113" spans="1:4">
      <c r="A16113">
        <v>16112</v>
      </c>
      <c r="B16113" s="1">
        <v>40490.32303240741</v>
      </c>
      <c r="C16113">
        <v>2.5</v>
      </c>
      <c r="D16113">
        <v>10</v>
      </c>
    </row>
    <row r="16114" spans="1:4">
      <c r="A16114">
        <v>16113</v>
      </c>
      <c r="B16114" s="1">
        <v>40490.323148148149</v>
      </c>
      <c r="C16114">
        <v>2.5</v>
      </c>
      <c r="D16114">
        <v>10</v>
      </c>
    </row>
    <row r="16115" spans="1:4">
      <c r="A16115">
        <v>16114</v>
      </c>
      <c r="B16115" s="1">
        <v>40490.323263888888</v>
      </c>
      <c r="C16115">
        <v>2.5</v>
      </c>
      <c r="D16115">
        <v>10</v>
      </c>
    </row>
    <row r="16116" spans="1:4">
      <c r="A16116">
        <v>16115</v>
      </c>
      <c r="B16116" s="1">
        <v>40490.323379629626</v>
      </c>
      <c r="C16116">
        <v>2.5</v>
      </c>
      <c r="D16116">
        <v>10</v>
      </c>
    </row>
    <row r="16117" spans="1:4">
      <c r="A16117">
        <v>16116</v>
      </c>
      <c r="B16117" s="1">
        <v>40490.323495370372</v>
      </c>
      <c r="C16117">
        <v>2.5</v>
      </c>
      <c r="D16117">
        <v>10</v>
      </c>
    </row>
    <row r="16118" spans="1:4">
      <c r="A16118">
        <v>16117</v>
      </c>
      <c r="B16118" s="1">
        <v>40490.323611111111</v>
      </c>
      <c r="C16118">
        <v>2.5</v>
      </c>
      <c r="D16118">
        <v>10</v>
      </c>
    </row>
    <row r="16119" spans="1:4">
      <c r="A16119">
        <v>16118</v>
      </c>
      <c r="B16119" s="1">
        <v>40490.32372685185</v>
      </c>
      <c r="C16119">
        <v>2.5</v>
      </c>
      <c r="D16119">
        <v>10</v>
      </c>
    </row>
    <row r="16120" spans="1:4">
      <c r="A16120">
        <v>16119</v>
      </c>
      <c r="B16120" s="1">
        <v>40490.323842592596</v>
      </c>
      <c r="C16120">
        <v>2.5</v>
      </c>
      <c r="D16120">
        <v>10</v>
      </c>
    </row>
    <row r="16121" spans="1:4">
      <c r="A16121">
        <v>16120</v>
      </c>
      <c r="B16121" s="1">
        <v>40490.323958333334</v>
      </c>
      <c r="C16121">
        <v>2.5</v>
      </c>
      <c r="D16121">
        <v>10</v>
      </c>
    </row>
    <row r="16122" spans="1:4">
      <c r="A16122">
        <v>16121</v>
      </c>
      <c r="B16122" s="1">
        <v>40490.324074074073</v>
      </c>
      <c r="C16122">
        <v>2.5</v>
      </c>
      <c r="D16122">
        <v>10</v>
      </c>
    </row>
    <row r="16123" spans="1:4">
      <c r="A16123">
        <v>16122</v>
      </c>
      <c r="B16123" s="1">
        <v>40490.324189814812</v>
      </c>
      <c r="C16123">
        <v>2.5</v>
      </c>
      <c r="D16123">
        <v>10</v>
      </c>
    </row>
    <row r="16124" spans="1:4">
      <c r="A16124">
        <v>16123</v>
      </c>
      <c r="B16124" s="1">
        <v>40490.324305555558</v>
      </c>
      <c r="C16124">
        <v>2.5</v>
      </c>
      <c r="D16124">
        <v>10</v>
      </c>
    </row>
    <row r="16125" spans="1:4">
      <c r="A16125">
        <v>16124</v>
      </c>
      <c r="B16125" s="1">
        <v>40490.324421296296</v>
      </c>
      <c r="C16125">
        <v>2.5</v>
      </c>
      <c r="D16125">
        <v>10</v>
      </c>
    </row>
    <row r="16126" spans="1:4">
      <c r="A16126">
        <v>16125</v>
      </c>
      <c r="B16126" s="1">
        <v>40490.324537037035</v>
      </c>
      <c r="C16126">
        <v>2.5</v>
      </c>
      <c r="D16126">
        <v>10</v>
      </c>
    </row>
    <row r="16127" spans="1:4">
      <c r="A16127">
        <v>16126</v>
      </c>
      <c r="B16127" s="1">
        <v>40490.324652777781</v>
      </c>
      <c r="C16127">
        <v>2.5</v>
      </c>
      <c r="D16127">
        <v>10</v>
      </c>
    </row>
    <row r="16128" spans="1:4">
      <c r="A16128">
        <v>16127</v>
      </c>
      <c r="B16128" s="1">
        <v>40490.32476851852</v>
      </c>
      <c r="C16128">
        <v>2.5</v>
      </c>
      <c r="D16128">
        <v>10</v>
      </c>
    </row>
    <row r="16129" spans="1:4">
      <c r="A16129">
        <v>16128</v>
      </c>
      <c r="B16129" s="1">
        <v>40490.324884259258</v>
      </c>
      <c r="C16129">
        <v>2.5</v>
      </c>
      <c r="D16129">
        <v>10</v>
      </c>
    </row>
    <row r="16130" spans="1:4">
      <c r="A16130">
        <v>16129</v>
      </c>
      <c r="B16130" s="1">
        <v>40490.324999999997</v>
      </c>
      <c r="C16130">
        <v>2.5</v>
      </c>
      <c r="D16130">
        <v>10</v>
      </c>
    </row>
    <row r="16131" spans="1:4">
      <c r="A16131">
        <v>16130</v>
      </c>
      <c r="B16131" s="1">
        <v>40490.325115740743</v>
      </c>
      <c r="C16131">
        <v>2.5</v>
      </c>
      <c r="D16131">
        <v>10</v>
      </c>
    </row>
    <row r="16132" spans="1:4">
      <c r="A16132">
        <v>16131</v>
      </c>
      <c r="B16132" s="1">
        <v>40490.325231481482</v>
      </c>
      <c r="C16132">
        <v>2.5</v>
      </c>
      <c r="D16132">
        <v>10</v>
      </c>
    </row>
    <row r="16133" spans="1:4">
      <c r="A16133">
        <v>16132</v>
      </c>
      <c r="B16133" s="1">
        <v>40490.32534722222</v>
      </c>
      <c r="C16133">
        <v>2.5</v>
      </c>
      <c r="D16133">
        <v>10</v>
      </c>
    </row>
    <row r="16134" spans="1:4">
      <c r="A16134">
        <v>16133</v>
      </c>
      <c r="B16134" s="1">
        <v>40490.325462962966</v>
      </c>
      <c r="C16134">
        <v>2.5</v>
      </c>
      <c r="D16134">
        <v>10</v>
      </c>
    </row>
    <row r="16135" spans="1:4">
      <c r="A16135">
        <v>16134</v>
      </c>
      <c r="B16135" s="1">
        <v>40490.325578703705</v>
      </c>
      <c r="C16135">
        <v>2.5</v>
      </c>
      <c r="D16135">
        <v>10</v>
      </c>
    </row>
    <row r="16136" spans="1:4">
      <c r="A16136">
        <v>16135</v>
      </c>
      <c r="B16136" s="1">
        <v>40490.325694444444</v>
      </c>
      <c r="C16136">
        <v>2.5</v>
      </c>
      <c r="D16136">
        <v>10</v>
      </c>
    </row>
    <row r="16137" spans="1:4">
      <c r="A16137">
        <v>16136</v>
      </c>
      <c r="B16137" s="1">
        <v>40490.325810185182</v>
      </c>
      <c r="C16137">
        <v>2.5</v>
      </c>
      <c r="D16137">
        <v>10</v>
      </c>
    </row>
    <row r="16138" spans="1:4">
      <c r="A16138">
        <v>16137</v>
      </c>
      <c r="B16138" s="1">
        <v>40490.325925925928</v>
      </c>
      <c r="C16138">
        <v>2.5</v>
      </c>
      <c r="D16138">
        <v>10</v>
      </c>
    </row>
    <row r="16139" spans="1:4">
      <c r="A16139">
        <v>16138</v>
      </c>
      <c r="B16139" s="1">
        <v>40490.326041666667</v>
      </c>
      <c r="C16139">
        <v>2.5</v>
      </c>
      <c r="D16139">
        <v>10</v>
      </c>
    </row>
    <row r="16140" spans="1:4">
      <c r="A16140">
        <v>16139</v>
      </c>
      <c r="B16140" s="1">
        <v>40490.326157407406</v>
      </c>
      <c r="C16140">
        <v>2.5</v>
      </c>
      <c r="D16140">
        <v>10</v>
      </c>
    </row>
    <row r="16141" spans="1:4">
      <c r="A16141">
        <v>16140</v>
      </c>
      <c r="B16141" s="1">
        <v>40490.326273148145</v>
      </c>
      <c r="C16141">
        <v>2.5</v>
      </c>
      <c r="D16141">
        <v>10</v>
      </c>
    </row>
    <row r="16142" spans="1:4">
      <c r="A16142">
        <v>16141</v>
      </c>
      <c r="B16142" s="1">
        <v>40490.326388888891</v>
      </c>
      <c r="C16142">
        <v>2.5</v>
      </c>
      <c r="D16142">
        <v>10</v>
      </c>
    </row>
    <row r="16143" spans="1:4">
      <c r="A16143">
        <v>16142</v>
      </c>
      <c r="B16143" s="1">
        <v>40490.326504629629</v>
      </c>
      <c r="C16143">
        <v>2.5</v>
      </c>
      <c r="D16143">
        <v>10</v>
      </c>
    </row>
    <row r="16144" spans="1:4">
      <c r="A16144">
        <v>16143</v>
      </c>
      <c r="B16144" s="1">
        <v>40490.326620370368</v>
      </c>
      <c r="C16144">
        <v>2.5</v>
      </c>
      <c r="D16144">
        <v>10</v>
      </c>
    </row>
    <row r="16145" spans="1:4">
      <c r="A16145">
        <v>16144</v>
      </c>
      <c r="B16145" s="1">
        <v>40490.326736111114</v>
      </c>
      <c r="C16145">
        <v>2.5</v>
      </c>
      <c r="D16145">
        <v>10</v>
      </c>
    </row>
    <row r="16146" spans="1:4">
      <c r="A16146">
        <v>16145</v>
      </c>
      <c r="B16146" s="1">
        <v>40490.326851851853</v>
      </c>
      <c r="C16146">
        <v>2.5</v>
      </c>
      <c r="D16146">
        <v>10</v>
      </c>
    </row>
    <row r="16147" spans="1:4">
      <c r="A16147">
        <v>16146</v>
      </c>
      <c r="B16147" s="1">
        <v>40490.326967592591</v>
      </c>
      <c r="C16147">
        <v>2.5</v>
      </c>
      <c r="D16147">
        <v>10</v>
      </c>
    </row>
    <row r="16148" spans="1:4">
      <c r="A16148">
        <v>16147</v>
      </c>
      <c r="B16148" s="1">
        <v>40490.32708333333</v>
      </c>
      <c r="C16148">
        <v>2.5</v>
      </c>
      <c r="D16148">
        <v>10</v>
      </c>
    </row>
    <row r="16149" spans="1:4">
      <c r="A16149">
        <v>16148</v>
      </c>
      <c r="B16149" s="1">
        <v>40490.327199074076</v>
      </c>
      <c r="C16149">
        <v>2.5</v>
      </c>
      <c r="D16149">
        <v>10</v>
      </c>
    </row>
    <row r="16150" spans="1:4">
      <c r="A16150">
        <v>16149</v>
      </c>
      <c r="B16150" s="1">
        <v>40490.327314814815</v>
      </c>
      <c r="C16150">
        <v>2.5</v>
      </c>
      <c r="D16150">
        <v>10</v>
      </c>
    </row>
    <row r="16151" spans="1:4">
      <c r="A16151">
        <v>16150</v>
      </c>
      <c r="B16151" s="1">
        <v>40490.327430555553</v>
      </c>
      <c r="C16151">
        <v>2.5</v>
      </c>
      <c r="D16151">
        <v>10</v>
      </c>
    </row>
    <row r="16152" spans="1:4">
      <c r="A16152">
        <v>16151</v>
      </c>
      <c r="B16152" s="1">
        <v>40490.327546296299</v>
      </c>
      <c r="C16152">
        <v>2.5</v>
      </c>
      <c r="D16152">
        <v>10</v>
      </c>
    </row>
    <row r="16153" spans="1:4">
      <c r="A16153">
        <v>16152</v>
      </c>
      <c r="B16153" s="1">
        <v>40490.327662037038</v>
      </c>
      <c r="C16153">
        <v>2.5</v>
      </c>
      <c r="D16153">
        <v>10</v>
      </c>
    </row>
    <row r="16154" spans="1:4">
      <c r="A16154">
        <v>16153</v>
      </c>
      <c r="B16154" s="1">
        <v>40490.327777777777</v>
      </c>
      <c r="C16154">
        <v>2.5</v>
      </c>
      <c r="D16154">
        <v>10</v>
      </c>
    </row>
    <row r="16155" spans="1:4">
      <c r="A16155">
        <v>16154</v>
      </c>
      <c r="B16155" s="1">
        <v>40490.327893518515</v>
      </c>
      <c r="C16155">
        <v>2.5</v>
      </c>
      <c r="D16155">
        <v>10</v>
      </c>
    </row>
    <row r="16156" spans="1:4">
      <c r="A16156">
        <v>16155</v>
      </c>
      <c r="B16156" s="1">
        <v>40490.328009259261</v>
      </c>
      <c r="C16156">
        <v>2.5</v>
      </c>
      <c r="D16156">
        <v>10</v>
      </c>
    </row>
    <row r="16157" spans="1:4">
      <c r="A16157">
        <v>16156</v>
      </c>
      <c r="B16157" s="1">
        <v>40490.328125</v>
      </c>
      <c r="C16157">
        <v>2.5</v>
      </c>
      <c r="D16157">
        <v>10</v>
      </c>
    </row>
    <row r="16158" spans="1:4">
      <c r="A16158">
        <v>16157</v>
      </c>
      <c r="B16158" s="1">
        <v>40490.328240740739</v>
      </c>
      <c r="C16158">
        <v>2.5</v>
      </c>
      <c r="D16158">
        <v>10</v>
      </c>
    </row>
    <row r="16159" spans="1:4">
      <c r="A16159">
        <v>16158</v>
      </c>
      <c r="B16159" s="1">
        <v>40490.328356481485</v>
      </c>
      <c r="C16159">
        <v>2.5</v>
      </c>
      <c r="D16159">
        <v>10</v>
      </c>
    </row>
    <row r="16160" spans="1:4">
      <c r="A16160">
        <v>16159</v>
      </c>
      <c r="B16160" s="1">
        <v>40490.328472222223</v>
      </c>
      <c r="C16160">
        <v>2.5</v>
      </c>
      <c r="D16160">
        <v>10</v>
      </c>
    </row>
    <row r="16161" spans="1:4">
      <c r="A16161">
        <v>16160</v>
      </c>
      <c r="B16161" s="1">
        <v>40490.328587962962</v>
      </c>
      <c r="C16161">
        <v>2.5</v>
      </c>
      <c r="D16161">
        <v>10</v>
      </c>
    </row>
    <row r="16162" spans="1:4">
      <c r="A16162">
        <v>16161</v>
      </c>
      <c r="B16162" s="1">
        <v>40490.328703703701</v>
      </c>
      <c r="C16162">
        <v>2.5</v>
      </c>
      <c r="D16162">
        <v>10</v>
      </c>
    </row>
    <row r="16163" spans="1:4">
      <c r="A16163">
        <v>16162</v>
      </c>
      <c r="B16163" s="1">
        <v>40490.328819444447</v>
      </c>
      <c r="C16163">
        <v>2.5</v>
      </c>
      <c r="D16163">
        <v>10</v>
      </c>
    </row>
    <row r="16164" spans="1:4">
      <c r="A16164">
        <v>16163</v>
      </c>
      <c r="B16164" s="1">
        <v>40490.328935185185</v>
      </c>
      <c r="C16164">
        <v>2.5</v>
      </c>
      <c r="D16164">
        <v>10</v>
      </c>
    </row>
    <row r="16165" spans="1:4">
      <c r="A16165">
        <v>16164</v>
      </c>
      <c r="B16165" s="1">
        <v>40490.329050925924</v>
      </c>
      <c r="C16165">
        <v>2.5</v>
      </c>
      <c r="D16165">
        <v>10</v>
      </c>
    </row>
    <row r="16166" spans="1:4">
      <c r="A16166">
        <v>16165</v>
      </c>
      <c r="B16166" s="1">
        <v>40490.32916666667</v>
      </c>
      <c r="C16166">
        <v>2.5</v>
      </c>
      <c r="D16166">
        <v>10</v>
      </c>
    </row>
    <row r="16167" spans="1:4">
      <c r="A16167">
        <v>16166</v>
      </c>
      <c r="B16167" s="1">
        <v>40490.329282407409</v>
      </c>
      <c r="C16167">
        <v>2.5</v>
      </c>
      <c r="D16167">
        <v>10</v>
      </c>
    </row>
    <row r="16168" spans="1:4">
      <c r="A16168">
        <v>16167</v>
      </c>
      <c r="B16168" s="1">
        <v>40490.329398148147</v>
      </c>
      <c r="C16168">
        <v>2.5</v>
      </c>
      <c r="D16168">
        <v>10</v>
      </c>
    </row>
    <row r="16169" spans="1:4">
      <c r="A16169">
        <v>16168</v>
      </c>
      <c r="B16169" s="1">
        <v>40490.329513888886</v>
      </c>
      <c r="C16169">
        <v>2.5</v>
      </c>
      <c r="D16169">
        <v>10</v>
      </c>
    </row>
    <row r="16170" spans="1:4">
      <c r="A16170">
        <v>16169</v>
      </c>
      <c r="B16170" s="1">
        <v>40490.329629629632</v>
      </c>
      <c r="C16170">
        <v>2.5</v>
      </c>
      <c r="D16170">
        <v>10</v>
      </c>
    </row>
    <row r="16171" spans="1:4">
      <c r="A16171">
        <v>16170</v>
      </c>
      <c r="B16171" s="1">
        <v>40490.329745370371</v>
      </c>
      <c r="C16171">
        <v>2.5</v>
      </c>
      <c r="D16171">
        <v>10</v>
      </c>
    </row>
    <row r="16172" spans="1:4">
      <c r="A16172">
        <v>16171</v>
      </c>
      <c r="B16172" s="1">
        <v>40490.329861111109</v>
      </c>
      <c r="C16172">
        <v>2.5</v>
      </c>
      <c r="D16172">
        <v>10</v>
      </c>
    </row>
    <row r="16173" spans="1:4">
      <c r="A16173">
        <v>16172</v>
      </c>
      <c r="B16173" s="1">
        <v>40490.329976851855</v>
      </c>
      <c r="C16173">
        <v>2.5</v>
      </c>
      <c r="D16173">
        <v>10</v>
      </c>
    </row>
    <row r="16174" spans="1:4">
      <c r="A16174">
        <v>16173</v>
      </c>
      <c r="B16174" s="1">
        <v>40490.330092592594</v>
      </c>
      <c r="C16174">
        <v>2.5</v>
      </c>
      <c r="D16174">
        <v>10</v>
      </c>
    </row>
    <row r="16175" spans="1:4">
      <c r="A16175">
        <v>16174</v>
      </c>
      <c r="B16175" s="1">
        <v>40490.330208333333</v>
      </c>
      <c r="C16175">
        <v>2.5</v>
      </c>
      <c r="D16175">
        <v>10</v>
      </c>
    </row>
    <row r="16176" spans="1:4">
      <c r="A16176">
        <v>16175</v>
      </c>
      <c r="B16176" s="1">
        <v>40490.330324074072</v>
      </c>
      <c r="C16176">
        <v>2.5</v>
      </c>
      <c r="D16176">
        <v>10</v>
      </c>
    </row>
    <row r="16177" spans="1:4">
      <c r="A16177">
        <v>16176</v>
      </c>
      <c r="B16177" s="1">
        <v>40490.330439814818</v>
      </c>
      <c r="C16177">
        <v>2.5</v>
      </c>
      <c r="D16177">
        <v>10</v>
      </c>
    </row>
    <row r="16178" spans="1:4">
      <c r="A16178">
        <v>16177</v>
      </c>
      <c r="B16178" s="1">
        <v>40490.330555555556</v>
      </c>
      <c r="C16178">
        <v>2.5</v>
      </c>
      <c r="D16178">
        <v>10</v>
      </c>
    </row>
    <row r="16179" spans="1:4">
      <c r="A16179">
        <v>16178</v>
      </c>
      <c r="B16179" s="1">
        <v>40490.330671296295</v>
      </c>
      <c r="C16179">
        <v>2.5</v>
      </c>
      <c r="D16179">
        <v>10</v>
      </c>
    </row>
    <row r="16180" spans="1:4">
      <c r="A16180">
        <v>16179</v>
      </c>
      <c r="B16180" s="1">
        <v>40490.330787037034</v>
      </c>
      <c r="C16180">
        <v>2.5</v>
      </c>
      <c r="D16180">
        <v>10</v>
      </c>
    </row>
    <row r="16181" spans="1:4">
      <c r="A16181">
        <v>16180</v>
      </c>
      <c r="B16181" s="1">
        <v>40490.33090277778</v>
      </c>
      <c r="C16181">
        <v>2.5</v>
      </c>
      <c r="D16181">
        <v>10</v>
      </c>
    </row>
    <row r="16182" spans="1:4">
      <c r="A16182">
        <v>16181</v>
      </c>
      <c r="B16182" s="1">
        <v>40490.331018518518</v>
      </c>
      <c r="C16182">
        <v>2.5</v>
      </c>
      <c r="D16182">
        <v>10</v>
      </c>
    </row>
    <row r="16183" spans="1:4">
      <c r="A16183">
        <v>16182</v>
      </c>
      <c r="B16183" s="1">
        <v>40490.331134259257</v>
      </c>
      <c r="C16183">
        <v>2.5</v>
      </c>
      <c r="D16183">
        <v>10</v>
      </c>
    </row>
    <row r="16184" spans="1:4">
      <c r="A16184">
        <v>16183</v>
      </c>
      <c r="B16184" s="1">
        <v>40490.331250000003</v>
      </c>
      <c r="C16184">
        <v>2.5</v>
      </c>
      <c r="D16184">
        <v>10</v>
      </c>
    </row>
    <row r="16185" spans="1:4">
      <c r="A16185">
        <v>16184</v>
      </c>
      <c r="B16185" s="1">
        <v>40490.331365740742</v>
      </c>
      <c r="C16185">
        <v>2.5</v>
      </c>
      <c r="D16185">
        <v>10</v>
      </c>
    </row>
    <row r="16186" spans="1:4">
      <c r="A16186">
        <v>16185</v>
      </c>
      <c r="B16186" s="1">
        <v>40490.33148148148</v>
      </c>
      <c r="C16186">
        <v>2.5</v>
      </c>
      <c r="D16186">
        <v>10</v>
      </c>
    </row>
    <row r="16187" spans="1:4">
      <c r="A16187">
        <v>16186</v>
      </c>
      <c r="B16187" s="1">
        <v>40490.331597222219</v>
      </c>
      <c r="C16187">
        <v>2.5</v>
      </c>
      <c r="D16187">
        <v>10</v>
      </c>
    </row>
    <row r="16188" spans="1:4">
      <c r="A16188">
        <v>16187</v>
      </c>
      <c r="B16188" s="1">
        <v>40490.331712962965</v>
      </c>
      <c r="C16188">
        <v>2.5</v>
      </c>
      <c r="D16188">
        <v>10</v>
      </c>
    </row>
    <row r="16189" spans="1:4">
      <c r="A16189">
        <v>16188</v>
      </c>
      <c r="B16189" s="1">
        <v>40490.331828703704</v>
      </c>
      <c r="C16189">
        <v>2.5</v>
      </c>
      <c r="D16189">
        <v>10</v>
      </c>
    </row>
    <row r="16190" spans="1:4">
      <c r="A16190">
        <v>16189</v>
      </c>
      <c r="B16190" s="1">
        <v>40490.331944444442</v>
      </c>
      <c r="C16190">
        <v>2.5</v>
      </c>
      <c r="D16190">
        <v>10</v>
      </c>
    </row>
    <row r="16191" spans="1:4">
      <c r="A16191">
        <v>16190</v>
      </c>
      <c r="B16191" s="1">
        <v>40490.332060185188</v>
      </c>
      <c r="C16191">
        <v>2.5</v>
      </c>
      <c r="D16191">
        <v>10</v>
      </c>
    </row>
    <row r="16192" spans="1:4">
      <c r="A16192">
        <v>16191</v>
      </c>
      <c r="B16192" s="1">
        <v>40490.332175925927</v>
      </c>
      <c r="C16192">
        <v>2.5</v>
      </c>
      <c r="D16192">
        <v>10</v>
      </c>
    </row>
    <row r="16193" spans="1:4">
      <c r="A16193">
        <v>16192</v>
      </c>
      <c r="B16193" s="1">
        <v>40490.332291666666</v>
      </c>
      <c r="C16193">
        <v>2.5</v>
      </c>
      <c r="D16193">
        <v>10</v>
      </c>
    </row>
    <row r="16194" spans="1:4">
      <c r="A16194">
        <v>16193</v>
      </c>
      <c r="B16194" s="1">
        <v>40490.332407407404</v>
      </c>
      <c r="C16194">
        <v>2.5</v>
      </c>
      <c r="D16194">
        <v>10</v>
      </c>
    </row>
    <row r="16195" spans="1:4">
      <c r="A16195">
        <v>16194</v>
      </c>
      <c r="B16195" s="1">
        <v>40490.33252314815</v>
      </c>
      <c r="C16195">
        <v>2.5</v>
      </c>
      <c r="D16195">
        <v>10</v>
      </c>
    </row>
    <row r="16196" spans="1:4">
      <c r="A16196">
        <v>16195</v>
      </c>
      <c r="B16196" s="1">
        <v>40490.332638888889</v>
      </c>
      <c r="C16196">
        <v>2.5</v>
      </c>
      <c r="D16196">
        <v>10</v>
      </c>
    </row>
    <row r="16197" spans="1:4">
      <c r="A16197">
        <v>16196</v>
      </c>
      <c r="B16197" s="1">
        <v>40490.332754629628</v>
      </c>
      <c r="C16197">
        <v>2.5</v>
      </c>
      <c r="D16197">
        <v>10</v>
      </c>
    </row>
    <row r="16198" spans="1:4">
      <c r="A16198">
        <v>16197</v>
      </c>
      <c r="B16198" s="1">
        <v>40490.332870370374</v>
      </c>
      <c r="C16198">
        <v>2.5</v>
      </c>
      <c r="D16198">
        <v>10</v>
      </c>
    </row>
    <row r="16199" spans="1:4">
      <c r="A16199">
        <v>16198</v>
      </c>
      <c r="B16199" s="1">
        <v>40490.332986111112</v>
      </c>
      <c r="C16199">
        <v>2.5</v>
      </c>
      <c r="D16199">
        <v>10</v>
      </c>
    </row>
    <row r="16200" spans="1:4">
      <c r="A16200">
        <v>16199</v>
      </c>
      <c r="B16200" s="1">
        <v>40490.333101851851</v>
      </c>
      <c r="C16200">
        <v>2.5</v>
      </c>
      <c r="D16200">
        <v>10</v>
      </c>
    </row>
    <row r="16201" spans="1:4">
      <c r="A16201">
        <v>16200</v>
      </c>
      <c r="B16201" s="1">
        <v>40490.33321759259</v>
      </c>
      <c r="C16201">
        <v>2.5</v>
      </c>
      <c r="D16201">
        <v>10</v>
      </c>
    </row>
    <row r="16202" spans="1:4">
      <c r="A16202">
        <v>16201</v>
      </c>
      <c r="B16202" s="1">
        <v>40490.333333333336</v>
      </c>
      <c r="C16202">
        <v>2.5</v>
      </c>
      <c r="D16202">
        <v>10</v>
      </c>
    </row>
    <row r="16203" spans="1:4">
      <c r="A16203">
        <v>16202</v>
      </c>
      <c r="B16203" s="1">
        <v>40490.333449074074</v>
      </c>
      <c r="C16203">
        <v>2.5</v>
      </c>
      <c r="D16203">
        <v>10</v>
      </c>
    </row>
    <row r="16204" spans="1:4">
      <c r="A16204">
        <v>16203</v>
      </c>
      <c r="B16204" s="1">
        <v>40490.333564814813</v>
      </c>
      <c r="C16204">
        <v>2.5</v>
      </c>
      <c r="D16204">
        <v>10</v>
      </c>
    </row>
    <row r="16205" spans="1:4">
      <c r="A16205">
        <v>16204</v>
      </c>
      <c r="B16205" s="1">
        <v>40490.333680555559</v>
      </c>
      <c r="C16205">
        <v>2.5</v>
      </c>
      <c r="D16205">
        <v>10</v>
      </c>
    </row>
    <row r="16206" spans="1:4">
      <c r="A16206">
        <v>16205</v>
      </c>
      <c r="B16206" s="1">
        <v>40490.333796296298</v>
      </c>
      <c r="C16206">
        <v>2.5</v>
      </c>
      <c r="D16206">
        <v>10</v>
      </c>
    </row>
    <row r="16207" spans="1:4">
      <c r="A16207">
        <v>16206</v>
      </c>
      <c r="B16207" s="1">
        <v>40490.333912037036</v>
      </c>
      <c r="C16207">
        <v>2.5</v>
      </c>
      <c r="D16207">
        <v>10</v>
      </c>
    </row>
    <row r="16208" spans="1:4">
      <c r="A16208">
        <v>16207</v>
      </c>
      <c r="B16208" s="1">
        <v>40490.334027777775</v>
      </c>
      <c r="C16208">
        <v>2.5</v>
      </c>
      <c r="D16208">
        <v>10</v>
      </c>
    </row>
    <row r="16209" spans="1:4">
      <c r="A16209">
        <v>16208</v>
      </c>
      <c r="B16209" s="1">
        <v>40490.334143518521</v>
      </c>
      <c r="C16209">
        <v>2.5</v>
      </c>
      <c r="D16209">
        <v>10</v>
      </c>
    </row>
    <row r="16210" spans="1:4">
      <c r="A16210">
        <v>16209</v>
      </c>
      <c r="B16210" s="1">
        <v>40490.33425925926</v>
      </c>
      <c r="C16210">
        <v>2.5</v>
      </c>
      <c r="D16210">
        <v>10</v>
      </c>
    </row>
    <row r="16211" spans="1:4">
      <c r="A16211">
        <v>16210</v>
      </c>
      <c r="B16211" s="1">
        <v>40490.334374999999</v>
      </c>
      <c r="C16211">
        <v>2.5</v>
      </c>
      <c r="D16211">
        <v>10</v>
      </c>
    </row>
    <row r="16212" spans="1:4">
      <c r="A16212">
        <v>16211</v>
      </c>
      <c r="B16212" s="1">
        <v>40490.334490740737</v>
      </c>
      <c r="C16212">
        <v>2.5</v>
      </c>
      <c r="D16212">
        <v>10</v>
      </c>
    </row>
    <row r="16213" spans="1:4">
      <c r="A16213">
        <v>16212</v>
      </c>
      <c r="B16213" s="1">
        <v>40490.334606481483</v>
      </c>
      <c r="C16213">
        <v>2.5</v>
      </c>
      <c r="D16213">
        <v>10</v>
      </c>
    </row>
    <row r="16214" spans="1:4">
      <c r="A16214">
        <v>16213</v>
      </c>
      <c r="B16214" s="1">
        <v>40490.334722222222</v>
      </c>
      <c r="C16214">
        <v>2.5</v>
      </c>
      <c r="D16214">
        <v>10</v>
      </c>
    </row>
    <row r="16215" spans="1:4">
      <c r="A16215">
        <v>16214</v>
      </c>
      <c r="B16215" s="1">
        <v>40490.334837962961</v>
      </c>
      <c r="C16215">
        <v>2.5</v>
      </c>
      <c r="D16215">
        <v>10</v>
      </c>
    </row>
    <row r="16216" spans="1:4">
      <c r="A16216">
        <v>16215</v>
      </c>
      <c r="B16216" s="1">
        <v>40490.334953703707</v>
      </c>
      <c r="C16216">
        <v>2.5</v>
      </c>
      <c r="D16216">
        <v>10</v>
      </c>
    </row>
    <row r="16217" spans="1:4">
      <c r="A16217">
        <v>16216</v>
      </c>
      <c r="B16217" s="1">
        <v>40490.335069444445</v>
      </c>
      <c r="C16217">
        <v>2.5</v>
      </c>
      <c r="D16217">
        <v>10</v>
      </c>
    </row>
    <row r="16218" spans="1:4">
      <c r="A16218">
        <v>16217</v>
      </c>
      <c r="B16218" s="1">
        <v>40490.335185185184</v>
      </c>
      <c r="C16218">
        <v>2.5</v>
      </c>
      <c r="D16218">
        <v>10</v>
      </c>
    </row>
    <row r="16219" spans="1:4">
      <c r="A16219">
        <v>16218</v>
      </c>
      <c r="B16219" s="1">
        <v>40490.335300925923</v>
      </c>
      <c r="C16219">
        <v>2.5</v>
      </c>
      <c r="D16219">
        <v>10</v>
      </c>
    </row>
    <row r="16220" spans="1:4">
      <c r="A16220">
        <v>16219</v>
      </c>
      <c r="B16220" s="1">
        <v>40490.335416666669</v>
      </c>
      <c r="C16220">
        <v>2.5</v>
      </c>
      <c r="D16220">
        <v>10</v>
      </c>
    </row>
    <row r="16221" spans="1:4">
      <c r="A16221">
        <v>16220</v>
      </c>
      <c r="B16221" s="1">
        <v>40490.335532407407</v>
      </c>
      <c r="C16221">
        <v>2.5</v>
      </c>
      <c r="D16221">
        <v>10</v>
      </c>
    </row>
    <row r="16222" spans="1:4">
      <c r="A16222">
        <v>16221</v>
      </c>
      <c r="B16222" s="1">
        <v>40490.335648148146</v>
      </c>
      <c r="C16222">
        <v>2.5</v>
      </c>
      <c r="D16222">
        <v>10</v>
      </c>
    </row>
    <row r="16223" spans="1:4">
      <c r="A16223">
        <v>16222</v>
      </c>
      <c r="B16223" s="1">
        <v>40490.335763888892</v>
      </c>
      <c r="C16223">
        <v>2.5</v>
      </c>
      <c r="D16223">
        <v>10</v>
      </c>
    </row>
    <row r="16224" spans="1:4">
      <c r="A16224">
        <v>16223</v>
      </c>
      <c r="B16224" s="1">
        <v>40490.335879629631</v>
      </c>
      <c r="C16224">
        <v>2.5</v>
      </c>
      <c r="D16224">
        <v>10</v>
      </c>
    </row>
    <row r="16225" spans="1:4">
      <c r="A16225">
        <v>16224</v>
      </c>
      <c r="B16225" s="1">
        <v>40490.335995370369</v>
      </c>
      <c r="C16225">
        <v>2.5</v>
      </c>
      <c r="D16225">
        <v>10</v>
      </c>
    </row>
    <row r="16226" spans="1:4">
      <c r="A16226">
        <v>16225</v>
      </c>
      <c r="B16226" s="1">
        <v>40490.336111111108</v>
      </c>
      <c r="C16226">
        <v>2.5</v>
      </c>
      <c r="D16226">
        <v>10</v>
      </c>
    </row>
    <row r="16227" spans="1:4">
      <c r="A16227">
        <v>16226</v>
      </c>
      <c r="B16227" s="1">
        <v>40490.336226851854</v>
      </c>
      <c r="C16227">
        <v>2.5</v>
      </c>
      <c r="D16227">
        <v>10</v>
      </c>
    </row>
    <row r="16228" spans="1:4">
      <c r="A16228">
        <v>16227</v>
      </c>
      <c r="B16228" s="1">
        <v>40490.336342592593</v>
      </c>
      <c r="C16228">
        <v>2.5</v>
      </c>
      <c r="D16228">
        <v>10</v>
      </c>
    </row>
    <row r="16229" spans="1:4">
      <c r="A16229">
        <v>16228</v>
      </c>
      <c r="B16229" s="1">
        <v>40490.336458333331</v>
      </c>
      <c r="C16229">
        <v>2.5</v>
      </c>
      <c r="D16229">
        <v>10</v>
      </c>
    </row>
    <row r="16230" spans="1:4">
      <c r="A16230">
        <v>16229</v>
      </c>
      <c r="B16230" s="1">
        <v>40490.336574074077</v>
      </c>
      <c r="C16230">
        <v>2.5</v>
      </c>
      <c r="D16230">
        <v>10</v>
      </c>
    </row>
    <row r="16231" spans="1:4">
      <c r="A16231">
        <v>16230</v>
      </c>
      <c r="B16231" s="1">
        <v>40490.336689814816</v>
      </c>
      <c r="C16231">
        <v>2.5</v>
      </c>
      <c r="D16231">
        <v>10</v>
      </c>
    </row>
    <row r="16232" spans="1:4">
      <c r="A16232">
        <v>16231</v>
      </c>
      <c r="B16232" s="1">
        <v>40490.336805555555</v>
      </c>
      <c r="C16232">
        <v>2.5</v>
      </c>
      <c r="D16232">
        <v>10</v>
      </c>
    </row>
    <row r="16233" spans="1:4">
      <c r="A16233">
        <v>16232</v>
      </c>
      <c r="B16233" s="1">
        <v>40490.336921296293</v>
      </c>
      <c r="C16233">
        <v>2.5</v>
      </c>
      <c r="D16233">
        <v>10</v>
      </c>
    </row>
    <row r="16234" spans="1:4">
      <c r="A16234">
        <v>16233</v>
      </c>
      <c r="B16234" s="1">
        <v>40490.337037037039</v>
      </c>
      <c r="C16234">
        <v>2.5</v>
      </c>
      <c r="D16234">
        <v>10</v>
      </c>
    </row>
    <row r="16235" spans="1:4">
      <c r="A16235">
        <v>16234</v>
      </c>
      <c r="B16235" s="1">
        <v>40490.337152777778</v>
      </c>
      <c r="C16235">
        <v>2.5</v>
      </c>
      <c r="D16235">
        <v>10</v>
      </c>
    </row>
    <row r="16236" spans="1:4">
      <c r="A16236">
        <v>16235</v>
      </c>
      <c r="B16236" s="1">
        <v>40490.337268518517</v>
      </c>
      <c r="C16236">
        <v>2.5</v>
      </c>
      <c r="D16236">
        <v>10</v>
      </c>
    </row>
    <row r="16237" spans="1:4">
      <c r="A16237">
        <v>16236</v>
      </c>
      <c r="B16237" s="1">
        <v>40490.337384259263</v>
      </c>
      <c r="C16237">
        <v>2.5</v>
      </c>
      <c r="D16237">
        <v>10</v>
      </c>
    </row>
    <row r="16238" spans="1:4">
      <c r="A16238">
        <v>16237</v>
      </c>
      <c r="B16238" s="1">
        <v>40490.337500000001</v>
      </c>
      <c r="C16238">
        <v>2.5</v>
      </c>
      <c r="D16238">
        <v>10</v>
      </c>
    </row>
    <row r="16239" spans="1:4">
      <c r="A16239">
        <v>16238</v>
      </c>
      <c r="B16239" s="1">
        <v>40490.33761574074</v>
      </c>
      <c r="C16239">
        <v>2.5</v>
      </c>
      <c r="D16239">
        <v>10</v>
      </c>
    </row>
    <row r="16240" spans="1:4">
      <c r="A16240">
        <v>16239</v>
      </c>
      <c r="B16240" s="1">
        <v>40490.337731481479</v>
      </c>
      <c r="C16240">
        <v>2.5</v>
      </c>
      <c r="D16240">
        <v>10</v>
      </c>
    </row>
    <row r="16241" spans="1:4">
      <c r="A16241">
        <v>16240</v>
      </c>
      <c r="B16241" s="1">
        <v>40490.337847222225</v>
      </c>
      <c r="C16241">
        <v>2.5</v>
      </c>
      <c r="D16241">
        <v>10</v>
      </c>
    </row>
    <row r="16242" spans="1:4">
      <c r="A16242">
        <v>16241</v>
      </c>
      <c r="B16242" s="1">
        <v>40490.337962962964</v>
      </c>
      <c r="C16242">
        <v>2.5</v>
      </c>
      <c r="D16242">
        <v>10</v>
      </c>
    </row>
    <row r="16243" spans="1:4">
      <c r="A16243">
        <v>16242</v>
      </c>
      <c r="B16243" s="1">
        <v>40490.338078703702</v>
      </c>
      <c r="C16243">
        <v>2.5</v>
      </c>
      <c r="D16243">
        <v>10</v>
      </c>
    </row>
    <row r="16244" spans="1:4">
      <c r="A16244">
        <v>16243</v>
      </c>
      <c r="B16244" s="1">
        <v>40490.338194444441</v>
      </c>
      <c r="C16244">
        <v>2.5</v>
      </c>
      <c r="D16244">
        <v>10</v>
      </c>
    </row>
    <row r="16245" spans="1:4">
      <c r="A16245">
        <v>16244</v>
      </c>
      <c r="B16245" s="1">
        <v>40490.338310185187</v>
      </c>
      <c r="C16245">
        <v>2.5</v>
      </c>
      <c r="D16245">
        <v>10</v>
      </c>
    </row>
    <row r="16246" spans="1:4">
      <c r="A16246">
        <v>16245</v>
      </c>
      <c r="B16246" s="1">
        <v>40490.338425925926</v>
      </c>
      <c r="C16246">
        <v>2.5</v>
      </c>
      <c r="D16246">
        <v>10</v>
      </c>
    </row>
    <row r="16247" spans="1:4">
      <c r="A16247">
        <v>16246</v>
      </c>
      <c r="B16247" s="1">
        <v>40490.338541666664</v>
      </c>
      <c r="C16247">
        <v>2.5</v>
      </c>
      <c r="D16247">
        <v>10</v>
      </c>
    </row>
    <row r="16248" spans="1:4">
      <c r="A16248">
        <v>16247</v>
      </c>
      <c r="B16248" s="1">
        <v>40490.33865740741</v>
      </c>
      <c r="C16248">
        <v>2.5</v>
      </c>
      <c r="D16248">
        <v>10</v>
      </c>
    </row>
    <row r="16249" spans="1:4">
      <c r="A16249">
        <v>16248</v>
      </c>
      <c r="B16249" s="1">
        <v>40490.338773148149</v>
      </c>
      <c r="C16249">
        <v>2.5</v>
      </c>
      <c r="D16249">
        <v>10</v>
      </c>
    </row>
    <row r="16250" spans="1:4">
      <c r="A16250">
        <v>16249</v>
      </c>
      <c r="B16250" s="1">
        <v>40490.338888888888</v>
      </c>
      <c r="C16250">
        <v>2.5</v>
      </c>
      <c r="D16250">
        <v>10</v>
      </c>
    </row>
    <row r="16251" spans="1:4">
      <c r="A16251">
        <v>16250</v>
      </c>
      <c r="B16251" s="1">
        <v>40490.339004629626</v>
      </c>
      <c r="C16251">
        <v>2.5</v>
      </c>
      <c r="D16251">
        <v>10</v>
      </c>
    </row>
    <row r="16252" spans="1:4">
      <c r="A16252">
        <v>16251</v>
      </c>
      <c r="B16252" s="1">
        <v>40490.339120370372</v>
      </c>
      <c r="C16252">
        <v>2.5</v>
      </c>
      <c r="D16252">
        <v>10</v>
      </c>
    </row>
    <row r="16253" spans="1:4">
      <c r="A16253">
        <v>16252</v>
      </c>
      <c r="B16253" s="1">
        <v>40490.339236111111</v>
      </c>
      <c r="C16253">
        <v>2.5</v>
      </c>
      <c r="D16253">
        <v>10</v>
      </c>
    </row>
    <row r="16254" spans="1:4">
      <c r="A16254">
        <v>16253</v>
      </c>
      <c r="B16254" s="1">
        <v>40490.33935185185</v>
      </c>
      <c r="C16254">
        <v>2.5</v>
      </c>
      <c r="D16254">
        <v>10</v>
      </c>
    </row>
    <row r="16255" spans="1:4">
      <c r="A16255">
        <v>16254</v>
      </c>
      <c r="B16255" s="1">
        <v>40490.339467592596</v>
      </c>
      <c r="C16255">
        <v>2.5</v>
      </c>
      <c r="D16255">
        <v>10</v>
      </c>
    </row>
    <row r="16256" spans="1:4">
      <c r="A16256">
        <v>16255</v>
      </c>
      <c r="B16256" s="1">
        <v>40490.339583333334</v>
      </c>
      <c r="C16256">
        <v>2.5</v>
      </c>
      <c r="D16256">
        <v>10</v>
      </c>
    </row>
    <row r="16257" spans="1:4">
      <c r="A16257">
        <v>16256</v>
      </c>
      <c r="B16257" s="1">
        <v>40490.339699074073</v>
      </c>
      <c r="C16257">
        <v>2.5</v>
      </c>
      <c r="D16257">
        <v>10</v>
      </c>
    </row>
    <row r="16258" spans="1:4">
      <c r="A16258">
        <v>16257</v>
      </c>
      <c r="B16258" s="1">
        <v>40490.339814814812</v>
      </c>
      <c r="C16258">
        <v>2.5</v>
      </c>
      <c r="D16258">
        <v>10</v>
      </c>
    </row>
    <row r="16259" spans="1:4">
      <c r="A16259">
        <v>16258</v>
      </c>
      <c r="B16259" s="1">
        <v>40490.339930555558</v>
      </c>
      <c r="C16259">
        <v>2.5</v>
      </c>
      <c r="D16259">
        <v>10</v>
      </c>
    </row>
    <row r="16260" spans="1:4">
      <c r="A16260">
        <v>16259</v>
      </c>
      <c r="B16260" s="1">
        <v>40490.340046296296</v>
      </c>
      <c r="C16260">
        <v>2.5</v>
      </c>
      <c r="D16260">
        <v>10</v>
      </c>
    </row>
    <row r="16261" spans="1:4">
      <c r="A16261">
        <v>16260</v>
      </c>
      <c r="B16261" s="1">
        <v>40490.340162037035</v>
      </c>
      <c r="C16261">
        <v>2.5</v>
      </c>
      <c r="D16261">
        <v>10</v>
      </c>
    </row>
    <row r="16262" spans="1:4">
      <c r="A16262">
        <v>16261</v>
      </c>
      <c r="B16262" s="1">
        <v>40490.340277777781</v>
      </c>
      <c r="C16262">
        <v>2.5</v>
      </c>
      <c r="D16262">
        <v>10</v>
      </c>
    </row>
    <row r="16263" spans="1:4">
      <c r="A16263">
        <v>16262</v>
      </c>
      <c r="B16263" s="1">
        <v>40490.34039351852</v>
      </c>
      <c r="C16263">
        <v>2.5</v>
      </c>
      <c r="D16263">
        <v>10</v>
      </c>
    </row>
    <row r="16264" spans="1:4">
      <c r="A16264">
        <v>16263</v>
      </c>
      <c r="B16264" s="1">
        <v>40490.340509259258</v>
      </c>
      <c r="C16264">
        <v>2.5</v>
      </c>
      <c r="D16264">
        <v>10</v>
      </c>
    </row>
    <row r="16265" spans="1:4">
      <c r="A16265">
        <v>16264</v>
      </c>
      <c r="B16265" s="1">
        <v>40490.340624999997</v>
      </c>
      <c r="C16265">
        <v>2.5</v>
      </c>
      <c r="D16265">
        <v>10</v>
      </c>
    </row>
    <row r="16266" spans="1:4">
      <c r="A16266">
        <v>16265</v>
      </c>
      <c r="B16266" s="1">
        <v>40490.340740740743</v>
      </c>
      <c r="C16266">
        <v>2.5</v>
      </c>
      <c r="D16266">
        <v>10</v>
      </c>
    </row>
    <row r="16267" spans="1:4">
      <c r="A16267">
        <v>16266</v>
      </c>
      <c r="B16267" s="1">
        <v>40490.340856481482</v>
      </c>
      <c r="C16267">
        <v>2.5</v>
      </c>
      <c r="D16267">
        <v>10</v>
      </c>
    </row>
    <row r="16268" spans="1:4">
      <c r="A16268">
        <v>16267</v>
      </c>
      <c r="B16268" s="1">
        <v>40490.34097222222</v>
      </c>
      <c r="C16268">
        <v>2.5</v>
      </c>
      <c r="D16268">
        <v>10</v>
      </c>
    </row>
    <row r="16269" spans="1:4">
      <c r="A16269">
        <v>16268</v>
      </c>
      <c r="B16269" s="1">
        <v>40490.341087962966</v>
      </c>
      <c r="C16269">
        <v>2.5</v>
      </c>
      <c r="D16269">
        <v>10</v>
      </c>
    </row>
    <row r="16270" spans="1:4">
      <c r="A16270">
        <v>16269</v>
      </c>
      <c r="B16270" s="1">
        <v>40490.341203703705</v>
      </c>
      <c r="C16270">
        <v>2.5</v>
      </c>
      <c r="D16270">
        <v>10</v>
      </c>
    </row>
    <row r="16271" spans="1:4">
      <c r="A16271">
        <v>16270</v>
      </c>
      <c r="B16271" s="1">
        <v>40490.341319444444</v>
      </c>
      <c r="C16271">
        <v>2.5</v>
      </c>
      <c r="D16271">
        <v>10</v>
      </c>
    </row>
    <row r="16272" spans="1:4">
      <c r="A16272">
        <v>16271</v>
      </c>
      <c r="B16272" s="1">
        <v>40490.341435185182</v>
      </c>
      <c r="C16272">
        <v>2.5</v>
      </c>
      <c r="D16272">
        <v>10</v>
      </c>
    </row>
    <row r="16273" spans="1:4">
      <c r="A16273">
        <v>16272</v>
      </c>
      <c r="B16273" s="1">
        <v>40490.341550925928</v>
      </c>
      <c r="C16273">
        <v>2.5</v>
      </c>
      <c r="D16273">
        <v>10</v>
      </c>
    </row>
    <row r="16274" spans="1:4">
      <c r="A16274">
        <v>16273</v>
      </c>
      <c r="B16274" s="1">
        <v>40490.341666666667</v>
      </c>
      <c r="C16274">
        <v>2.5</v>
      </c>
      <c r="D16274">
        <v>10</v>
      </c>
    </row>
    <row r="16275" spans="1:4">
      <c r="A16275">
        <v>16274</v>
      </c>
      <c r="B16275" s="1">
        <v>40490.341782407406</v>
      </c>
      <c r="C16275">
        <v>2.5</v>
      </c>
      <c r="D16275">
        <v>10</v>
      </c>
    </row>
    <row r="16276" spans="1:4">
      <c r="A16276">
        <v>16275</v>
      </c>
      <c r="B16276" s="1">
        <v>40490.341898148145</v>
      </c>
      <c r="C16276">
        <v>2.5</v>
      </c>
      <c r="D16276">
        <v>10</v>
      </c>
    </row>
    <row r="16277" spans="1:4">
      <c r="A16277">
        <v>16276</v>
      </c>
      <c r="B16277" s="1">
        <v>40490.342013888891</v>
      </c>
      <c r="C16277">
        <v>2.5</v>
      </c>
      <c r="D16277">
        <v>10</v>
      </c>
    </row>
    <row r="16278" spans="1:4">
      <c r="A16278">
        <v>16277</v>
      </c>
      <c r="B16278" s="1">
        <v>40490.342129629629</v>
      </c>
      <c r="C16278">
        <v>2.5</v>
      </c>
      <c r="D16278">
        <v>10</v>
      </c>
    </row>
    <row r="16279" spans="1:4">
      <c r="A16279">
        <v>16278</v>
      </c>
      <c r="B16279" s="1">
        <v>40490.342245370368</v>
      </c>
      <c r="C16279">
        <v>2.5</v>
      </c>
      <c r="D16279">
        <v>10</v>
      </c>
    </row>
    <row r="16280" spans="1:4">
      <c r="A16280">
        <v>16279</v>
      </c>
      <c r="B16280" s="1">
        <v>40490.342361111114</v>
      </c>
      <c r="C16280">
        <v>2.5</v>
      </c>
      <c r="D16280">
        <v>10</v>
      </c>
    </row>
    <row r="16281" spans="1:4">
      <c r="A16281">
        <v>16280</v>
      </c>
      <c r="B16281" s="1">
        <v>40490.342476851853</v>
      </c>
      <c r="C16281">
        <v>2.5</v>
      </c>
      <c r="D16281">
        <v>10</v>
      </c>
    </row>
    <row r="16282" spans="1:4">
      <c r="A16282">
        <v>16281</v>
      </c>
      <c r="B16282" s="1">
        <v>40490.342592592591</v>
      </c>
      <c r="C16282">
        <v>2.5</v>
      </c>
      <c r="D16282">
        <v>10</v>
      </c>
    </row>
    <row r="16283" spans="1:4">
      <c r="A16283">
        <v>16282</v>
      </c>
      <c r="B16283" s="1">
        <v>40490.34270833333</v>
      </c>
      <c r="C16283">
        <v>2.5</v>
      </c>
      <c r="D16283">
        <v>10</v>
      </c>
    </row>
    <row r="16284" spans="1:4">
      <c r="A16284">
        <v>16283</v>
      </c>
      <c r="B16284" s="1">
        <v>40490.342824074076</v>
      </c>
      <c r="C16284">
        <v>2.5</v>
      </c>
      <c r="D16284">
        <v>10</v>
      </c>
    </row>
    <row r="16285" spans="1:4">
      <c r="A16285">
        <v>16284</v>
      </c>
      <c r="B16285" s="1">
        <v>40490.342939814815</v>
      </c>
      <c r="C16285">
        <v>2.5</v>
      </c>
      <c r="D16285">
        <v>10</v>
      </c>
    </row>
    <row r="16286" spans="1:4">
      <c r="A16286">
        <v>16285</v>
      </c>
      <c r="B16286" s="1">
        <v>40490.343055555553</v>
      </c>
      <c r="C16286">
        <v>2.5</v>
      </c>
      <c r="D16286">
        <v>10</v>
      </c>
    </row>
    <row r="16287" spans="1:4">
      <c r="A16287">
        <v>16286</v>
      </c>
      <c r="B16287" s="1">
        <v>40490.343171296299</v>
      </c>
      <c r="C16287">
        <v>2.5</v>
      </c>
      <c r="D16287">
        <v>10</v>
      </c>
    </row>
    <row r="16288" spans="1:4">
      <c r="A16288">
        <v>16287</v>
      </c>
      <c r="B16288" s="1">
        <v>40490.343287037038</v>
      </c>
      <c r="C16288">
        <v>2.5</v>
      </c>
      <c r="D16288">
        <v>10</v>
      </c>
    </row>
    <row r="16289" spans="1:4">
      <c r="A16289">
        <v>16288</v>
      </c>
      <c r="B16289" s="1">
        <v>40490.343402777777</v>
      </c>
      <c r="C16289">
        <v>2.5</v>
      </c>
      <c r="D16289">
        <v>10</v>
      </c>
    </row>
    <row r="16290" spans="1:4">
      <c r="A16290">
        <v>16289</v>
      </c>
      <c r="B16290" s="1">
        <v>40490.343518518515</v>
      </c>
      <c r="C16290">
        <v>2.5</v>
      </c>
      <c r="D16290">
        <v>10</v>
      </c>
    </row>
    <row r="16291" spans="1:4">
      <c r="A16291">
        <v>16290</v>
      </c>
      <c r="B16291" s="1">
        <v>40490.343634259261</v>
      </c>
      <c r="C16291">
        <v>2.5</v>
      </c>
      <c r="D16291">
        <v>10</v>
      </c>
    </row>
    <row r="16292" spans="1:4">
      <c r="A16292">
        <v>16291</v>
      </c>
      <c r="B16292" s="1">
        <v>40490.34375</v>
      </c>
      <c r="C16292">
        <v>2.5</v>
      </c>
      <c r="D16292">
        <v>10</v>
      </c>
    </row>
    <row r="16293" spans="1:4">
      <c r="A16293">
        <v>16292</v>
      </c>
      <c r="B16293" s="1">
        <v>40490.343865740739</v>
      </c>
      <c r="C16293">
        <v>2.5</v>
      </c>
      <c r="D16293">
        <v>10</v>
      </c>
    </row>
    <row r="16294" spans="1:4">
      <c r="A16294">
        <v>16293</v>
      </c>
      <c r="B16294" s="1">
        <v>40490.343981481485</v>
      </c>
      <c r="C16294">
        <v>2.5</v>
      </c>
      <c r="D16294">
        <v>10</v>
      </c>
    </row>
    <row r="16295" spans="1:4">
      <c r="A16295">
        <v>16294</v>
      </c>
      <c r="B16295" s="1">
        <v>40490.344097222223</v>
      </c>
      <c r="C16295">
        <v>2.5</v>
      </c>
      <c r="D16295">
        <v>10</v>
      </c>
    </row>
    <row r="16296" spans="1:4">
      <c r="A16296">
        <v>16295</v>
      </c>
      <c r="B16296" s="1">
        <v>40490.344212962962</v>
      </c>
      <c r="C16296">
        <v>2.5</v>
      </c>
      <c r="D16296">
        <v>10</v>
      </c>
    </row>
    <row r="16297" spans="1:4">
      <c r="A16297">
        <v>16296</v>
      </c>
      <c r="B16297" s="1">
        <v>40490.344328703701</v>
      </c>
      <c r="C16297">
        <v>2.5</v>
      </c>
      <c r="D16297">
        <v>10</v>
      </c>
    </row>
    <row r="16298" spans="1:4">
      <c r="A16298">
        <v>16297</v>
      </c>
      <c r="B16298" s="1">
        <v>40490.344444444447</v>
      </c>
      <c r="C16298">
        <v>2.5</v>
      </c>
      <c r="D16298">
        <v>10</v>
      </c>
    </row>
    <row r="16299" spans="1:4">
      <c r="A16299">
        <v>16298</v>
      </c>
      <c r="B16299" s="1">
        <v>40490.344560185185</v>
      </c>
      <c r="C16299">
        <v>2.5</v>
      </c>
      <c r="D16299">
        <v>10</v>
      </c>
    </row>
    <row r="16300" spans="1:4">
      <c r="A16300">
        <v>16299</v>
      </c>
      <c r="B16300" s="1">
        <v>40490.344675925924</v>
      </c>
      <c r="C16300">
        <v>2.5</v>
      </c>
      <c r="D16300">
        <v>10</v>
      </c>
    </row>
    <row r="16301" spans="1:4">
      <c r="A16301">
        <v>16300</v>
      </c>
      <c r="B16301" s="1">
        <v>40490.34479166667</v>
      </c>
      <c r="C16301">
        <v>2.5</v>
      </c>
      <c r="D16301">
        <v>10</v>
      </c>
    </row>
    <row r="16302" spans="1:4">
      <c r="A16302">
        <v>16301</v>
      </c>
      <c r="B16302" s="1">
        <v>40490.344907407409</v>
      </c>
      <c r="C16302">
        <v>2.5</v>
      </c>
      <c r="D16302">
        <v>10</v>
      </c>
    </row>
    <row r="16303" spans="1:4">
      <c r="A16303">
        <v>16302</v>
      </c>
      <c r="B16303" s="1">
        <v>40490.345023148147</v>
      </c>
      <c r="C16303">
        <v>2.5</v>
      </c>
      <c r="D16303">
        <v>10</v>
      </c>
    </row>
    <row r="16304" spans="1:4">
      <c r="A16304">
        <v>16303</v>
      </c>
      <c r="B16304" s="1">
        <v>40490.345138888886</v>
      </c>
      <c r="C16304">
        <v>2.5</v>
      </c>
      <c r="D16304">
        <v>10</v>
      </c>
    </row>
    <row r="16305" spans="1:4">
      <c r="A16305">
        <v>16304</v>
      </c>
      <c r="B16305" s="1">
        <v>40490.345254629632</v>
      </c>
      <c r="C16305">
        <v>2.5</v>
      </c>
      <c r="D16305">
        <v>10</v>
      </c>
    </row>
    <row r="16306" spans="1:4">
      <c r="A16306">
        <v>16305</v>
      </c>
      <c r="B16306" s="1">
        <v>40490.345370370371</v>
      </c>
      <c r="C16306">
        <v>2.5</v>
      </c>
      <c r="D16306">
        <v>10</v>
      </c>
    </row>
    <row r="16307" spans="1:4">
      <c r="A16307">
        <v>16306</v>
      </c>
      <c r="B16307" s="1">
        <v>40490.345486111109</v>
      </c>
      <c r="C16307">
        <v>2.5</v>
      </c>
      <c r="D16307">
        <v>10</v>
      </c>
    </row>
    <row r="16308" spans="1:4">
      <c r="A16308">
        <v>16307</v>
      </c>
      <c r="B16308" s="1">
        <v>40490.345601851855</v>
      </c>
      <c r="C16308">
        <v>2.5</v>
      </c>
      <c r="D16308">
        <v>10</v>
      </c>
    </row>
    <row r="16309" spans="1:4">
      <c r="A16309">
        <v>16308</v>
      </c>
      <c r="B16309" s="1">
        <v>40490.345717592594</v>
      </c>
      <c r="C16309">
        <v>2.5</v>
      </c>
      <c r="D16309">
        <v>10</v>
      </c>
    </row>
    <row r="16310" spans="1:4">
      <c r="A16310">
        <v>16309</v>
      </c>
      <c r="B16310" s="1">
        <v>40490.345833333333</v>
      </c>
      <c r="C16310">
        <v>2.5</v>
      </c>
      <c r="D16310">
        <v>10</v>
      </c>
    </row>
    <row r="16311" spans="1:4">
      <c r="A16311">
        <v>16310</v>
      </c>
      <c r="B16311" s="1">
        <v>40490.345949074072</v>
      </c>
      <c r="C16311">
        <v>2.5</v>
      </c>
      <c r="D16311">
        <v>10</v>
      </c>
    </row>
    <row r="16312" spans="1:4">
      <c r="A16312">
        <v>16311</v>
      </c>
      <c r="B16312" s="1">
        <v>40490.346064814818</v>
      </c>
      <c r="C16312">
        <v>2.5</v>
      </c>
      <c r="D16312">
        <v>10</v>
      </c>
    </row>
    <row r="16313" spans="1:4">
      <c r="A16313">
        <v>16312</v>
      </c>
      <c r="B16313" s="1">
        <v>40490.346180555556</v>
      </c>
      <c r="C16313">
        <v>2.5</v>
      </c>
      <c r="D16313">
        <v>10</v>
      </c>
    </row>
    <row r="16314" spans="1:4">
      <c r="A16314">
        <v>16313</v>
      </c>
      <c r="B16314" s="1">
        <v>40490.346296296295</v>
      </c>
      <c r="C16314">
        <v>2.5</v>
      </c>
      <c r="D16314">
        <v>10</v>
      </c>
    </row>
    <row r="16315" spans="1:4">
      <c r="A16315">
        <v>16314</v>
      </c>
      <c r="B16315" s="1">
        <v>40490.346412037034</v>
      </c>
      <c r="C16315">
        <v>2.5</v>
      </c>
      <c r="D16315">
        <v>10</v>
      </c>
    </row>
    <row r="16316" spans="1:4">
      <c r="A16316">
        <v>16315</v>
      </c>
      <c r="B16316" s="1">
        <v>40490.34652777778</v>
      </c>
      <c r="C16316">
        <v>2.5</v>
      </c>
      <c r="D16316">
        <v>10</v>
      </c>
    </row>
    <row r="16317" spans="1:4">
      <c r="A16317">
        <v>16316</v>
      </c>
      <c r="B16317" s="1">
        <v>40490.346643518518</v>
      </c>
      <c r="C16317">
        <v>2.5</v>
      </c>
      <c r="D16317">
        <v>10</v>
      </c>
    </row>
    <row r="16318" spans="1:4">
      <c r="A16318">
        <v>16317</v>
      </c>
      <c r="B16318" s="1">
        <v>40490.346759259257</v>
      </c>
      <c r="C16318">
        <v>2.5</v>
      </c>
      <c r="D16318">
        <v>10</v>
      </c>
    </row>
    <row r="16319" spans="1:4">
      <c r="A16319">
        <v>16318</v>
      </c>
      <c r="B16319" s="1">
        <v>40490.346875000003</v>
      </c>
      <c r="C16319">
        <v>2.5</v>
      </c>
      <c r="D16319">
        <v>10</v>
      </c>
    </row>
    <row r="16320" spans="1:4">
      <c r="A16320">
        <v>16319</v>
      </c>
      <c r="B16320" s="1">
        <v>40490.346990740742</v>
      </c>
      <c r="C16320">
        <v>2.5</v>
      </c>
      <c r="D16320">
        <v>10</v>
      </c>
    </row>
    <row r="16321" spans="1:4">
      <c r="A16321">
        <v>16320</v>
      </c>
      <c r="B16321" s="1">
        <v>40490.34710648148</v>
      </c>
      <c r="C16321">
        <v>2.5</v>
      </c>
      <c r="D16321">
        <v>10</v>
      </c>
    </row>
    <row r="16322" spans="1:4">
      <c r="A16322">
        <v>16321</v>
      </c>
      <c r="B16322" s="1">
        <v>40490.347222222219</v>
      </c>
      <c r="C16322">
        <v>2.5</v>
      </c>
      <c r="D16322">
        <v>10</v>
      </c>
    </row>
    <row r="16323" spans="1:4">
      <c r="A16323">
        <v>16322</v>
      </c>
      <c r="B16323" s="1">
        <v>40490.347337962965</v>
      </c>
      <c r="C16323">
        <v>2.5</v>
      </c>
      <c r="D16323">
        <v>10</v>
      </c>
    </row>
    <row r="16324" spans="1:4">
      <c r="A16324">
        <v>16323</v>
      </c>
      <c r="B16324" s="1">
        <v>40490.347453703704</v>
      </c>
      <c r="C16324">
        <v>2.5</v>
      </c>
      <c r="D16324">
        <v>10</v>
      </c>
    </row>
    <row r="16325" spans="1:4">
      <c r="A16325">
        <v>16324</v>
      </c>
      <c r="B16325" s="1">
        <v>40490.347569444442</v>
      </c>
      <c r="C16325">
        <v>2.5</v>
      </c>
      <c r="D16325">
        <v>10</v>
      </c>
    </row>
    <row r="16326" spans="1:4">
      <c r="A16326">
        <v>16325</v>
      </c>
      <c r="B16326" s="1">
        <v>40490.347685185188</v>
      </c>
      <c r="C16326">
        <v>2.5</v>
      </c>
      <c r="D16326">
        <v>10</v>
      </c>
    </row>
    <row r="16327" spans="1:4">
      <c r="A16327">
        <v>16326</v>
      </c>
      <c r="B16327" s="1">
        <v>40490.347800925927</v>
      </c>
      <c r="C16327">
        <v>2.5</v>
      </c>
      <c r="D16327">
        <v>10</v>
      </c>
    </row>
    <row r="16328" spans="1:4">
      <c r="A16328">
        <v>16327</v>
      </c>
      <c r="B16328" s="1">
        <v>40490.347916666666</v>
      </c>
      <c r="C16328">
        <v>2.5</v>
      </c>
      <c r="D16328">
        <v>10</v>
      </c>
    </row>
    <row r="16329" spans="1:4">
      <c r="A16329">
        <v>16328</v>
      </c>
      <c r="B16329" s="1">
        <v>40490.348032407404</v>
      </c>
      <c r="C16329">
        <v>2.5</v>
      </c>
      <c r="D16329">
        <v>10</v>
      </c>
    </row>
    <row r="16330" spans="1:4">
      <c r="A16330">
        <v>16329</v>
      </c>
      <c r="B16330" s="1">
        <v>40490.34814814815</v>
      </c>
      <c r="C16330">
        <v>2.5</v>
      </c>
      <c r="D16330">
        <v>10</v>
      </c>
    </row>
    <row r="16331" spans="1:4">
      <c r="A16331">
        <v>16330</v>
      </c>
      <c r="B16331" s="1">
        <v>40490.348263888889</v>
      </c>
      <c r="C16331">
        <v>2.5</v>
      </c>
      <c r="D16331">
        <v>10</v>
      </c>
    </row>
    <row r="16332" spans="1:4">
      <c r="A16332">
        <v>16331</v>
      </c>
      <c r="B16332" s="1">
        <v>40490.348379629628</v>
      </c>
      <c r="C16332">
        <v>2.5</v>
      </c>
      <c r="D16332">
        <v>10</v>
      </c>
    </row>
    <row r="16333" spans="1:4">
      <c r="A16333">
        <v>16332</v>
      </c>
      <c r="B16333" s="1">
        <v>40490.348495370374</v>
      </c>
      <c r="C16333">
        <v>2.5</v>
      </c>
      <c r="D16333">
        <v>10</v>
      </c>
    </row>
    <row r="16334" spans="1:4">
      <c r="A16334">
        <v>16333</v>
      </c>
      <c r="B16334" s="1">
        <v>40490.348611111112</v>
      </c>
      <c r="C16334">
        <v>2.5</v>
      </c>
      <c r="D16334">
        <v>10</v>
      </c>
    </row>
    <row r="16335" spans="1:4">
      <c r="A16335">
        <v>16334</v>
      </c>
      <c r="B16335" s="1">
        <v>40490.348726851851</v>
      </c>
      <c r="C16335">
        <v>2.5</v>
      </c>
      <c r="D16335">
        <v>10</v>
      </c>
    </row>
    <row r="16336" spans="1:4">
      <c r="A16336">
        <v>16335</v>
      </c>
      <c r="B16336" s="1">
        <v>40490.34884259259</v>
      </c>
      <c r="C16336">
        <v>2.5</v>
      </c>
      <c r="D16336">
        <v>10</v>
      </c>
    </row>
    <row r="16337" spans="1:4">
      <c r="A16337">
        <v>16336</v>
      </c>
      <c r="B16337" s="1">
        <v>40490.348958333336</v>
      </c>
      <c r="C16337">
        <v>2.5</v>
      </c>
      <c r="D16337">
        <v>10</v>
      </c>
    </row>
    <row r="16338" spans="1:4">
      <c r="A16338">
        <v>16337</v>
      </c>
      <c r="B16338" s="1">
        <v>40490.349074074074</v>
      </c>
      <c r="C16338">
        <v>2.5</v>
      </c>
      <c r="D16338">
        <v>10</v>
      </c>
    </row>
    <row r="16339" spans="1:4">
      <c r="A16339">
        <v>16338</v>
      </c>
      <c r="B16339" s="1">
        <v>40490.349189814813</v>
      </c>
      <c r="C16339">
        <v>2.5</v>
      </c>
      <c r="D16339">
        <v>10</v>
      </c>
    </row>
    <row r="16340" spans="1:4">
      <c r="A16340">
        <v>16339</v>
      </c>
      <c r="B16340" s="1">
        <v>40490.349305555559</v>
      </c>
      <c r="C16340">
        <v>2.5</v>
      </c>
      <c r="D16340">
        <v>10</v>
      </c>
    </row>
    <row r="16341" spans="1:4">
      <c r="A16341">
        <v>16340</v>
      </c>
      <c r="B16341" s="1">
        <v>40490.349421296298</v>
      </c>
      <c r="C16341">
        <v>2.5</v>
      </c>
      <c r="D16341">
        <v>10</v>
      </c>
    </row>
    <row r="16342" spans="1:4">
      <c r="A16342">
        <v>16341</v>
      </c>
      <c r="B16342" s="1">
        <v>40490.349537037036</v>
      </c>
      <c r="C16342">
        <v>2.5</v>
      </c>
      <c r="D16342">
        <v>10</v>
      </c>
    </row>
    <row r="16343" spans="1:4">
      <c r="A16343">
        <v>16342</v>
      </c>
      <c r="B16343" s="1">
        <v>40490.349652777775</v>
      </c>
      <c r="C16343">
        <v>2.5</v>
      </c>
      <c r="D16343">
        <v>10</v>
      </c>
    </row>
    <row r="16344" spans="1:4">
      <c r="A16344">
        <v>16343</v>
      </c>
      <c r="B16344" s="1">
        <v>40490.349768518521</v>
      </c>
      <c r="C16344">
        <v>2.5</v>
      </c>
      <c r="D16344">
        <v>10</v>
      </c>
    </row>
    <row r="16345" spans="1:4">
      <c r="A16345">
        <v>16344</v>
      </c>
      <c r="B16345" s="1">
        <v>40490.34988425926</v>
      </c>
      <c r="C16345">
        <v>2.5</v>
      </c>
      <c r="D16345">
        <v>10</v>
      </c>
    </row>
    <row r="16346" spans="1:4">
      <c r="A16346">
        <v>16345</v>
      </c>
      <c r="B16346" s="1">
        <v>40490.35</v>
      </c>
      <c r="C16346">
        <v>2.5</v>
      </c>
      <c r="D16346">
        <v>10</v>
      </c>
    </row>
    <row r="16347" spans="1:4">
      <c r="A16347">
        <v>16346</v>
      </c>
      <c r="B16347" s="1">
        <v>40490.350115740737</v>
      </c>
      <c r="C16347">
        <v>2.5</v>
      </c>
      <c r="D16347">
        <v>10</v>
      </c>
    </row>
    <row r="16348" spans="1:4">
      <c r="A16348">
        <v>16347</v>
      </c>
      <c r="B16348" s="1">
        <v>40490.350231481483</v>
      </c>
      <c r="C16348">
        <v>2.5</v>
      </c>
      <c r="D16348">
        <v>10</v>
      </c>
    </row>
    <row r="16349" spans="1:4">
      <c r="A16349">
        <v>16348</v>
      </c>
      <c r="B16349" s="1">
        <v>40490.350347222222</v>
      </c>
      <c r="C16349">
        <v>2.5</v>
      </c>
      <c r="D16349">
        <v>10</v>
      </c>
    </row>
    <row r="16350" spans="1:4">
      <c r="A16350">
        <v>16349</v>
      </c>
      <c r="B16350" s="1">
        <v>40490.350462962961</v>
      </c>
      <c r="C16350">
        <v>2.5</v>
      </c>
      <c r="D16350">
        <v>10</v>
      </c>
    </row>
    <row r="16351" spans="1:4">
      <c r="A16351">
        <v>16350</v>
      </c>
      <c r="B16351" s="1">
        <v>40490.350578703707</v>
      </c>
      <c r="C16351">
        <v>2.5</v>
      </c>
      <c r="D16351">
        <v>10</v>
      </c>
    </row>
    <row r="16352" spans="1:4">
      <c r="A16352">
        <v>16351</v>
      </c>
      <c r="B16352" s="1">
        <v>40490.350694444445</v>
      </c>
      <c r="C16352">
        <v>2.5</v>
      </c>
      <c r="D16352">
        <v>10</v>
      </c>
    </row>
    <row r="16353" spans="1:4">
      <c r="A16353">
        <v>16352</v>
      </c>
      <c r="B16353" s="1">
        <v>40490.350810185184</v>
      </c>
      <c r="C16353">
        <v>2.5</v>
      </c>
      <c r="D16353">
        <v>10</v>
      </c>
    </row>
    <row r="16354" spans="1:4">
      <c r="A16354">
        <v>16353</v>
      </c>
      <c r="B16354" s="1">
        <v>40490.350925925923</v>
      </c>
      <c r="C16354">
        <v>2.5</v>
      </c>
      <c r="D16354">
        <v>10</v>
      </c>
    </row>
    <row r="16355" spans="1:4">
      <c r="A16355">
        <v>16354</v>
      </c>
      <c r="B16355" s="1">
        <v>40490.351041666669</v>
      </c>
      <c r="C16355">
        <v>2.5</v>
      </c>
      <c r="D16355">
        <v>10</v>
      </c>
    </row>
    <row r="16356" spans="1:4">
      <c r="A16356">
        <v>16355</v>
      </c>
      <c r="B16356" s="1">
        <v>40490.351157407407</v>
      </c>
      <c r="C16356">
        <v>2.5</v>
      </c>
      <c r="D16356">
        <v>10</v>
      </c>
    </row>
    <row r="16357" spans="1:4">
      <c r="A16357">
        <v>16356</v>
      </c>
      <c r="B16357" s="1">
        <v>40490.351273148146</v>
      </c>
      <c r="C16357">
        <v>2.5</v>
      </c>
      <c r="D16357">
        <v>10</v>
      </c>
    </row>
    <row r="16358" spans="1:4">
      <c r="A16358">
        <v>16357</v>
      </c>
      <c r="B16358" s="1">
        <v>40490.351388888892</v>
      </c>
      <c r="C16358">
        <v>2.5</v>
      </c>
      <c r="D16358">
        <v>10</v>
      </c>
    </row>
    <row r="16359" spans="1:4">
      <c r="A16359">
        <v>16358</v>
      </c>
      <c r="B16359" s="1">
        <v>40490.351504629631</v>
      </c>
      <c r="C16359">
        <v>2.5</v>
      </c>
      <c r="D16359">
        <v>10</v>
      </c>
    </row>
    <row r="16360" spans="1:4">
      <c r="A16360">
        <v>16359</v>
      </c>
      <c r="B16360" s="1">
        <v>40490.351620370369</v>
      </c>
      <c r="C16360">
        <v>2.5</v>
      </c>
      <c r="D16360">
        <v>10</v>
      </c>
    </row>
    <row r="16361" spans="1:4">
      <c r="A16361">
        <v>16360</v>
      </c>
      <c r="B16361" s="1">
        <v>40490.351736111108</v>
      </c>
      <c r="C16361">
        <v>2.5</v>
      </c>
      <c r="D16361">
        <v>10</v>
      </c>
    </row>
    <row r="16362" spans="1:4">
      <c r="A16362">
        <v>16361</v>
      </c>
      <c r="B16362" s="1">
        <v>40490.351851851854</v>
      </c>
      <c r="C16362">
        <v>2.5</v>
      </c>
      <c r="D16362">
        <v>10</v>
      </c>
    </row>
    <row r="16363" spans="1:4">
      <c r="A16363">
        <v>16362</v>
      </c>
      <c r="B16363" s="1">
        <v>40490.351967592593</v>
      </c>
      <c r="C16363">
        <v>2.5</v>
      </c>
      <c r="D16363">
        <v>10</v>
      </c>
    </row>
    <row r="16364" spans="1:4">
      <c r="A16364">
        <v>16363</v>
      </c>
      <c r="B16364" s="1">
        <v>40490.352083333331</v>
      </c>
      <c r="C16364">
        <v>2.5</v>
      </c>
      <c r="D16364">
        <v>10</v>
      </c>
    </row>
    <row r="16365" spans="1:4">
      <c r="A16365">
        <v>16364</v>
      </c>
      <c r="B16365" s="1">
        <v>40490.352199074077</v>
      </c>
      <c r="C16365">
        <v>2.5</v>
      </c>
      <c r="D16365">
        <v>10</v>
      </c>
    </row>
    <row r="16366" spans="1:4">
      <c r="A16366">
        <v>16365</v>
      </c>
      <c r="B16366" s="1">
        <v>40490.352314814816</v>
      </c>
      <c r="C16366">
        <v>2.4500000000000002</v>
      </c>
      <c r="D16366">
        <v>10</v>
      </c>
    </row>
    <row r="16367" spans="1:4">
      <c r="A16367">
        <v>16366</v>
      </c>
      <c r="B16367" s="1">
        <v>40490.352430555555</v>
      </c>
      <c r="C16367">
        <v>2.5</v>
      </c>
      <c r="D16367">
        <v>10</v>
      </c>
    </row>
    <row r="16368" spans="1:4">
      <c r="A16368">
        <v>16367</v>
      </c>
      <c r="B16368" s="1">
        <v>40490.352546296293</v>
      </c>
      <c r="C16368">
        <v>2.4500000000000002</v>
      </c>
      <c r="D16368">
        <v>10</v>
      </c>
    </row>
    <row r="16369" spans="1:4">
      <c r="A16369">
        <v>16368</v>
      </c>
      <c r="B16369" s="1">
        <v>40490.352662037039</v>
      </c>
      <c r="C16369">
        <v>2.5</v>
      </c>
      <c r="D16369">
        <v>10</v>
      </c>
    </row>
    <row r="16370" spans="1:4">
      <c r="A16370">
        <v>16369</v>
      </c>
      <c r="B16370" s="1">
        <v>40490.352777777778</v>
      </c>
      <c r="C16370">
        <v>2.5</v>
      </c>
      <c r="D16370">
        <v>10</v>
      </c>
    </row>
    <row r="16371" spans="1:4">
      <c r="A16371">
        <v>16370</v>
      </c>
      <c r="B16371" s="1">
        <v>40490.352893518517</v>
      </c>
      <c r="C16371">
        <v>2.4500000000000002</v>
      </c>
      <c r="D16371">
        <v>10</v>
      </c>
    </row>
    <row r="16372" spans="1:4">
      <c r="A16372">
        <v>16371</v>
      </c>
      <c r="B16372" s="1">
        <v>40490.353009259263</v>
      </c>
      <c r="C16372">
        <v>2.5</v>
      </c>
      <c r="D16372">
        <v>10</v>
      </c>
    </row>
    <row r="16373" spans="1:4">
      <c r="A16373">
        <v>16372</v>
      </c>
      <c r="B16373" s="1">
        <v>40490.353125000001</v>
      </c>
      <c r="C16373">
        <v>2.5</v>
      </c>
      <c r="D16373">
        <v>10</v>
      </c>
    </row>
    <row r="16374" spans="1:4">
      <c r="A16374">
        <v>16373</v>
      </c>
      <c r="B16374" s="1">
        <v>40490.35324074074</v>
      </c>
      <c r="C16374">
        <v>2.5</v>
      </c>
      <c r="D16374">
        <v>10</v>
      </c>
    </row>
    <row r="16375" spans="1:4">
      <c r="A16375">
        <v>16374</v>
      </c>
      <c r="B16375" s="1">
        <v>40490.353356481479</v>
      </c>
      <c r="C16375">
        <v>2.4500000000000002</v>
      </c>
      <c r="D16375">
        <v>10</v>
      </c>
    </row>
    <row r="16376" spans="1:4">
      <c r="A16376">
        <v>16375</v>
      </c>
      <c r="B16376" s="1">
        <v>40490.353472222225</v>
      </c>
      <c r="C16376">
        <v>2.4500000000000002</v>
      </c>
      <c r="D16376">
        <v>10</v>
      </c>
    </row>
    <row r="16377" spans="1:4">
      <c r="A16377">
        <v>16376</v>
      </c>
      <c r="B16377" s="1">
        <v>40490.353587962964</v>
      </c>
      <c r="C16377">
        <v>2.4500000000000002</v>
      </c>
      <c r="D16377">
        <v>10</v>
      </c>
    </row>
    <row r="16378" spans="1:4">
      <c r="A16378">
        <v>16377</v>
      </c>
      <c r="B16378" s="1">
        <v>40490.353703703702</v>
      </c>
      <c r="C16378">
        <v>2.5</v>
      </c>
      <c r="D16378">
        <v>10</v>
      </c>
    </row>
    <row r="16379" spans="1:4">
      <c r="A16379">
        <v>16378</v>
      </c>
      <c r="B16379" s="1">
        <v>40490.353819444441</v>
      </c>
      <c r="C16379">
        <v>2.5</v>
      </c>
      <c r="D16379">
        <v>10</v>
      </c>
    </row>
    <row r="16380" spans="1:4">
      <c r="A16380">
        <v>16379</v>
      </c>
      <c r="B16380" s="1">
        <v>40490.353935185187</v>
      </c>
      <c r="C16380">
        <v>2.5</v>
      </c>
      <c r="D16380">
        <v>10</v>
      </c>
    </row>
    <row r="16381" spans="1:4">
      <c r="A16381">
        <v>16380</v>
      </c>
      <c r="B16381" s="1">
        <v>40490.354050925926</v>
      </c>
      <c r="C16381">
        <v>2.5</v>
      </c>
      <c r="D16381">
        <v>10</v>
      </c>
    </row>
    <row r="16382" spans="1:4">
      <c r="A16382">
        <v>16381</v>
      </c>
      <c r="B16382" s="1">
        <v>40490.354166666664</v>
      </c>
      <c r="C16382">
        <v>2.5</v>
      </c>
      <c r="D16382">
        <v>10</v>
      </c>
    </row>
    <row r="16383" spans="1:4">
      <c r="A16383">
        <v>16382</v>
      </c>
      <c r="B16383" s="1">
        <v>40490.35428240741</v>
      </c>
      <c r="C16383">
        <v>2.4500000000000002</v>
      </c>
      <c r="D16383">
        <v>10</v>
      </c>
    </row>
    <row r="16384" spans="1:4">
      <c r="A16384">
        <v>16383</v>
      </c>
      <c r="B16384" s="1">
        <v>40490.354398148149</v>
      </c>
      <c r="C16384">
        <v>2.5</v>
      </c>
      <c r="D16384">
        <v>10</v>
      </c>
    </row>
    <row r="16385" spans="1:4">
      <c r="A16385">
        <v>16384</v>
      </c>
      <c r="B16385" s="1">
        <v>40490.354513888888</v>
      </c>
      <c r="C16385">
        <v>2.5</v>
      </c>
      <c r="D16385">
        <v>10</v>
      </c>
    </row>
    <row r="16386" spans="1:4">
      <c r="A16386">
        <v>16385</v>
      </c>
      <c r="B16386" s="1">
        <v>40490.354629629626</v>
      </c>
      <c r="C16386">
        <v>2.4500000000000002</v>
      </c>
      <c r="D16386">
        <v>10</v>
      </c>
    </row>
    <row r="16387" spans="1:4">
      <c r="A16387">
        <v>16386</v>
      </c>
      <c r="B16387" s="1">
        <v>40490.354745370372</v>
      </c>
      <c r="C16387">
        <v>2.4500000000000002</v>
      </c>
      <c r="D16387">
        <v>10</v>
      </c>
    </row>
    <row r="16388" spans="1:4">
      <c r="A16388">
        <v>16387</v>
      </c>
      <c r="B16388" s="1">
        <v>40490.354861111111</v>
      </c>
      <c r="C16388">
        <v>2.5</v>
      </c>
      <c r="D16388">
        <v>10</v>
      </c>
    </row>
    <row r="16389" spans="1:4">
      <c r="A16389">
        <v>16388</v>
      </c>
      <c r="B16389" s="1">
        <v>40490.35497685185</v>
      </c>
      <c r="C16389">
        <v>2.5</v>
      </c>
      <c r="D16389">
        <v>10</v>
      </c>
    </row>
    <row r="16390" spans="1:4">
      <c r="A16390">
        <v>16389</v>
      </c>
      <c r="B16390" s="1">
        <v>40490.355092592596</v>
      </c>
      <c r="C16390">
        <v>2.5</v>
      </c>
      <c r="D16390">
        <v>10</v>
      </c>
    </row>
    <row r="16391" spans="1:4">
      <c r="A16391">
        <v>16390</v>
      </c>
      <c r="B16391" s="1">
        <v>40490.355208333334</v>
      </c>
      <c r="C16391">
        <v>2.5</v>
      </c>
      <c r="D16391">
        <v>10</v>
      </c>
    </row>
    <row r="16392" spans="1:4">
      <c r="A16392">
        <v>16391</v>
      </c>
      <c r="B16392" s="1">
        <v>40490.355324074073</v>
      </c>
      <c r="C16392">
        <v>2.4500000000000002</v>
      </c>
      <c r="D16392">
        <v>10</v>
      </c>
    </row>
    <row r="16393" spans="1:4">
      <c r="A16393">
        <v>16392</v>
      </c>
      <c r="B16393" s="1">
        <v>40490.355439814812</v>
      </c>
      <c r="C16393">
        <v>2.5</v>
      </c>
      <c r="D16393">
        <v>10</v>
      </c>
    </row>
    <row r="16394" spans="1:4">
      <c r="A16394">
        <v>16393</v>
      </c>
      <c r="B16394" s="1">
        <v>40490.355555555558</v>
      </c>
      <c r="C16394">
        <v>2.5</v>
      </c>
      <c r="D16394">
        <v>10</v>
      </c>
    </row>
    <row r="16395" spans="1:4">
      <c r="A16395">
        <v>16394</v>
      </c>
      <c r="B16395" s="1">
        <v>40490.355671296296</v>
      </c>
      <c r="C16395">
        <v>2.5</v>
      </c>
      <c r="D16395">
        <v>10</v>
      </c>
    </row>
    <row r="16396" spans="1:4">
      <c r="A16396">
        <v>16395</v>
      </c>
      <c r="B16396" s="1">
        <v>40490.355787037035</v>
      </c>
      <c r="C16396">
        <v>2.5</v>
      </c>
      <c r="D16396">
        <v>10</v>
      </c>
    </row>
    <row r="16397" spans="1:4">
      <c r="A16397">
        <v>16396</v>
      </c>
      <c r="B16397" s="1">
        <v>40490.355902777781</v>
      </c>
      <c r="C16397">
        <v>2.5</v>
      </c>
      <c r="D16397">
        <v>10</v>
      </c>
    </row>
    <row r="16398" spans="1:4">
      <c r="A16398">
        <v>16397</v>
      </c>
      <c r="B16398" s="1">
        <v>40490.35601851852</v>
      </c>
      <c r="C16398">
        <v>2.4500000000000002</v>
      </c>
      <c r="D16398">
        <v>10</v>
      </c>
    </row>
    <row r="16399" spans="1:4">
      <c r="A16399">
        <v>16398</v>
      </c>
      <c r="B16399" s="1">
        <v>40490.356134259258</v>
      </c>
      <c r="C16399">
        <v>2.4500000000000002</v>
      </c>
      <c r="D16399">
        <v>10</v>
      </c>
    </row>
    <row r="16400" spans="1:4">
      <c r="A16400">
        <v>16399</v>
      </c>
      <c r="B16400" s="1">
        <v>40490.356249999997</v>
      </c>
      <c r="C16400">
        <v>2.4500000000000002</v>
      </c>
      <c r="D16400">
        <v>10</v>
      </c>
    </row>
    <row r="16401" spans="1:4">
      <c r="A16401">
        <v>16400</v>
      </c>
      <c r="B16401" s="1">
        <v>40490.356365740743</v>
      </c>
      <c r="C16401">
        <v>2.4500000000000002</v>
      </c>
      <c r="D16401">
        <v>10</v>
      </c>
    </row>
    <row r="16402" spans="1:4">
      <c r="A16402">
        <v>16401</v>
      </c>
      <c r="B16402" s="1">
        <v>40490.356481481482</v>
      </c>
      <c r="C16402">
        <v>2.4500000000000002</v>
      </c>
      <c r="D16402">
        <v>10</v>
      </c>
    </row>
    <row r="16403" spans="1:4">
      <c r="A16403">
        <v>16402</v>
      </c>
      <c r="B16403" s="1">
        <v>40490.35659722222</v>
      </c>
      <c r="C16403">
        <v>2.4500000000000002</v>
      </c>
      <c r="D16403">
        <v>10</v>
      </c>
    </row>
    <row r="16404" spans="1:4">
      <c r="A16404">
        <v>16403</v>
      </c>
      <c r="B16404" s="1">
        <v>40490.356712962966</v>
      </c>
      <c r="C16404">
        <v>2.4500000000000002</v>
      </c>
      <c r="D16404">
        <v>10</v>
      </c>
    </row>
    <row r="16405" spans="1:4">
      <c r="A16405">
        <v>16404</v>
      </c>
      <c r="B16405" s="1">
        <v>40490.356828703705</v>
      </c>
      <c r="C16405">
        <v>2.4500000000000002</v>
      </c>
      <c r="D16405">
        <v>10</v>
      </c>
    </row>
    <row r="16406" spans="1:4">
      <c r="A16406">
        <v>16405</v>
      </c>
      <c r="B16406" s="1">
        <v>40490.356944444444</v>
      </c>
      <c r="C16406">
        <v>2.4500000000000002</v>
      </c>
      <c r="D16406">
        <v>10</v>
      </c>
    </row>
    <row r="16407" spans="1:4">
      <c r="A16407">
        <v>16406</v>
      </c>
      <c r="B16407" s="1">
        <v>40490.357060185182</v>
      </c>
      <c r="C16407">
        <v>2.5</v>
      </c>
      <c r="D16407">
        <v>10</v>
      </c>
    </row>
    <row r="16408" spans="1:4">
      <c r="A16408">
        <v>16407</v>
      </c>
      <c r="B16408" s="1">
        <v>40490.357175925928</v>
      </c>
      <c r="C16408">
        <v>2.5</v>
      </c>
      <c r="D16408">
        <v>10</v>
      </c>
    </row>
    <row r="16409" spans="1:4">
      <c r="A16409">
        <v>16408</v>
      </c>
      <c r="B16409" s="1">
        <v>40490.357291666667</v>
      </c>
      <c r="C16409">
        <v>2.5</v>
      </c>
      <c r="D16409">
        <v>10</v>
      </c>
    </row>
    <row r="16410" spans="1:4">
      <c r="A16410">
        <v>16409</v>
      </c>
      <c r="B16410" s="1">
        <v>40490.357407407406</v>
      </c>
      <c r="C16410">
        <v>2.5</v>
      </c>
      <c r="D16410">
        <v>10</v>
      </c>
    </row>
    <row r="16411" spans="1:4">
      <c r="A16411">
        <v>16410</v>
      </c>
      <c r="B16411" s="1">
        <v>40490.357523148145</v>
      </c>
      <c r="C16411">
        <v>2.5</v>
      </c>
      <c r="D16411">
        <v>10</v>
      </c>
    </row>
    <row r="16412" spans="1:4">
      <c r="A16412">
        <v>16411</v>
      </c>
      <c r="B16412" s="1">
        <v>40490.357638888891</v>
      </c>
      <c r="C16412">
        <v>2.5</v>
      </c>
      <c r="D16412">
        <v>10</v>
      </c>
    </row>
    <row r="16413" spans="1:4">
      <c r="A16413">
        <v>16412</v>
      </c>
      <c r="B16413" s="1">
        <v>40490.357754629629</v>
      </c>
      <c r="C16413">
        <v>2.5</v>
      </c>
      <c r="D16413">
        <v>10</v>
      </c>
    </row>
    <row r="16414" spans="1:4">
      <c r="A16414">
        <v>16413</v>
      </c>
      <c r="B16414" s="1">
        <v>40490.357870370368</v>
      </c>
      <c r="C16414">
        <v>2.5</v>
      </c>
      <c r="D16414">
        <v>10</v>
      </c>
    </row>
    <row r="16415" spans="1:4">
      <c r="A16415">
        <v>16414</v>
      </c>
      <c r="B16415" s="1">
        <v>40490.357986111114</v>
      </c>
      <c r="C16415">
        <v>2.5</v>
      </c>
      <c r="D16415">
        <v>10</v>
      </c>
    </row>
    <row r="16416" spans="1:4">
      <c r="A16416">
        <v>16415</v>
      </c>
      <c r="B16416" s="1">
        <v>40490.358101851853</v>
      </c>
      <c r="C16416">
        <v>2.5</v>
      </c>
      <c r="D16416">
        <v>10</v>
      </c>
    </row>
    <row r="16417" spans="1:4">
      <c r="A16417">
        <v>16416</v>
      </c>
      <c r="B16417" s="1">
        <v>40490.358217592591</v>
      </c>
      <c r="C16417">
        <v>2.5</v>
      </c>
      <c r="D16417">
        <v>10</v>
      </c>
    </row>
    <row r="16418" spans="1:4">
      <c r="A16418">
        <v>16417</v>
      </c>
      <c r="B16418" s="1">
        <v>40490.35833333333</v>
      </c>
      <c r="C16418">
        <v>2.5</v>
      </c>
      <c r="D16418">
        <v>10</v>
      </c>
    </row>
    <row r="16419" spans="1:4">
      <c r="A16419">
        <v>16418</v>
      </c>
      <c r="B16419" s="1">
        <v>40490.358449074076</v>
      </c>
      <c r="C16419">
        <v>2.5</v>
      </c>
      <c r="D16419">
        <v>10</v>
      </c>
    </row>
    <row r="16420" spans="1:4">
      <c r="A16420">
        <v>16419</v>
      </c>
      <c r="B16420" s="1">
        <v>40490.358564814815</v>
      </c>
      <c r="C16420">
        <v>2.5</v>
      </c>
      <c r="D16420">
        <v>10</v>
      </c>
    </row>
    <row r="16421" spans="1:4">
      <c r="A16421">
        <v>16420</v>
      </c>
      <c r="B16421" s="1">
        <v>40490.358680555553</v>
      </c>
      <c r="C16421">
        <v>2.5</v>
      </c>
      <c r="D16421">
        <v>10</v>
      </c>
    </row>
    <row r="16422" spans="1:4">
      <c r="A16422">
        <v>16421</v>
      </c>
      <c r="B16422" s="1">
        <v>40490.358796296299</v>
      </c>
      <c r="C16422">
        <v>2.5</v>
      </c>
      <c r="D16422">
        <v>10</v>
      </c>
    </row>
    <row r="16423" spans="1:4">
      <c r="A16423">
        <v>16422</v>
      </c>
      <c r="B16423" s="1">
        <v>40490.358912037038</v>
      </c>
      <c r="C16423">
        <v>2.5</v>
      </c>
      <c r="D16423">
        <v>10</v>
      </c>
    </row>
    <row r="16424" spans="1:4">
      <c r="A16424">
        <v>16423</v>
      </c>
      <c r="B16424" s="1">
        <v>40490.359027777777</v>
      </c>
      <c r="C16424">
        <v>2.5</v>
      </c>
      <c r="D16424">
        <v>10</v>
      </c>
    </row>
    <row r="16425" spans="1:4">
      <c r="A16425">
        <v>16424</v>
      </c>
      <c r="B16425" s="1">
        <v>40490.359143518515</v>
      </c>
      <c r="C16425">
        <v>2.5</v>
      </c>
      <c r="D16425">
        <v>10</v>
      </c>
    </row>
    <row r="16426" spans="1:4">
      <c r="A16426">
        <v>16425</v>
      </c>
      <c r="B16426" s="1">
        <v>40490.359259259261</v>
      </c>
      <c r="C16426">
        <v>2.5</v>
      </c>
      <c r="D16426">
        <v>10</v>
      </c>
    </row>
    <row r="16427" spans="1:4">
      <c r="A16427">
        <v>16426</v>
      </c>
      <c r="B16427" s="1">
        <v>40490.359375</v>
      </c>
      <c r="C16427">
        <v>2.5</v>
      </c>
      <c r="D16427">
        <v>10</v>
      </c>
    </row>
    <row r="16428" spans="1:4">
      <c r="A16428">
        <v>16427</v>
      </c>
      <c r="B16428" s="1">
        <v>40490.359490740739</v>
      </c>
      <c r="C16428">
        <v>2.5</v>
      </c>
      <c r="D16428">
        <v>10</v>
      </c>
    </row>
    <row r="16429" spans="1:4">
      <c r="A16429">
        <v>16428</v>
      </c>
      <c r="B16429" s="1">
        <v>40490.359606481485</v>
      </c>
      <c r="C16429">
        <v>2.5</v>
      </c>
      <c r="D16429">
        <v>10</v>
      </c>
    </row>
    <row r="16430" spans="1:4">
      <c r="A16430">
        <v>16429</v>
      </c>
      <c r="B16430" s="1">
        <v>40490.359722222223</v>
      </c>
      <c r="C16430">
        <v>2.5</v>
      </c>
      <c r="D16430">
        <v>10</v>
      </c>
    </row>
    <row r="16431" spans="1:4">
      <c r="A16431">
        <v>16430</v>
      </c>
      <c r="B16431" s="1">
        <v>40490.359837962962</v>
      </c>
      <c r="C16431">
        <v>2.5</v>
      </c>
      <c r="D16431">
        <v>10</v>
      </c>
    </row>
    <row r="16432" spans="1:4">
      <c r="A16432">
        <v>16431</v>
      </c>
      <c r="B16432" s="1">
        <v>40490.359953703701</v>
      </c>
      <c r="C16432">
        <v>2.5</v>
      </c>
      <c r="D16432">
        <v>10</v>
      </c>
    </row>
    <row r="16433" spans="1:4">
      <c r="A16433">
        <v>16432</v>
      </c>
      <c r="B16433" s="1">
        <v>40490.360069444447</v>
      </c>
      <c r="C16433">
        <v>2.4500000000000002</v>
      </c>
      <c r="D16433">
        <v>10</v>
      </c>
    </row>
    <row r="16434" spans="1:4">
      <c r="A16434">
        <v>16433</v>
      </c>
      <c r="B16434" s="1">
        <v>40490.360185185185</v>
      </c>
      <c r="C16434">
        <v>2.4500000000000002</v>
      </c>
      <c r="D16434">
        <v>10</v>
      </c>
    </row>
    <row r="16435" spans="1:4">
      <c r="A16435">
        <v>16434</v>
      </c>
      <c r="B16435" s="1">
        <v>40490.360300925924</v>
      </c>
      <c r="C16435">
        <v>2.4500000000000002</v>
      </c>
      <c r="D16435">
        <v>10</v>
      </c>
    </row>
    <row r="16436" spans="1:4">
      <c r="A16436">
        <v>16435</v>
      </c>
      <c r="B16436" s="1">
        <v>40490.36041666667</v>
      </c>
      <c r="C16436">
        <v>2.4500000000000002</v>
      </c>
      <c r="D16436">
        <v>10</v>
      </c>
    </row>
    <row r="16437" spans="1:4">
      <c r="A16437">
        <v>16436</v>
      </c>
      <c r="B16437" s="1">
        <v>40490.360532407409</v>
      </c>
      <c r="C16437">
        <v>2.4500000000000002</v>
      </c>
      <c r="D16437">
        <v>10</v>
      </c>
    </row>
    <row r="16438" spans="1:4">
      <c r="A16438">
        <v>16437</v>
      </c>
      <c r="B16438" s="1">
        <v>40490.360648148147</v>
      </c>
      <c r="C16438">
        <v>2.5</v>
      </c>
      <c r="D16438">
        <v>10</v>
      </c>
    </row>
    <row r="16439" spans="1:4">
      <c r="A16439">
        <v>16438</v>
      </c>
      <c r="B16439" s="1">
        <v>40490.360763888886</v>
      </c>
      <c r="C16439">
        <v>2.5</v>
      </c>
      <c r="D16439">
        <v>10</v>
      </c>
    </row>
    <row r="16440" spans="1:4">
      <c r="A16440">
        <v>16439</v>
      </c>
      <c r="B16440" s="1">
        <v>40490.360879629632</v>
      </c>
      <c r="C16440">
        <v>2.5</v>
      </c>
      <c r="D16440">
        <v>10</v>
      </c>
    </row>
    <row r="16441" spans="1:4">
      <c r="A16441">
        <v>16440</v>
      </c>
      <c r="B16441" s="1">
        <v>40490.360995370371</v>
      </c>
      <c r="C16441">
        <v>2.5</v>
      </c>
      <c r="D16441">
        <v>10</v>
      </c>
    </row>
    <row r="16442" spans="1:4">
      <c r="A16442">
        <v>16441</v>
      </c>
      <c r="B16442" s="1">
        <v>40490.361111111109</v>
      </c>
      <c r="C16442">
        <v>2.5</v>
      </c>
      <c r="D16442">
        <v>10</v>
      </c>
    </row>
    <row r="16443" spans="1:4">
      <c r="A16443">
        <v>16442</v>
      </c>
      <c r="B16443" s="1">
        <v>40490.361226851855</v>
      </c>
      <c r="C16443">
        <v>2.5</v>
      </c>
      <c r="D16443">
        <v>10</v>
      </c>
    </row>
    <row r="16444" spans="1:4">
      <c r="A16444">
        <v>16443</v>
      </c>
      <c r="B16444" s="1">
        <v>40490.361342592594</v>
      </c>
      <c r="C16444">
        <v>2.5</v>
      </c>
      <c r="D16444">
        <v>10</v>
      </c>
    </row>
    <row r="16445" spans="1:4">
      <c r="A16445">
        <v>16444</v>
      </c>
      <c r="B16445" s="1">
        <v>40490.361458333333</v>
      </c>
      <c r="C16445">
        <v>2.5</v>
      </c>
      <c r="D16445">
        <v>10</v>
      </c>
    </row>
    <row r="16446" spans="1:4">
      <c r="A16446">
        <v>16445</v>
      </c>
      <c r="B16446" s="1">
        <v>40490.361574074072</v>
      </c>
      <c r="C16446">
        <v>2.5</v>
      </c>
      <c r="D16446">
        <v>10</v>
      </c>
    </row>
    <row r="16447" spans="1:4">
      <c r="A16447">
        <v>16446</v>
      </c>
      <c r="B16447" s="1">
        <v>40490.361689814818</v>
      </c>
      <c r="C16447">
        <v>2.5</v>
      </c>
      <c r="D16447">
        <v>10</v>
      </c>
    </row>
    <row r="16448" spans="1:4">
      <c r="A16448">
        <v>16447</v>
      </c>
      <c r="B16448" s="1">
        <v>40490.361805555556</v>
      </c>
      <c r="C16448">
        <v>2.5</v>
      </c>
      <c r="D16448">
        <v>10</v>
      </c>
    </row>
    <row r="16449" spans="1:4">
      <c r="A16449">
        <v>16448</v>
      </c>
      <c r="B16449" s="1">
        <v>40490.361921296295</v>
      </c>
      <c r="C16449">
        <v>2.5</v>
      </c>
      <c r="D16449">
        <v>10</v>
      </c>
    </row>
    <row r="16450" spans="1:4">
      <c r="A16450">
        <v>16449</v>
      </c>
      <c r="B16450" s="1">
        <v>40490.362037037034</v>
      </c>
      <c r="C16450">
        <v>2.4500000000000002</v>
      </c>
      <c r="D16450">
        <v>10</v>
      </c>
    </row>
    <row r="16451" spans="1:4">
      <c r="A16451">
        <v>16450</v>
      </c>
      <c r="B16451" s="1">
        <v>40490.36215277778</v>
      </c>
      <c r="C16451">
        <v>2.5</v>
      </c>
      <c r="D16451">
        <v>10</v>
      </c>
    </row>
    <row r="16452" spans="1:4">
      <c r="A16452">
        <v>16451</v>
      </c>
      <c r="B16452" s="1">
        <v>40490.362268518518</v>
      </c>
      <c r="C16452">
        <v>2.5</v>
      </c>
      <c r="D16452">
        <v>10</v>
      </c>
    </row>
    <row r="16453" spans="1:4">
      <c r="A16453">
        <v>16452</v>
      </c>
      <c r="B16453" s="1">
        <v>40490.362384259257</v>
      </c>
      <c r="C16453">
        <v>2.5</v>
      </c>
      <c r="D16453">
        <v>10</v>
      </c>
    </row>
    <row r="16454" spans="1:4">
      <c r="A16454">
        <v>16453</v>
      </c>
      <c r="B16454" s="1">
        <v>40490.362500000003</v>
      </c>
      <c r="C16454">
        <v>2.5</v>
      </c>
      <c r="D16454">
        <v>10</v>
      </c>
    </row>
    <row r="16455" spans="1:4">
      <c r="A16455">
        <v>16454</v>
      </c>
      <c r="B16455" s="1">
        <v>40490.362615740742</v>
      </c>
      <c r="C16455">
        <v>2.5</v>
      </c>
      <c r="D16455">
        <v>10</v>
      </c>
    </row>
    <row r="16456" spans="1:4">
      <c r="A16456">
        <v>16455</v>
      </c>
      <c r="B16456" s="1">
        <v>40490.36273148148</v>
      </c>
      <c r="C16456">
        <v>2.5</v>
      </c>
      <c r="D16456">
        <v>10</v>
      </c>
    </row>
    <row r="16457" spans="1:4">
      <c r="A16457">
        <v>16456</v>
      </c>
      <c r="B16457" s="1">
        <v>40490.362847222219</v>
      </c>
      <c r="C16457">
        <v>2.5</v>
      </c>
      <c r="D16457">
        <v>10</v>
      </c>
    </row>
    <row r="16458" spans="1:4">
      <c r="A16458">
        <v>16457</v>
      </c>
      <c r="B16458" s="1">
        <v>40490.362962962965</v>
      </c>
      <c r="C16458">
        <v>2.5</v>
      </c>
      <c r="D16458">
        <v>10</v>
      </c>
    </row>
    <row r="16459" spans="1:4">
      <c r="A16459">
        <v>16458</v>
      </c>
      <c r="B16459" s="1">
        <v>40490.363078703704</v>
      </c>
      <c r="C16459">
        <v>2.5</v>
      </c>
      <c r="D16459">
        <v>10</v>
      </c>
    </row>
    <row r="16460" spans="1:4">
      <c r="A16460">
        <v>16459</v>
      </c>
      <c r="B16460" s="1">
        <v>40490.363194444442</v>
      </c>
      <c r="C16460">
        <v>2.5</v>
      </c>
      <c r="D16460">
        <v>10</v>
      </c>
    </row>
    <row r="16461" spans="1:4">
      <c r="A16461">
        <v>16460</v>
      </c>
      <c r="B16461" s="1">
        <v>40490.363310185188</v>
      </c>
      <c r="C16461">
        <v>2.5</v>
      </c>
      <c r="D16461">
        <v>10</v>
      </c>
    </row>
    <row r="16462" spans="1:4">
      <c r="A16462">
        <v>16461</v>
      </c>
      <c r="B16462" s="1">
        <v>40490.363425925927</v>
      </c>
      <c r="C16462">
        <v>2.5</v>
      </c>
      <c r="D16462">
        <v>10</v>
      </c>
    </row>
    <row r="16463" spans="1:4">
      <c r="A16463">
        <v>16462</v>
      </c>
      <c r="B16463" s="1">
        <v>40490.363541666666</v>
      </c>
      <c r="C16463">
        <v>2.5</v>
      </c>
      <c r="D16463">
        <v>10</v>
      </c>
    </row>
    <row r="16464" spans="1:4">
      <c r="A16464">
        <v>16463</v>
      </c>
      <c r="B16464" s="1">
        <v>40490.363657407404</v>
      </c>
      <c r="C16464">
        <v>2.5</v>
      </c>
      <c r="D16464">
        <v>10</v>
      </c>
    </row>
    <row r="16465" spans="1:4">
      <c r="A16465">
        <v>16464</v>
      </c>
      <c r="B16465" s="1">
        <v>40490.36377314815</v>
      </c>
      <c r="C16465">
        <v>2.5</v>
      </c>
      <c r="D16465">
        <v>10</v>
      </c>
    </row>
    <row r="16466" spans="1:4">
      <c r="A16466">
        <v>16465</v>
      </c>
      <c r="B16466" s="1">
        <v>40490.363888888889</v>
      </c>
      <c r="C16466">
        <v>2.5</v>
      </c>
      <c r="D16466">
        <v>10</v>
      </c>
    </row>
    <row r="16467" spans="1:4">
      <c r="A16467">
        <v>16466</v>
      </c>
      <c r="B16467" s="1">
        <v>40490.364004629628</v>
      </c>
      <c r="C16467">
        <v>2.5</v>
      </c>
      <c r="D16467">
        <v>10</v>
      </c>
    </row>
    <row r="16468" spans="1:4">
      <c r="A16468">
        <v>16467</v>
      </c>
      <c r="B16468" s="1">
        <v>40490.364120370374</v>
      </c>
      <c r="C16468">
        <v>2.5</v>
      </c>
      <c r="D16468">
        <v>10</v>
      </c>
    </row>
    <row r="16469" spans="1:4">
      <c r="A16469">
        <v>16468</v>
      </c>
      <c r="B16469" s="1">
        <v>40490.364236111112</v>
      </c>
      <c r="C16469">
        <v>2.5</v>
      </c>
      <c r="D16469">
        <v>10</v>
      </c>
    </row>
    <row r="16470" spans="1:4">
      <c r="A16470">
        <v>16469</v>
      </c>
      <c r="B16470" s="1">
        <v>40490.364351851851</v>
      </c>
      <c r="C16470">
        <v>2.5</v>
      </c>
      <c r="D16470">
        <v>10</v>
      </c>
    </row>
    <row r="16471" spans="1:4">
      <c r="A16471">
        <v>16470</v>
      </c>
      <c r="B16471" s="1">
        <v>40490.36446759259</v>
      </c>
      <c r="C16471">
        <v>2.5</v>
      </c>
      <c r="D16471">
        <v>10</v>
      </c>
    </row>
    <row r="16472" spans="1:4">
      <c r="A16472">
        <v>16471</v>
      </c>
      <c r="B16472" s="1">
        <v>40490.364583333336</v>
      </c>
      <c r="C16472">
        <v>2.5</v>
      </c>
      <c r="D16472">
        <v>10</v>
      </c>
    </row>
    <row r="16473" spans="1:4">
      <c r="A16473">
        <v>16472</v>
      </c>
      <c r="B16473" s="1">
        <v>40490.364699074074</v>
      </c>
      <c r="C16473">
        <v>2.5</v>
      </c>
      <c r="D16473">
        <v>10</v>
      </c>
    </row>
    <row r="16474" spans="1:4">
      <c r="A16474">
        <v>16473</v>
      </c>
      <c r="B16474" s="1">
        <v>40490.364814814813</v>
      </c>
      <c r="C16474">
        <v>2.5</v>
      </c>
      <c r="D16474">
        <v>10</v>
      </c>
    </row>
    <row r="16475" spans="1:4">
      <c r="A16475">
        <v>16474</v>
      </c>
      <c r="B16475" s="1">
        <v>40490.364930555559</v>
      </c>
      <c r="C16475">
        <v>2.5</v>
      </c>
      <c r="D16475">
        <v>10</v>
      </c>
    </row>
    <row r="16476" spans="1:4">
      <c r="A16476">
        <v>16475</v>
      </c>
      <c r="B16476" s="1">
        <v>40490.365046296298</v>
      </c>
      <c r="C16476">
        <v>2.5</v>
      </c>
      <c r="D16476">
        <v>10</v>
      </c>
    </row>
    <row r="16477" spans="1:4">
      <c r="A16477">
        <v>16476</v>
      </c>
      <c r="B16477" s="1">
        <v>40490.365162037036</v>
      </c>
      <c r="C16477">
        <v>2.5</v>
      </c>
      <c r="D16477">
        <v>10</v>
      </c>
    </row>
    <row r="16478" spans="1:4">
      <c r="A16478">
        <v>16477</v>
      </c>
      <c r="B16478" s="1">
        <v>40490.365277777775</v>
      </c>
      <c r="C16478">
        <v>2.5</v>
      </c>
      <c r="D16478">
        <v>10</v>
      </c>
    </row>
    <row r="16479" spans="1:4">
      <c r="A16479">
        <v>16478</v>
      </c>
      <c r="B16479" s="1">
        <v>40490.365393518521</v>
      </c>
      <c r="C16479">
        <v>2.5</v>
      </c>
      <c r="D16479">
        <v>10</v>
      </c>
    </row>
    <row r="16480" spans="1:4">
      <c r="A16480">
        <v>16479</v>
      </c>
      <c r="B16480" s="1">
        <v>40490.36550925926</v>
      </c>
      <c r="C16480">
        <v>2.5</v>
      </c>
      <c r="D16480">
        <v>10</v>
      </c>
    </row>
    <row r="16481" spans="1:4">
      <c r="A16481">
        <v>16480</v>
      </c>
      <c r="B16481" s="1">
        <v>40490.365624999999</v>
      </c>
      <c r="C16481">
        <v>2.5</v>
      </c>
      <c r="D16481">
        <v>10</v>
      </c>
    </row>
    <row r="16482" spans="1:4">
      <c r="A16482">
        <v>16481</v>
      </c>
      <c r="B16482" s="1">
        <v>40490.365740740737</v>
      </c>
      <c r="C16482">
        <v>2.5</v>
      </c>
      <c r="D16482">
        <v>10</v>
      </c>
    </row>
    <row r="16483" spans="1:4">
      <c r="A16483">
        <v>16482</v>
      </c>
      <c r="B16483" s="1">
        <v>40490.365856481483</v>
      </c>
      <c r="C16483">
        <v>2.5</v>
      </c>
      <c r="D16483">
        <v>10</v>
      </c>
    </row>
    <row r="16484" spans="1:4">
      <c r="A16484">
        <v>16483</v>
      </c>
      <c r="B16484" s="1">
        <v>40490.365972222222</v>
      </c>
      <c r="C16484">
        <v>2.5</v>
      </c>
      <c r="D16484">
        <v>10</v>
      </c>
    </row>
    <row r="16485" spans="1:4">
      <c r="A16485">
        <v>16484</v>
      </c>
      <c r="B16485" s="1">
        <v>40490.366087962961</v>
      </c>
      <c r="C16485">
        <v>2.5</v>
      </c>
      <c r="D16485">
        <v>10</v>
      </c>
    </row>
    <row r="16486" spans="1:4">
      <c r="A16486">
        <v>16485</v>
      </c>
      <c r="B16486" s="1">
        <v>40490.366203703707</v>
      </c>
      <c r="C16486">
        <v>2.5</v>
      </c>
      <c r="D16486">
        <v>10</v>
      </c>
    </row>
    <row r="16487" spans="1:4">
      <c r="A16487">
        <v>16486</v>
      </c>
      <c r="B16487" s="1">
        <v>40490.366319444445</v>
      </c>
      <c r="C16487">
        <v>2.5</v>
      </c>
      <c r="D16487">
        <v>10</v>
      </c>
    </row>
    <row r="16488" spans="1:4">
      <c r="A16488">
        <v>16487</v>
      </c>
      <c r="B16488" s="1">
        <v>40490.366435185184</v>
      </c>
      <c r="C16488">
        <v>2.5</v>
      </c>
      <c r="D16488">
        <v>10</v>
      </c>
    </row>
    <row r="16489" spans="1:4">
      <c r="A16489">
        <v>16488</v>
      </c>
      <c r="B16489" s="1">
        <v>40490.366550925923</v>
      </c>
      <c r="C16489">
        <v>2.5</v>
      </c>
      <c r="D16489">
        <v>10</v>
      </c>
    </row>
    <row r="16490" spans="1:4">
      <c r="A16490">
        <v>16489</v>
      </c>
      <c r="B16490" s="1">
        <v>40490.366666666669</v>
      </c>
      <c r="C16490">
        <v>2.5</v>
      </c>
      <c r="D16490">
        <v>10</v>
      </c>
    </row>
    <row r="16491" spans="1:4">
      <c r="A16491">
        <v>16490</v>
      </c>
      <c r="B16491" s="1">
        <v>40490.366782407407</v>
      </c>
      <c r="C16491">
        <v>2.5</v>
      </c>
      <c r="D16491">
        <v>10</v>
      </c>
    </row>
    <row r="16492" spans="1:4">
      <c r="A16492">
        <v>16491</v>
      </c>
      <c r="B16492" s="1">
        <v>40490.366898148146</v>
      </c>
      <c r="C16492">
        <v>2.5</v>
      </c>
      <c r="D16492">
        <v>10</v>
      </c>
    </row>
    <row r="16493" spans="1:4">
      <c r="A16493">
        <v>16492</v>
      </c>
      <c r="B16493" s="1">
        <v>40490.367013888892</v>
      </c>
      <c r="C16493">
        <v>2.5</v>
      </c>
      <c r="D16493">
        <v>10</v>
      </c>
    </row>
    <row r="16494" spans="1:4">
      <c r="A16494">
        <v>16493</v>
      </c>
      <c r="B16494" s="1">
        <v>40490.367129629631</v>
      </c>
      <c r="C16494">
        <v>2.5</v>
      </c>
      <c r="D16494">
        <v>10</v>
      </c>
    </row>
    <row r="16495" spans="1:4">
      <c r="A16495">
        <v>16494</v>
      </c>
      <c r="B16495" s="1">
        <v>40490.367245370369</v>
      </c>
      <c r="C16495">
        <v>2.5</v>
      </c>
      <c r="D16495">
        <v>10</v>
      </c>
    </row>
    <row r="16496" spans="1:4">
      <c r="A16496">
        <v>16495</v>
      </c>
      <c r="B16496" s="1">
        <v>40490.367361111108</v>
      </c>
      <c r="C16496">
        <v>2.5</v>
      </c>
      <c r="D16496">
        <v>10</v>
      </c>
    </row>
    <row r="16497" spans="1:4">
      <c r="A16497">
        <v>16496</v>
      </c>
      <c r="B16497" s="1">
        <v>40490.367476851854</v>
      </c>
      <c r="C16497">
        <v>2.5</v>
      </c>
      <c r="D16497">
        <v>10</v>
      </c>
    </row>
    <row r="16498" spans="1:4">
      <c r="A16498">
        <v>16497</v>
      </c>
      <c r="B16498" s="1">
        <v>40490.367592592593</v>
      </c>
      <c r="C16498">
        <v>2.5</v>
      </c>
      <c r="D16498">
        <v>10</v>
      </c>
    </row>
    <row r="16499" spans="1:4">
      <c r="A16499">
        <v>16498</v>
      </c>
      <c r="B16499" s="1">
        <v>40490.367708333331</v>
      </c>
      <c r="C16499">
        <v>2.5</v>
      </c>
      <c r="D16499">
        <v>10</v>
      </c>
    </row>
    <row r="16500" spans="1:4">
      <c r="A16500">
        <v>16499</v>
      </c>
      <c r="B16500" s="1">
        <v>40490.367824074077</v>
      </c>
      <c r="C16500">
        <v>2.5</v>
      </c>
      <c r="D16500">
        <v>10</v>
      </c>
    </row>
    <row r="16501" spans="1:4">
      <c r="A16501">
        <v>16500</v>
      </c>
      <c r="B16501" s="1">
        <v>40490.367939814816</v>
      </c>
      <c r="C16501">
        <v>2.5</v>
      </c>
      <c r="D16501">
        <v>10</v>
      </c>
    </row>
    <row r="16502" spans="1:4">
      <c r="A16502">
        <v>16501</v>
      </c>
      <c r="B16502" s="1">
        <v>40490.368055555555</v>
      </c>
      <c r="C16502">
        <v>2.5</v>
      </c>
      <c r="D16502">
        <v>10</v>
      </c>
    </row>
    <row r="16503" spans="1:4">
      <c r="A16503">
        <v>16502</v>
      </c>
      <c r="B16503" s="1">
        <v>40490.368171296293</v>
      </c>
      <c r="C16503">
        <v>2.5</v>
      </c>
      <c r="D16503">
        <v>10</v>
      </c>
    </row>
    <row r="16504" spans="1:4">
      <c r="A16504">
        <v>16503</v>
      </c>
      <c r="B16504" s="1">
        <v>40490.368287037039</v>
      </c>
      <c r="C16504">
        <v>2.5</v>
      </c>
      <c r="D16504">
        <v>10</v>
      </c>
    </row>
    <row r="16505" spans="1:4">
      <c r="A16505">
        <v>16504</v>
      </c>
      <c r="B16505" s="1">
        <v>40490.368402777778</v>
      </c>
      <c r="C16505">
        <v>2.5</v>
      </c>
      <c r="D16505">
        <v>10</v>
      </c>
    </row>
    <row r="16506" spans="1:4">
      <c r="A16506">
        <v>16505</v>
      </c>
      <c r="B16506" s="1">
        <v>40490.368518518517</v>
      </c>
      <c r="C16506">
        <v>2.5</v>
      </c>
      <c r="D16506">
        <v>10</v>
      </c>
    </row>
    <row r="16507" spans="1:4">
      <c r="A16507">
        <v>16506</v>
      </c>
      <c r="B16507" s="1">
        <v>40490.368634259263</v>
      </c>
      <c r="C16507">
        <v>2.5</v>
      </c>
      <c r="D16507">
        <v>10</v>
      </c>
    </row>
    <row r="16508" spans="1:4">
      <c r="A16508">
        <v>16507</v>
      </c>
      <c r="B16508" s="1">
        <v>40490.368750000001</v>
      </c>
      <c r="C16508">
        <v>2.5</v>
      </c>
      <c r="D16508">
        <v>10</v>
      </c>
    </row>
    <row r="16509" spans="1:4">
      <c r="A16509">
        <v>16508</v>
      </c>
      <c r="B16509" s="1">
        <v>40490.36886574074</v>
      </c>
      <c r="C16509">
        <v>2.5</v>
      </c>
      <c r="D16509">
        <v>10</v>
      </c>
    </row>
    <row r="16510" spans="1:4">
      <c r="A16510">
        <v>16509</v>
      </c>
      <c r="B16510" s="1">
        <v>40490.368981481479</v>
      </c>
      <c r="C16510">
        <v>2.5</v>
      </c>
      <c r="D16510">
        <v>10</v>
      </c>
    </row>
    <row r="16511" spans="1:4">
      <c r="A16511">
        <v>16510</v>
      </c>
      <c r="B16511" s="1">
        <v>40490.369097222225</v>
      </c>
      <c r="C16511">
        <v>2.5</v>
      </c>
      <c r="D16511">
        <v>10</v>
      </c>
    </row>
    <row r="16512" spans="1:4">
      <c r="A16512">
        <v>16511</v>
      </c>
      <c r="B16512" s="1">
        <v>40490.369212962964</v>
      </c>
      <c r="C16512">
        <v>2.5</v>
      </c>
      <c r="D16512">
        <v>10</v>
      </c>
    </row>
    <row r="16513" spans="1:4">
      <c r="A16513">
        <v>16512</v>
      </c>
      <c r="B16513" s="1">
        <v>40490.369328703702</v>
      </c>
      <c r="C16513">
        <v>2.5</v>
      </c>
      <c r="D16513">
        <v>10</v>
      </c>
    </row>
    <row r="16514" spans="1:4">
      <c r="A16514">
        <v>16513</v>
      </c>
      <c r="B16514" s="1">
        <v>40490.369444444441</v>
      </c>
      <c r="C16514">
        <v>2.5</v>
      </c>
      <c r="D16514">
        <v>10</v>
      </c>
    </row>
    <row r="16515" spans="1:4">
      <c r="A16515">
        <v>16514</v>
      </c>
      <c r="B16515" s="1">
        <v>40490.369560185187</v>
      </c>
      <c r="C16515">
        <v>2.5</v>
      </c>
      <c r="D16515">
        <v>10</v>
      </c>
    </row>
    <row r="16516" spans="1:4">
      <c r="A16516">
        <v>16515</v>
      </c>
      <c r="B16516" s="1">
        <v>40490.369675925926</v>
      </c>
      <c r="C16516">
        <v>2.5</v>
      </c>
      <c r="D16516">
        <v>10</v>
      </c>
    </row>
    <row r="16517" spans="1:4">
      <c r="A16517">
        <v>16516</v>
      </c>
      <c r="B16517" s="1">
        <v>40490.369791666664</v>
      </c>
      <c r="C16517">
        <v>2.5</v>
      </c>
      <c r="D16517">
        <v>10</v>
      </c>
    </row>
    <row r="16518" spans="1:4">
      <c r="A16518">
        <v>16517</v>
      </c>
      <c r="B16518" s="1">
        <v>40490.36990740741</v>
      </c>
      <c r="C16518">
        <v>2.5</v>
      </c>
      <c r="D16518">
        <v>10</v>
      </c>
    </row>
    <row r="16519" spans="1:4">
      <c r="A16519">
        <v>16518</v>
      </c>
      <c r="B16519" s="1">
        <v>40490.370023148149</v>
      </c>
      <c r="C16519">
        <v>2.5</v>
      </c>
      <c r="D16519">
        <v>10</v>
      </c>
    </row>
    <row r="16520" spans="1:4">
      <c r="A16520">
        <v>16519</v>
      </c>
      <c r="B16520" s="1">
        <v>40490.370138888888</v>
      </c>
      <c r="C16520">
        <v>2.5</v>
      </c>
      <c r="D16520">
        <v>10</v>
      </c>
    </row>
    <row r="16521" spans="1:4">
      <c r="A16521">
        <v>16520</v>
      </c>
      <c r="B16521" s="1">
        <v>40490.370254629626</v>
      </c>
      <c r="C16521">
        <v>2.5</v>
      </c>
      <c r="D16521">
        <v>10</v>
      </c>
    </row>
    <row r="16522" spans="1:4">
      <c r="A16522">
        <v>16521</v>
      </c>
      <c r="B16522" s="1">
        <v>40490.370370370372</v>
      </c>
      <c r="C16522">
        <v>2.5</v>
      </c>
      <c r="D16522">
        <v>10</v>
      </c>
    </row>
    <row r="16523" spans="1:4">
      <c r="A16523">
        <v>16522</v>
      </c>
      <c r="B16523" s="1">
        <v>40490.370486111111</v>
      </c>
      <c r="C16523">
        <v>2.5</v>
      </c>
      <c r="D16523">
        <v>10</v>
      </c>
    </row>
    <row r="16524" spans="1:4">
      <c r="A16524">
        <v>16523</v>
      </c>
      <c r="B16524" s="1">
        <v>40490.37060185185</v>
      </c>
      <c r="C16524">
        <v>2.5</v>
      </c>
      <c r="D16524">
        <v>10</v>
      </c>
    </row>
    <row r="16525" spans="1:4">
      <c r="A16525">
        <v>16524</v>
      </c>
      <c r="B16525" s="1">
        <v>40490.370717592596</v>
      </c>
      <c r="C16525">
        <v>2.5</v>
      </c>
      <c r="D16525">
        <v>10</v>
      </c>
    </row>
    <row r="16526" spans="1:4">
      <c r="A16526">
        <v>16525</v>
      </c>
      <c r="B16526" s="1">
        <v>40490.370833333334</v>
      </c>
      <c r="C16526">
        <v>2.5</v>
      </c>
      <c r="D16526">
        <v>10</v>
      </c>
    </row>
    <row r="16527" spans="1:4">
      <c r="A16527">
        <v>16526</v>
      </c>
      <c r="B16527" s="1">
        <v>40490.370949074073</v>
      </c>
      <c r="C16527">
        <v>2.5</v>
      </c>
      <c r="D16527">
        <v>10</v>
      </c>
    </row>
    <row r="16528" spans="1:4">
      <c r="A16528">
        <v>16527</v>
      </c>
      <c r="B16528" s="1">
        <v>40490.371064814812</v>
      </c>
      <c r="C16528">
        <v>2.5</v>
      </c>
      <c r="D16528">
        <v>10</v>
      </c>
    </row>
    <row r="16529" spans="1:4">
      <c r="A16529">
        <v>16528</v>
      </c>
      <c r="B16529" s="1">
        <v>40490.371180555558</v>
      </c>
      <c r="C16529">
        <v>2.5</v>
      </c>
      <c r="D16529">
        <v>10</v>
      </c>
    </row>
    <row r="16530" spans="1:4">
      <c r="A16530">
        <v>16529</v>
      </c>
      <c r="B16530" s="1">
        <v>40490.371296296296</v>
      </c>
      <c r="C16530">
        <v>2.5</v>
      </c>
      <c r="D16530">
        <v>10</v>
      </c>
    </row>
    <row r="16531" spans="1:4">
      <c r="A16531">
        <v>16530</v>
      </c>
      <c r="B16531" s="1">
        <v>40490.371412037035</v>
      </c>
      <c r="C16531">
        <v>2.5</v>
      </c>
      <c r="D16531">
        <v>10</v>
      </c>
    </row>
    <row r="16532" spans="1:4">
      <c r="A16532">
        <v>16531</v>
      </c>
      <c r="B16532" s="1">
        <v>40490.371527777781</v>
      </c>
      <c r="C16532">
        <v>2.5</v>
      </c>
      <c r="D16532">
        <v>10</v>
      </c>
    </row>
    <row r="16533" spans="1:4">
      <c r="A16533">
        <v>16532</v>
      </c>
      <c r="B16533" s="1">
        <v>40490.37164351852</v>
      </c>
      <c r="C16533">
        <v>2.5</v>
      </c>
      <c r="D16533">
        <v>10</v>
      </c>
    </row>
    <row r="16534" spans="1:4">
      <c r="A16534">
        <v>16533</v>
      </c>
      <c r="B16534" s="1">
        <v>40490.371759259258</v>
      </c>
      <c r="C16534">
        <v>2.5</v>
      </c>
      <c r="D16534">
        <v>10</v>
      </c>
    </row>
    <row r="16535" spans="1:4">
      <c r="A16535">
        <v>16534</v>
      </c>
      <c r="B16535" s="1">
        <v>40490.371874999997</v>
      </c>
      <c r="C16535">
        <v>2.5</v>
      </c>
      <c r="D16535">
        <v>10</v>
      </c>
    </row>
    <row r="16536" spans="1:4">
      <c r="A16536">
        <v>16535</v>
      </c>
      <c r="B16536" s="1">
        <v>40490.371990740743</v>
      </c>
      <c r="C16536">
        <v>2.5</v>
      </c>
      <c r="D16536">
        <v>10</v>
      </c>
    </row>
    <row r="16537" spans="1:4">
      <c r="A16537">
        <v>16536</v>
      </c>
      <c r="B16537" s="1">
        <v>40490.372106481482</v>
      </c>
      <c r="C16537">
        <v>2.5</v>
      </c>
      <c r="D16537">
        <v>10</v>
      </c>
    </row>
    <row r="16538" spans="1:4">
      <c r="A16538">
        <v>16537</v>
      </c>
      <c r="B16538" s="1">
        <v>40490.37222222222</v>
      </c>
      <c r="C16538">
        <v>2.5</v>
      </c>
      <c r="D16538">
        <v>10</v>
      </c>
    </row>
    <row r="16539" spans="1:4">
      <c r="A16539">
        <v>16538</v>
      </c>
      <c r="B16539" s="1">
        <v>40490.372337962966</v>
      </c>
      <c r="C16539">
        <v>2.5</v>
      </c>
      <c r="D16539">
        <v>10</v>
      </c>
    </row>
    <row r="16540" spans="1:4">
      <c r="A16540">
        <v>16539</v>
      </c>
      <c r="B16540" s="1">
        <v>40490.372453703705</v>
      </c>
      <c r="C16540">
        <v>2.5</v>
      </c>
      <c r="D16540">
        <v>10</v>
      </c>
    </row>
    <row r="16541" spans="1:4">
      <c r="A16541">
        <v>16540</v>
      </c>
      <c r="B16541" s="1">
        <v>40490.372569444444</v>
      </c>
      <c r="C16541">
        <v>2.5</v>
      </c>
      <c r="D16541">
        <v>10</v>
      </c>
    </row>
    <row r="16542" spans="1:4">
      <c r="A16542">
        <v>16541</v>
      </c>
      <c r="B16542" s="1">
        <v>40490.372685185182</v>
      </c>
      <c r="C16542">
        <v>2.5</v>
      </c>
      <c r="D16542">
        <v>10</v>
      </c>
    </row>
    <row r="16543" spans="1:4">
      <c r="A16543">
        <v>16542</v>
      </c>
      <c r="B16543" s="1">
        <v>40490.372800925928</v>
      </c>
      <c r="C16543">
        <v>2.5</v>
      </c>
      <c r="D16543">
        <v>10</v>
      </c>
    </row>
    <row r="16544" spans="1:4">
      <c r="A16544">
        <v>16543</v>
      </c>
      <c r="B16544" s="1">
        <v>40490.372916666667</v>
      </c>
      <c r="C16544">
        <v>2.5</v>
      </c>
      <c r="D16544">
        <v>10</v>
      </c>
    </row>
    <row r="16545" spans="1:4">
      <c r="A16545">
        <v>16544</v>
      </c>
      <c r="B16545" s="1">
        <v>40490.373032407406</v>
      </c>
      <c r="C16545">
        <v>2.5</v>
      </c>
      <c r="D16545">
        <v>10</v>
      </c>
    </row>
    <row r="16546" spans="1:4">
      <c r="A16546">
        <v>16545</v>
      </c>
      <c r="B16546" s="1">
        <v>40490.373148148145</v>
      </c>
      <c r="C16546">
        <v>2.5</v>
      </c>
      <c r="D16546">
        <v>10</v>
      </c>
    </row>
    <row r="16547" spans="1:4">
      <c r="A16547">
        <v>16546</v>
      </c>
      <c r="B16547" s="1">
        <v>40490.373263888891</v>
      </c>
      <c r="C16547">
        <v>2.5</v>
      </c>
      <c r="D16547">
        <v>10</v>
      </c>
    </row>
    <row r="16548" spans="1:4">
      <c r="A16548">
        <v>16547</v>
      </c>
      <c r="B16548" s="1">
        <v>40490.373379629629</v>
      </c>
      <c r="C16548">
        <v>2.5</v>
      </c>
      <c r="D16548">
        <v>10</v>
      </c>
    </row>
    <row r="16549" spans="1:4">
      <c r="A16549">
        <v>16548</v>
      </c>
      <c r="B16549" s="1">
        <v>40490.373495370368</v>
      </c>
      <c r="C16549">
        <v>2.5</v>
      </c>
      <c r="D16549">
        <v>10</v>
      </c>
    </row>
    <row r="16550" spans="1:4">
      <c r="A16550">
        <v>16549</v>
      </c>
      <c r="B16550" s="1">
        <v>40490.373611111114</v>
      </c>
      <c r="C16550">
        <v>2.5</v>
      </c>
      <c r="D16550">
        <v>10</v>
      </c>
    </row>
    <row r="16551" spans="1:4">
      <c r="A16551">
        <v>16550</v>
      </c>
      <c r="B16551" s="1">
        <v>40490.373726851853</v>
      </c>
      <c r="C16551">
        <v>2.5</v>
      </c>
      <c r="D16551">
        <v>10</v>
      </c>
    </row>
    <row r="16552" spans="1:4">
      <c r="A16552">
        <v>16551</v>
      </c>
      <c r="B16552" s="1">
        <v>40490.373842592591</v>
      </c>
      <c r="C16552">
        <v>2.5</v>
      </c>
      <c r="D16552">
        <v>10</v>
      </c>
    </row>
    <row r="16553" spans="1:4">
      <c r="A16553">
        <v>16552</v>
      </c>
      <c r="B16553" s="1">
        <v>40490.37395833333</v>
      </c>
      <c r="C16553">
        <v>2.5</v>
      </c>
      <c r="D16553">
        <v>10</v>
      </c>
    </row>
    <row r="16554" spans="1:4">
      <c r="A16554">
        <v>16553</v>
      </c>
      <c r="B16554" s="1">
        <v>40490.374074074076</v>
      </c>
      <c r="C16554">
        <v>2.5</v>
      </c>
      <c r="D16554">
        <v>10</v>
      </c>
    </row>
    <row r="16555" spans="1:4">
      <c r="A16555">
        <v>16554</v>
      </c>
      <c r="B16555" s="1">
        <v>40490.374189814815</v>
      </c>
      <c r="C16555">
        <v>2.5</v>
      </c>
      <c r="D16555">
        <v>10</v>
      </c>
    </row>
    <row r="16556" spans="1:4">
      <c r="A16556">
        <v>16555</v>
      </c>
      <c r="B16556" s="1">
        <v>40490.374305555553</v>
      </c>
      <c r="C16556">
        <v>2.5</v>
      </c>
      <c r="D16556">
        <v>10</v>
      </c>
    </row>
    <row r="16557" spans="1:4">
      <c r="A16557">
        <v>16556</v>
      </c>
      <c r="B16557" s="1">
        <v>40490.374421296299</v>
      </c>
      <c r="C16557">
        <v>2.5</v>
      </c>
      <c r="D16557">
        <v>10</v>
      </c>
    </row>
    <row r="16558" spans="1:4">
      <c r="A16558">
        <v>16557</v>
      </c>
      <c r="B16558" s="1">
        <v>40490.374537037038</v>
      </c>
      <c r="C16558">
        <v>2.5</v>
      </c>
      <c r="D16558">
        <v>10</v>
      </c>
    </row>
    <row r="16559" spans="1:4">
      <c r="A16559">
        <v>16558</v>
      </c>
      <c r="B16559" s="1">
        <v>40490.374652777777</v>
      </c>
      <c r="C16559">
        <v>2.5</v>
      </c>
      <c r="D16559">
        <v>10</v>
      </c>
    </row>
    <row r="16560" spans="1:4">
      <c r="A16560">
        <v>16559</v>
      </c>
      <c r="B16560" s="1">
        <v>40490.374768518515</v>
      </c>
      <c r="C16560">
        <v>2.5</v>
      </c>
      <c r="D16560">
        <v>10</v>
      </c>
    </row>
    <row r="16561" spans="1:4">
      <c r="A16561">
        <v>16560</v>
      </c>
      <c r="B16561" s="1">
        <v>40490.374884259261</v>
      </c>
      <c r="C16561">
        <v>2.5</v>
      </c>
      <c r="D16561">
        <v>10</v>
      </c>
    </row>
    <row r="16562" spans="1:4">
      <c r="A16562">
        <v>16561</v>
      </c>
      <c r="B16562" s="1">
        <v>40490.375</v>
      </c>
      <c r="C16562">
        <v>2.5</v>
      </c>
      <c r="D16562">
        <v>10</v>
      </c>
    </row>
    <row r="16563" spans="1:4">
      <c r="A16563">
        <v>16562</v>
      </c>
      <c r="B16563" s="1">
        <v>40490.375115740739</v>
      </c>
      <c r="C16563">
        <v>2.5</v>
      </c>
      <c r="D16563">
        <v>10</v>
      </c>
    </row>
    <row r="16564" spans="1:4">
      <c r="A16564">
        <v>16563</v>
      </c>
      <c r="B16564" s="1">
        <v>40490.375231481485</v>
      </c>
      <c r="C16564">
        <v>2.5</v>
      </c>
      <c r="D16564">
        <v>10</v>
      </c>
    </row>
    <row r="16565" spans="1:4">
      <c r="A16565">
        <v>16564</v>
      </c>
      <c r="B16565" s="1">
        <v>40490.375347222223</v>
      </c>
      <c r="C16565">
        <v>2.5</v>
      </c>
      <c r="D16565">
        <v>10</v>
      </c>
    </row>
    <row r="16566" spans="1:4">
      <c r="A16566">
        <v>16565</v>
      </c>
      <c r="B16566" s="1">
        <v>40490.375462962962</v>
      </c>
      <c r="C16566">
        <v>2.5</v>
      </c>
      <c r="D16566">
        <v>10</v>
      </c>
    </row>
    <row r="16567" spans="1:4">
      <c r="A16567">
        <v>16566</v>
      </c>
      <c r="B16567" s="1">
        <v>40490.375578703701</v>
      </c>
      <c r="C16567">
        <v>2.5</v>
      </c>
      <c r="D16567">
        <v>10</v>
      </c>
    </row>
    <row r="16568" spans="1:4">
      <c r="A16568">
        <v>16567</v>
      </c>
      <c r="B16568" s="1">
        <v>40490.375694444447</v>
      </c>
      <c r="C16568">
        <v>2.5</v>
      </c>
      <c r="D16568">
        <v>10</v>
      </c>
    </row>
    <row r="16569" spans="1:4">
      <c r="A16569">
        <v>16568</v>
      </c>
      <c r="B16569" s="1">
        <v>40490.375810185185</v>
      </c>
      <c r="C16569">
        <v>2.5</v>
      </c>
      <c r="D16569">
        <v>10</v>
      </c>
    </row>
    <row r="16570" spans="1:4">
      <c r="A16570">
        <v>16569</v>
      </c>
      <c r="B16570" s="1">
        <v>40490.375925925924</v>
      </c>
      <c r="C16570">
        <v>2.5</v>
      </c>
      <c r="D16570">
        <v>10</v>
      </c>
    </row>
    <row r="16571" spans="1:4">
      <c r="A16571">
        <v>16570</v>
      </c>
      <c r="B16571" s="1">
        <v>40490.37604166667</v>
      </c>
      <c r="C16571">
        <v>2.5</v>
      </c>
      <c r="D16571">
        <v>10</v>
      </c>
    </row>
    <row r="16572" spans="1:4">
      <c r="A16572">
        <v>16571</v>
      </c>
      <c r="B16572" s="1">
        <v>40490.376157407409</v>
      </c>
      <c r="C16572">
        <v>2.5</v>
      </c>
      <c r="D16572">
        <v>10</v>
      </c>
    </row>
    <row r="16573" spans="1:4">
      <c r="A16573">
        <v>16572</v>
      </c>
      <c r="B16573" s="1">
        <v>40490.376273148147</v>
      </c>
      <c r="C16573">
        <v>2.5</v>
      </c>
      <c r="D16573">
        <v>10</v>
      </c>
    </row>
    <row r="16574" spans="1:4">
      <c r="A16574">
        <v>16573</v>
      </c>
      <c r="B16574" s="1">
        <v>40490.376388888886</v>
      </c>
      <c r="C16574">
        <v>2.5</v>
      </c>
      <c r="D16574">
        <v>10</v>
      </c>
    </row>
    <row r="16575" spans="1:4">
      <c r="A16575">
        <v>16574</v>
      </c>
      <c r="B16575" s="1">
        <v>40490.376504629632</v>
      </c>
      <c r="C16575">
        <v>2.5</v>
      </c>
      <c r="D16575">
        <v>10</v>
      </c>
    </row>
    <row r="16576" spans="1:4">
      <c r="A16576">
        <v>16575</v>
      </c>
      <c r="B16576" s="1">
        <v>40490.376620370371</v>
      </c>
      <c r="C16576">
        <v>2.5</v>
      </c>
      <c r="D16576">
        <v>10</v>
      </c>
    </row>
    <row r="16577" spans="1:4">
      <c r="A16577">
        <v>16576</v>
      </c>
      <c r="B16577" s="1">
        <v>40490.376736111109</v>
      </c>
      <c r="C16577">
        <v>2.5</v>
      </c>
      <c r="D16577">
        <v>10</v>
      </c>
    </row>
    <row r="16578" spans="1:4">
      <c r="A16578">
        <v>16577</v>
      </c>
      <c r="B16578" s="1">
        <v>40490.376851851855</v>
      </c>
      <c r="C16578">
        <v>2.5</v>
      </c>
      <c r="D16578">
        <v>10</v>
      </c>
    </row>
    <row r="16579" spans="1:4">
      <c r="A16579">
        <v>16578</v>
      </c>
      <c r="B16579" s="1">
        <v>40490.376967592594</v>
      </c>
      <c r="C16579">
        <v>2.5</v>
      </c>
      <c r="D16579">
        <v>10</v>
      </c>
    </row>
    <row r="16580" spans="1:4">
      <c r="A16580">
        <v>16579</v>
      </c>
      <c r="B16580" s="1">
        <v>40490.377083333333</v>
      </c>
      <c r="C16580">
        <v>2.5</v>
      </c>
      <c r="D16580">
        <v>10</v>
      </c>
    </row>
    <row r="16581" spans="1:4">
      <c r="A16581">
        <v>16580</v>
      </c>
      <c r="B16581" s="1">
        <v>40490.377199074072</v>
      </c>
      <c r="C16581">
        <v>2.5</v>
      </c>
      <c r="D16581">
        <v>10</v>
      </c>
    </row>
    <row r="16582" spans="1:4">
      <c r="A16582">
        <v>16581</v>
      </c>
      <c r="B16582" s="1">
        <v>40490.377314814818</v>
      </c>
      <c r="C16582">
        <v>2.5</v>
      </c>
      <c r="D16582">
        <v>10</v>
      </c>
    </row>
    <row r="16583" spans="1:4">
      <c r="A16583">
        <v>16582</v>
      </c>
      <c r="B16583" s="1">
        <v>40490.377430555556</v>
      </c>
      <c r="C16583">
        <v>2.5</v>
      </c>
      <c r="D16583">
        <v>10</v>
      </c>
    </row>
    <row r="16584" spans="1:4">
      <c r="A16584">
        <v>16583</v>
      </c>
      <c r="B16584" s="1">
        <v>40490.377546296295</v>
      </c>
      <c r="C16584">
        <v>2.5</v>
      </c>
      <c r="D16584">
        <v>10</v>
      </c>
    </row>
    <row r="16585" spans="1:4">
      <c r="A16585">
        <v>16584</v>
      </c>
      <c r="B16585" s="1">
        <v>40490.377662037034</v>
      </c>
      <c r="C16585">
        <v>2.5</v>
      </c>
      <c r="D16585">
        <v>10</v>
      </c>
    </row>
    <row r="16586" spans="1:4">
      <c r="A16586">
        <v>16585</v>
      </c>
      <c r="B16586" s="1">
        <v>40490.37777777778</v>
      </c>
      <c r="C16586">
        <v>2.5</v>
      </c>
      <c r="D16586">
        <v>10</v>
      </c>
    </row>
    <row r="16587" spans="1:4">
      <c r="A16587">
        <v>16586</v>
      </c>
      <c r="B16587" s="1">
        <v>40490.377893518518</v>
      </c>
      <c r="C16587">
        <v>2.5</v>
      </c>
      <c r="D16587">
        <v>10</v>
      </c>
    </row>
    <row r="16588" spans="1:4">
      <c r="A16588">
        <v>16587</v>
      </c>
      <c r="B16588" s="1">
        <v>40490.378009259257</v>
      </c>
      <c r="C16588">
        <v>2.5</v>
      </c>
      <c r="D16588">
        <v>10</v>
      </c>
    </row>
    <row r="16589" spans="1:4">
      <c r="A16589">
        <v>16588</v>
      </c>
      <c r="B16589" s="1">
        <v>40490.378125000003</v>
      </c>
      <c r="C16589">
        <v>2.5</v>
      </c>
      <c r="D16589">
        <v>10</v>
      </c>
    </row>
    <row r="16590" spans="1:4">
      <c r="A16590">
        <v>16589</v>
      </c>
      <c r="B16590" s="1">
        <v>40490.378240740742</v>
      </c>
      <c r="C16590">
        <v>2.5</v>
      </c>
      <c r="D16590">
        <v>10</v>
      </c>
    </row>
    <row r="16591" spans="1:4">
      <c r="A16591">
        <v>16590</v>
      </c>
      <c r="B16591" s="1">
        <v>40490.37835648148</v>
      </c>
      <c r="C16591">
        <v>2.5</v>
      </c>
      <c r="D16591">
        <v>10</v>
      </c>
    </row>
    <row r="16592" spans="1:4">
      <c r="A16592">
        <v>16591</v>
      </c>
      <c r="B16592" s="1">
        <v>40490.378472222219</v>
      </c>
      <c r="C16592">
        <v>2.5</v>
      </c>
      <c r="D16592">
        <v>10</v>
      </c>
    </row>
    <row r="16593" spans="1:4">
      <c r="A16593">
        <v>16592</v>
      </c>
      <c r="B16593" s="1">
        <v>40490.378587962965</v>
      </c>
      <c r="C16593">
        <v>2.5</v>
      </c>
      <c r="D16593">
        <v>10</v>
      </c>
    </row>
    <row r="16594" spans="1:4">
      <c r="A16594">
        <v>16593</v>
      </c>
      <c r="B16594" s="1">
        <v>40490.378703703704</v>
      </c>
      <c r="C16594">
        <v>2.5</v>
      </c>
      <c r="D16594">
        <v>10</v>
      </c>
    </row>
    <row r="16595" spans="1:4">
      <c r="A16595">
        <v>16594</v>
      </c>
      <c r="B16595" s="1">
        <v>40490.378819444442</v>
      </c>
      <c r="C16595">
        <v>2.5</v>
      </c>
      <c r="D16595">
        <v>10</v>
      </c>
    </row>
    <row r="16596" spans="1:4">
      <c r="A16596">
        <v>16595</v>
      </c>
      <c r="B16596" s="1">
        <v>40490.378935185188</v>
      </c>
      <c r="C16596">
        <v>2.5</v>
      </c>
      <c r="D16596">
        <v>10</v>
      </c>
    </row>
    <row r="16597" spans="1:4">
      <c r="A16597">
        <v>16596</v>
      </c>
      <c r="B16597" s="1">
        <v>40490.379050925927</v>
      </c>
      <c r="C16597">
        <v>2.5</v>
      </c>
      <c r="D16597">
        <v>10</v>
      </c>
    </row>
    <row r="16598" spans="1:4">
      <c r="A16598">
        <v>16597</v>
      </c>
      <c r="B16598" s="1">
        <v>40490.379166666666</v>
      </c>
      <c r="C16598">
        <v>2.5</v>
      </c>
      <c r="D16598">
        <v>10</v>
      </c>
    </row>
    <row r="16599" spans="1:4">
      <c r="A16599">
        <v>16598</v>
      </c>
      <c r="B16599" s="1">
        <v>40490.379282407404</v>
      </c>
      <c r="C16599">
        <v>2.5</v>
      </c>
      <c r="D16599">
        <v>10</v>
      </c>
    </row>
    <row r="16600" spans="1:4">
      <c r="A16600">
        <v>16599</v>
      </c>
      <c r="B16600" s="1">
        <v>40490.37939814815</v>
      </c>
      <c r="C16600">
        <v>2.5</v>
      </c>
      <c r="D16600">
        <v>10</v>
      </c>
    </row>
    <row r="16601" spans="1:4">
      <c r="A16601">
        <v>16600</v>
      </c>
      <c r="B16601" s="1">
        <v>40490.379513888889</v>
      </c>
      <c r="C16601">
        <v>2.5</v>
      </c>
      <c r="D16601">
        <v>10</v>
      </c>
    </row>
    <row r="16602" spans="1:4">
      <c r="A16602">
        <v>16601</v>
      </c>
      <c r="B16602" s="1">
        <v>40490.379629629628</v>
      </c>
      <c r="C16602">
        <v>2.5</v>
      </c>
      <c r="D16602">
        <v>10</v>
      </c>
    </row>
    <row r="16603" spans="1:4">
      <c r="A16603">
        <v>16602</v>
      </c>
      <c r="B16603" s="1">
        <v>40490.379745370374</v>
      </c>
      <c r="C16603">
        <v>2.5</v>
      </c>
      <c r="D16603">
        <v>10</v>
      </c>
    </row>
    <row r="16604" spans="1:4">
      <c r="A16604">
        <v>16603</v>
      </c>
      <c r="B16604" s="1">
        <v>40490.379861111112</v>
      </c>
      <c r="C16604">
        <v>2.5</v>
      </c>
      <c r="D16604">
        <v>10</v>
      </c>
    </row>
    <row r="16605" spans="1:4">
      <c r="A16605">
        <v>16604</v>
      </c>
      <c r="B16605" s="1">
        <v>40490.379976851851</v>
      </c>
      <c r="C16605">
        <v>2.5</v>
      </c>
      <c r="D16605">
        <v>10</v>
      </c>
    </row>
    <row r="16606" spans="1:4">
      <c r="A16606">
        <v>16605</v>
      </c>
      <c r="B16606" s="1">
        <v>40490.38009259259</v>
      </c>
      <c r="C16606">
        <v>2.5</v>
      </c>
      <c r="D16606">
        <v>10</v>
      </c>
    </row>
    <row r="16607" spans="1:4">
      <c r="A16607">
        <v>16606</v>
      </c>
      <c r="B16607" s="1">
        <v>40490.380208333336</v>
      </c>
      <c r="C16607">
        <v>2.5</v>
      </c>
      <c r="D16607">
        <v>10</v>
      </c>
    </row>
    <row r="16608" spans="1:4">
      <c r="A16608">
        <v>16607</v>
      </c>
      <c r="B16608" s="1">
        <v>40490.380324074074</v>
      </c>
      <c r="C16608">
        <v>2.5</v>
      </c>
      <c r="D16608">
        <v>10</v>
      </c>
    </row>
    <row r="16609" spans="1:4">
      <c r="A16609">
        <v>16608</v>
      </c>
      <c r="B16609" s="1">
        <v>40490.380439814813</v>
      </c>
      <c r="C16609">
        <v>2.5</v>
      </c>
      <c r="D16609">
        <v>10</v>
      </c>
    </row>
    <row r="16610" spans="1:4">
      <c r="A16610">
        <v>16609</v>
      </c>
      <c r="B16610" s="1">
        <v>40490.380555555559</v>
      </c>
      <c r="C16610">
        <v>2.5</v>
      </c>
      <c r="D16610">
        <v>10</v>
      </c>
    </row>
    <row r="16611" spans="1:4">
      <c r="A16611">
        <v>16610</v>
      </c>
      <c r="B16611" s="1">
        <v>40490.380671296298</v>
      </c>
      <c r="C16611">
        <v>2.5</v>
      </c>
      <c r="D16611">
        <v>10</v>
      </c>
    </row>
    <row r="16612" spans="1:4">
      <c r="A16612">
        <v>16611</v>
      </c>
      <c r="B16612" s="1">
        <v>40490.380787037036</v>
      </c>
      <c r="C16612">
        <v>2.5</v>
      </c>
      <c r="D16612">
        <v>10</v>
      </c>
    </row>
    <row r="16613" spans="1:4">
      <c r="A16613">
        <v>16612</v>
      </c>
      <c r="B16613" s="1">
        <v>40490.380902777775</v>
      </c>
      <c r="C16613">
        <v>2.5</v>
      </c>
      <c r="D16613">
        <v>10</v>
      </c>
    </row>
    <row r="16614" spans="1:4">
      <c r="A16614">
        <v>16613</v>
      </c>
      <c r="B16614" s="1">
        <v>40490.381018518521</v>
      </c>
      <c r="C16614">
        <v>2.5</v>
      </c>
      <c r="D16614">
        <v>10</v>
      </c>
    </row>
    <row r="16615" spans="1:4">
      <c r="A16615">
        <v>16614</v>
      </c>
      <c r="B16615" s="1">
        <v>40490.38113425926</v>
      </c>
      <c r="C16615">
        <v>2.5</v>
      </c>
      <c r="D16615">
        <v>10</v>
      </c>
    </row>
    <row r="16616" spans="1:4">
      <c r="A16616">
        <v>16615</v>
      </c>
      <c r="B16616" s="1">
        <v>40490.381249999999</v>
      </c>
      <c r="C16616">
        <v>2.5</v>
      </c>
      <c r="D16616">
        <v>10</v>
      </c>
    </row>
    <row r="16617" spans="1:4">
      <c r="A16617">
        <v>16616</v>
      </c>
      <c r="B16617" s="1">
        <v>40490.381365740737</v>
      </c>
      <c r="C16617">
        <v>2.5</v>
      </c>
      <c r="D16617">
        <v>10</v>
      </c>
    </row>
    <row r="16618" spans="1:4">
      <c r="A16618">
        <v>16617</v>
      </c>
      <c r="B16618" s="1">
        <v>40490.381481481483</v>
      </c>
      <c r="C16618">
        <v>2.5</v>
      </c>
      <c r="D16618">
        <v>10</v>
      </c>
    </row>
    <row r="16619" spans="1:4">
      <c r="A16619">
        <v>16618</v>
      </c>
      <c r="B16619" s="1">
        <v>40490.381597222222</v>
      </c>
      <c r="C16619">
        <v>2.5</v>
      </c>
      <c r="D16619">
        <v>10</v>
      </c>
    </row>
    <row r="16620" spans="1:4">
      <c r="A16620">
        <v>16619</v>
      </c>
      <c r="B16620" s="1">
        <v>40490.381712962961</v>
      </c>
      <c r="C16620">
        <v>2.5</v>
      </c>
      <c r="D16620">
        <v>10</v>
      </c>
    </row>
    <row r="16621" spans="1:4">
      <c r="A16621">
        <v>16620</v>
      </c>
      <c r="B16621" s="1">
        <v>40490.381828703707</v>
      </c>
      <c r="C16621">
        <v>2.5</v>
      </c>
      <c r="D16621">
        <v>10</v>
      </c>
    </row>
    <row r="16622" spans="1:4">
      <c r="A16622">
        <v>16621</v>
      </c>
      <c r="B16622" s="1">
        <v>40490.381944444445</v>
      </c>
      <c r="C16622">
        <v>2.5</v>
      </c>
      <c r="D16622">
        <v>10</v>
      </c>
    </row>
    <row r="16623" spans="1:4">
      <c r="A16623">
        <v>16622</v>
      </c>
      <c r="B16623" s="1">
        <v>40490.382060185184</v>
      </c>
      <c r="C16623">
        <v>2.5</v>
      </c>
      <c r="D16623">
        <v>10</v>
      </c>
    </row>
    <row r="16624" spans="1:4">
      <c r="A16624">
        <v>16623</v>
      </c>
      <c r="B16624" s="1">
        <v>40490.382175925923</v>
      </c>
      <c r="C16624">
        <v>2.5</v>
      </c>
      <c r="D16624">
        <v>10</v>
      </c>
    </row>
    <row r="16625" spans="1:4">
      <c r="A16625">
        <v>16624</v>
      </c>
      <c r="B16625" s="1">
        <v>40490.382291666669</v>
      </c>
      <c r="C16625">
        <v>2.5</v>
      </c>
      <c r="D16625">
        <v>10</v>
      </c>
    </row>
    <row r="16626" spans="1:4">
      <c r="A16626">
        <v>16625</v>
      </c>
      <c r="B16626" s="1">
        <v>40490.382407407407</v>
      </c>
      <c r="C16626">
        <v>2.5</v>
      </c>
      <c r="D16626">
        <v>10</v>
      </c>
    </row>
    <row r="16627" spans="1:4">
      <c r="A16627">
        <v>16626</v>
      </c>
      <c r="B16627" s="1">
        <v>40490.382523148146</v>
      </c>
      <c r="C16627">
        <v>2.5</v>
      </c>
      <c r="D16627">
        <v>10</v>
      </c>
    </row>
    <row r="16628" spans="1:4">
      <c r="A16628">
        <v>16627</v>
      </c>
      <c r="B16628" s="1">
        <v>40490.382638888892</v>
      </c>
      <c r="C16628">
        <v>2.5</v>
      </c>
      <c r="D16628">
        <v>10</v>
      </c>
    </row>
    <row r="16629" spans="1:4">
      <c r="A16629">
        <v>16628</v>
      </c>
      <c r="B16629" s="1">
        <v>40490.382754629631</v>
      </c>
      <c r="C16629">
        <v>2.5</v>
      </c>
      <c r="D16629">
        <v>10</v>
      </c>
    </row>
    <row r="16630" spans="1:4">
      <c r="A16630">
        <v>16629</v>
      </c>
      <c r="B16630" s="1">
        <v>40490.382870370369</v>
      </c>
      <c r="C16630">
        <v>2.5</v>
      </c>
      <c r="D16630">
        <v>10</v>
      </c>
    </row>
    <row r="16631" spans="1:4">
      <c r="A16631">
        <v>16630</v>
      </c>
      <c r="B16631" s="1">
        <v>40490.382986111108</v>
      </c>
      <c r="C16631">
        <v>2.5</v>
      </c>
      <c r="D16631">
        <v>10</v>
      </c>
    </row>
    <row r="16632" spans="1:4">
      <c r="A16632">
        <v>16631</v>
      </c>
      <c r="B16632" s="1">
        <v>40490.383101851854</v>
      </c>
      <c r="C16632">
        <v>2.5</v>
      </c>
      <c r="D16632">
        <v>10</v>
      </c>
    </row>
    <row r="16633" spans="1:4">
      <c r="A16633">
        <v>16632</v>
      </c>
      <c r="B16633" s="1">
        <v>40490.383217592593</v>
      </c>
      <c r="C16633">
        <v>2.5</v>
      </c>
      <c r="D16633">
        <v>10</v>
      </c>
    </row>
    <row r="16634" spans="1:4">
      <c r="A16634">
        <v>16633</v>
      </c>
      <c r="B16634" s="1">
        <v>40490.383333333331</v>
      </c>
      <c r="C16634">
        <v>2.5</v>
      </c>
      <c r="D16634">
        <v>10</v>
      </c>
    </row>
    <row r="16635" spans="1:4">
      <c r="A16635">
        <v>16634</v>
      </c>
      <c r="B16635" s="1">
        <v>40490.383449074077</v>
      </c>
      <c r="C16635">
        <v>2.5</v>
      </c>
      <c r="D16635">
        <v>10</v>
      </c>
    </row>
    <row r="16636" spans="1:4">
      <c r="A16636">
        <v>16635</v>
      </c>
      <c r="B16636" s="1">
        <v>40490.383564814816</v>
      </c>
      <c r="C16636">
        <v>2.5</v>
      </c>
      <c r="D16636">
        <v>10</v>
      </c>
    </row>
    <row r="16637" spans="1:4">
      <c r="A16637">
        <v>16636</v>
      </c>
      <c r="B16637" s="1">
        <v>40490.383680555555</v>
      </c>
      <c r="C16637">
        <v>2.5</v>
      </c>
      <c r="D16637">
        <v>10</v>
      </c>
    </row>
    <row r="16638" spans="1:4">
      <c r="A16638">
        <v>16637</v>
      </c>
      <c r="B16638" s="1">
        <v>40490.383796296293</v>
      </c>
      <c r="C16638">
        <v>2.5</v>
      </c>
      <c r="D16638">
        <v>10</v>
      </c>
    </row>
    <row r="16639" spans="1:4">
      <c r="A16639">
        <v>16638</v>
      </c>
      <c r="B16639" s="1">
        <v>40490.383912037039</v>
      </c>
      <c r="C16639">
        <v>2.5</v>
      </c>
      <c r="D16639">
        <v>10</v>
      </c>
    </row>
    <row r="16640" spans="1:4">
      <c r="A16640">
        <v>16639</v>
      </c>
      <c r="B16640" s="1">
        <v>40490.384027777778</v>
      </c>
      <c r="C16640">
        <v>2.5</v>
      </c>
      <c r="D16640">
        <v>10</v>
      </c>
    </row>
    <row r="16641" spans="1:4">
      <c r="A16641">
        <v>16640</v>
      </c>
      <c r="B16641" s="1">
        <v>40490.384143518517</v>
      </c>
      <c r="C16641">
        <v>2.5</v>
      </c>
      <c r="D16641">
        <v>10</v>
      </c>
    </row>
    <row r="16642" spans="1:4">
      <c r="A16642">
        <v>16641</v>
      </c>
      <c r="B16642" s="1">
        <v>40490.384259259263</v>
      </c>
      <c r="C16642">
        <v>2.5</v>
      </c>
      <c r="D16642">
        <v>10</v>
      </c>
    </row>
    <row r="16643" spans="1:4">
      <c r="A16643">
        <v>16642</v>
      </c>
      <c r="B16643" s="1">
        <v>40490.384375000001</v>
      </c>
      <c r="C16643">
        <v>2.5</v>
      </c>
      <c r="D16643">
        <v>10</v>
      </c>
    </row>
    <row r="16644" spans="1:4">
      <c r="A16644">
        <v>16643</v>
      </c>
      <c r="B16644" s="1">
        <v>40490.38449074074</v>
      </c>
      <c r="C16644">
        <v>2.5</v>
      </c>
      <c r="D16644">
        <v>10</v>
      </c>
    </row>
    <row r="16645" spans="1:4">
      <c r="A16645">
        <v>16644</v>
      </c>
      <c r="B16645" s="1">
        <v>40490.384606481479</v>
      </c>
      <c r="C16645">
        <v>2.5</v>
      </c>
      <c r="D16645">
        <v>10</v>
      </c>
    </row>
    <row r="16646" spans="1:4">
      <c r="A16646">
        <v>16645</v>
      </c>
      <c r="B16646" s="1">
        <v>40490.384722222225</v>
      </c>
      <c r="C16646">
        <v>2.5</v>
      </c>
      <c r="D16646">
        <v>10</v>
      </c>
    </row>
    <row r="16647" spans="1:4">
      <c r="A16647">
        <v>16646</v>
      </c>
      <c r="B16647" s="1">
        <v>40490.384837962964</v>
      </c>
      <c r="C16647">
        <v>2.5</v>
      </c>
      <c r="D16647">
        <v>10</v>
      </c>
    </row>
    <row r="16648" spans="1:4">
      <c r="A16648">
        <v>16647</v>
      </c>
      <c r="B16648" s="1">
        <v>40490.384953703702</v>
      </c>
      <c r="C16648">
        <v>2.5</v>
      </c>
      <c r="D16648">
        <v>10</v>
      </c>
    </row>
    <row r="16649" spans="1:4">
      <c r="A16649">
        <v>16648</v>
      </c>
      <c r="B16649" s="1">
        <v>40490.385069444441</v>
      </c>
      <c r="C16649">
        <v>2.5</v>
      </c>
      <c r="D16649">
        <v>10</v>
      </c>
    </row>
    <row r="16650" spans="1:4">
      <c r="A16650">
        <v>16649</v>
      </c>
      <c r="B16650" s="1">
        <v>40490.385185185187</v>
      </c>
      <c r="C16650">
        <v>2.5</v>
      </c>
      <c r="D16650">
        <v>10</v>
      </c>
    </row>
    <row r="16651" spans="1:4">
      <c r="A16651">
        <v>16650</v>
      </c>
      <c r="B16651" s="1">
        <v>40490.385300925926</v>
      </c>
      <c r="C16651">
        <v>2.5</v>
      </c>
      <c r="D16651">
        <v>10</v>
      </c>
    </row>
    <row r="16652" spans="1:4">
      <c r="A16652">
        <v>16651</v>
      </c>
      <c r="B16652" s="1">
        <v>40490.385416666664</v>
      </c>
      <c r="C16652">
        <v>2.5</v>
      </c>
      <c r="D16652">
        <v>10</v>
      </c>
    </row>
    <row r="16653" spans="1:4">
      <c r="A16653">
        <v>16652</v>
      </c>
      <c r="B16653" s="1">
        <v>40490.38553240741</v>
      </c>
      <c r="C16653">
        <v>2.5</v>
      </c>
      <c r="D16653">
        <v>10</v>
      </c>
    </row>
    <row r="16654" spans="1:4">
      <c r="A16654">
        <v>16653</v>
      </c>
      <c r="B16654" s="1">
        <v>40490.385648148149</v>
      </c>
      <c r="C16654">
        <v>2.5</v>
      </c>
      <c r="D16654">
        <v>10</v>
      </c>
    </row>
    <row r="16655" spans="1:4">
      <c r="A16655">
        <v>16654</v>
      </c>
      <c r="B16655" s="1">
        <v>40490.385763888888</v>
      </c>
      <c r="C16655">
        <v>2.5</v>
      </c>
      <c r="D16655">
        <v>10</v>
      </c>
    </row>
    <row r="16656" spans="1:4">
      <c r="A16656">
        <v>16655</v>
      </c>
      <c r="B16656" s="1">
        <v>40490.385879629626</v>
      </c>
      <c r="C16656">
        <v>2.5</v>
      </c>
      <c r="D16656">
        <v>10</v>
      </c>
    </row>
    <row r="16657" spans="1:4">
      <c r="A16657">
        <v>16656</v>
      </c>
      <c r="B16657" s="1">
        <v>40490.385995370372</v>
      </c>
      <c r="C16657">
        <v>2.5</v>
      </c>
      <c r="D16657">
        <v>10</v>
      </c>
    </row>
    <row r="16658" spans="1:4">
      <c r="A16658">
        <v>16657</v>
      </c>
      <c r="B16658" s="1">
        <v>40490.386111111111</v>
      </c>
      <c r="C16658">
        <v>2.5</v>
      </c>
      <c r="D16658">
        <v>10</v>
      </c>
    </row>
    <row r="16659" spans="1:4">
      <c r="A16659">
        <v>16658</v>
      </c>
      <c r="B16659" s="1">
        <v>40490.38622685185</v>
      </c>
      <c r="C16659">
        <v>2.5</v>
      </c>
      <c r="D16659">
        <v>10</v>
      </c>
    </row>
    <row r="16660" spans="1:4">
      <c r="A16660">
        <v>16659</v>
      </c>
      <c r="B16660" s="1">
        <v>40490.386342592596</v>
      </c>
      <c r="C16660">
        <v>2.5</v>
      </c>
      <c r="D16660">
        <v>10</v>
      </c>
    </row>
    <row r="16661" spans="1:4">
      <c r="A16661">
        <v>16660</v>
      </c>
      <c r="B16661" s="1">
        <v>40490.386458333334</v>
      </c>
      <c r="C16661">
        <v>2.5</v>
      </c>
      <c r="D16661">
        <v>10</v>
      </c>
    </row>
    <row r="16662" spans="1:4">
      <c r="A16662">
        <v>16661</v>
      </c>
      <c r="B16662" s="1">
        <v>40490.386574074073</v>
      </c>
      <c r="C16662">
        <v>2.5</v>
      </c>
      <c r="D16662">
        <v>10</v>
      </c>
    </row>
    <row r="16663" spans="1:4">
      <c r="A16663">
        <v>16662</v>
      </c>
      <c r="B16663" s="1">
        <v>40490.386689814812</v>
      </c>
      <c r="C16663">
        <v>2.5</v>
      </c>
      <c r="D16663">
        <v>10</v>
      </c>
    </row>
    <row r="16664" spans="1:4">
      <c r="A16664">
        <v>16663</v>
      </c>
      <c r="B16664" s="1">
        <v>40490.386805555558</v>
      </c>
      <c r="C16664">
        <v>2.5</v>
      </c>
      <c r="D16664">
        <v>10</v>
      </c>
    </row>
    <row r="16665" spans="1:4">
      <c r="A16665">
        <v>16664</v>
      </c>
      <c r="B16665" s="1">
        <v>40490.386921296296</v>
      </c>
      <c r="C16665">
        <v>2.5</v>
      </c>
      <c r="D16665">
        <v>10</v>
      </c>
    </row>
    <row r="16666" spans="1:4">
      <c r="A16666">
        <v>16665</v>
      </c>
      <c r="B16666" s="1">
        <v>40490.387037037035</v>
      </c>
      <c r="C16666">
        <v>2.5</v>
      </c>
      <c r="D16666">
        <v>10</v>
      </c>
    </row>
    <row r="16667" spans="1:4">
      <c r="A16667">
        <v>16666</v>
      </c>
      <c r="B16667" s="1">
        <v>40490.387152777781</v>
      </c>
      <c r="C16667">
        <v>2.5</v>
      </c>
      <c r="D16667">
        <v>10</v>
      </c>
    </row>
    <row r="16668" spans="1:4">
      <c r="A16668">
        <v>16667</v>
      </c>
      <c r="B16668" s="1">
        <v>40490.38726851852</v>
      </c>
      <c r="C16668">
        <v>2.5</v>
      </c>
      <c r="D16668">
        <v>10</v>
      </c>
    </row>
    <row r="16669" spans="1:4">
      <c r="A16669">
        <v>16668</v>
      </c>
      <c r="B16669" s="1">
        <v>40490.387384259258</v>
      </c>
      <c r="C16669">
        <v>2.5</v>
      </c>
      <c r="D16669">
        <v>10</v>
      </c>
    </row>
    <row r="16670" spans="1:4">
      <c r="A16670">
        <v>16669</v>
      </c>
      <c r="B16670" s="1">
        <v>40490.387499999997</v>
      </c>
      <c r="C16670">
        <v>2.5</v>
      </c>
      <c r="D16670">
        <v>10</v>
      </c>
    </row>
    <row r="16671" spans="1:4">
      <c r="A16671">
        <v>16670</v>
      </c>
      <c r="B16671" s="1">
        <v>40490.387615740743</v>
      </c>
      <c r="C16671">
        <v>2.5</v>
      </c>
      <c r="D16671">
        <v>10</v>
      </c>
    </row>
    <row r="16672" spans="1:4">
      <c r="A16672">
        <v>16671</v>
      </c>
      <c r="B16672" s="1">
        <v>40490.387731481482</v>
      </c>
      <c r="C16672">
        <v>2.5</v>
      </c>
      <c r="D16672">
        <v>10</v>
      </c>
    </row>
    <row r="16673" spans="1:4">
      <c r="A16673">
        <v>16672</v>
      </c>
      <c r="B16673" s="1">
        <v>40490.38784722222</v>
      </c>
      <c r="C16673">
        <v>2.5</v>
      </c>
      <c r="D16673">
        <v>10</v>
      </c>
    </row>
    <row r="16674" spans="1:4">
      <c r="A16674">
        <v>16673</v>
      </c>
      <c r="B16674" s="1">
        <v>40490.387962962966</v>
      </c>
      <c r="C16674">
        <v>2.5</v>
      </c>
      <c r="D16674">
        <v>10</v>
      </c>
    </row>
    <row r="16675" spans="1:4">
      <c r="A16675">
        <v>16674</v>
      </c>
      <c r="B16675" s="1">
        <v>40490.388078703705</v>
      </c>
      <c r="C16675">
        <v>2.5</v>
      </c>
      <c r="D16675">
        <v>10</v>
      </c>
    </row>
    <row r="16676" spans="1:4">
      <c r="A16676">
        <v>16675</v>
      </c>
      <c r="B16676" s="1">
        <v>40490.388194444444</v>
      </c>
      <c r="C16676">
        <v>2.5</v>
      </c>
      <c r="D16676">
        <v>10</v>
      </c>
    </row>
    <row r="16677" spans="1:4">
      <c r="A16677">
        <v>16676</v>
      </c>
      <c r="B16677" s="1">
        <v>40490.388310185182</v>
      </c>
      <c r="C16677">
        <v>2.5</v>
      </c>
      <c r="D16677">
        <v>10</v>
      </c>
    </row>
    <row r="16678" spans="1:4">
      <c r="A16678">
        <v>16677</v>
      </c>
      <c r="B16678" s="1">
        <v>40490.388425925928</v>
      </c>
      <c r="C16678">
        <v>2.5</v>
      </c>
      <c r="D16678">
        <v>10</v>
      </c>
    </row>
    <row r="16679" spans="1:4">
      <c r="A16679">
        <v>16678</v>
      </c>
      <c r="B16679" s="1">
        <v>40490.388541666667</v>
      </c>
      <c r="C16679">
        <v>2.5</v>
      </c>
      <c r="D16679">
        <v>10</v>
      </c>
    </row>
    <row r="16680" spans="1:4">
      <c r="A16680">
        <v>16679</v>
      </c>
      <c r="B16680" s="1">
        <v>40490.388657407406</v>
      </c>
      <c r="C16680">
        <v>2.5</v>
      </c>
      <c r="D16680">
        <v>10</v>
      </c>
    </row>
    <row r="16681" spans="1:4">
      <c r="A16681">
        <v>16680</v>
      </c>
      <c r="B16681" s="1">
        <v>40490.388773148145</v>
      </c>
      <c r="C16681">
        <v>2.5</v>
      </c>
      <c r="D16681">
        <v>10</v>
      </c>
    </row>
    <row r="16682" spans="1:4">
      <c r="A16682">
        <v>16681</v>
      </c>
      <c r="B16682" s="1">
        <v>40490.388888888891</v>
      </c>
      <c r="C16682">
        <v>2.5</v>
      </c>
      <c r="D16682">
        <v>10</v>
      </c>
    </row>
    <row r="16683" spans="1:4">
      <c r="A16683">
        <v>16682</v>
      </c>
      <c r="B16683" s="1">
        <v>40490.389004629629</v>
      </c>
      <c r="C16683">
        <v>2.5</v>
      </c>
      <c r="D16683">
        <v>10</v>
      </c>
    </row>
    <row r="16684" spans="1:4">
      <c r="A16684">
        <v>16683</v>
      </c>
      <c r="B16684" s="1">
        <v>40490.389120370368</v>
      </c>
      <c r="C16684">
        <v>2.5</v>
      </c>
      <c r="D16684">
        <v>10</v>
      </c>
    </row>
    <row r="16685" spans="1:4">
      <c r="A16685">
        <v>16684</v>
      </c>
      <c r="B16685" s="1">
        <v>40490.389236111114</v>
      </c>
      <c r="C16685">
        <v>2.5</v>
      </c>
      <c r="D16685">
        <v>10</v>
      </c>
    </row>
    <row r="16686" spans="1:4">
      <c r="A16686">
        <v>16685</v>
      </c>
      <c r="B16686" s="1">
        <v>40490.389351851853</v>
      </c>
      <c r="C16686">
        <v>2.5</v>
      </c>
      <c r="D16686">
        <v>10</v>
      </c>
    </row>
    <row r="16687" spans="1:4">
      <c r="A16687">
        <v>16686</v>
      </c>
      <c r="B16687" s="1">
        <v>40490.389467592591</v>
      </c>
      <c r="C16687">
        <v>2.5</v>
      </c>
      <c r="D16687">
        <v>10</v>
      </c>
    </row>
    <row r="16688" spans="1:4">
      <c r="A16688">
        <v>16687</v>
      </c>
      <c r="B16688" s="1">
        <v>40490.38958333333</v>
      </c>
      <c r="C16688">
        <v>2.5</v>
      </c>
      <c r="D16688">
        <v>10</v>
      </c>
    </row>
    <row r="16689" spans="1:4">
      <c r="A16689">
        <v>16688</v>
      </c>
      <c r="B16689" s="1">
        <v>40490.389699074076</v>
      </c>
      <c r="C16689">
        <v>2.5</v>
      </c>
      <c r="D16689">
        <v>10</v>
      </c>
    </row>
    <row r="16690" spans="1:4">
      <c r="A16690">
        <v>16689</v>
      </c>
      <c r="B16690" s="1">
        <v>40490.389814814815</v>
      </c>
      <c r="C16690">
        <v>2.5</v>
      </c>
      <c r="D16690">
        <v>10</v>
      </c>
    </row>
    <row r="16691" spans="1:4">
      <c r="A16691">
        <v>16690</v>
      </c>
      <c r="B16691" s="1">
        <v>40490.389930555553</v>
      </c>
      <c r="C16691">
        <v>2.5</v>
      </c>
      <c r="D16691">
        <v>10</v>
      </c>
    </row>
    <row r="16692" spans="1:4">
      <c r="A16692">
        <v>16691</v>
      </c>
      <c r="B16692" s="1">
        <v>40490.390046296299</v>
      </c>
      <c r="C16692">
        <v>2.5</v>
      </c>
      <c r="D16692">
        <v>10</v>
      </c>
    </row>
    <row r="16693" spans="1:4">
      <c r="A16693">
        <v>16692</v>
      </c>
      <c r="B16693" s="1">
        <v>40490.390162037038</v>
      </c>
      <c r="C16693">
        <v>2.5</v>
      </c>
      <c r="D16693">
        <v>10</v>
      </c>
    </row>
    <row r="16694" spans="1:4">
      <c r="A16694">
        <v>16693</v>
      </c>
      <c r="B16694" s="1">
        <v>40490.390277777777</v>
      </c>
      <c r="C16694">
        <v>2.5</v>
      </c>
      <c r="D16694">
        <v>10</v>
      </c>
    </row>
    <row r="16695" spans="1:4">
      <c r="A16695">
        <v>16694</v>
      </c>
      <c r="B16695" s="1">
        <v>40490.390393518515</v>
      </c>
      <c r="C16695">
        <v>2.5</v>
      </c>
      <c r="D16695">
        <v>10</v>
      </c>
    </row>
    <row r="16696" spans="1:4">
      <c r="A16696">
        <v>16695</v>
      </c>
      <c r="B16696" s="1">
        <v>40490.390509259261</v>
      </c>
      <c r="C16696">
        <v>2.5</v>
      </c>
      <c r="D16696">
        <v>10</v>
      </c>
    </row>
    <row r="16697" spans="1:4">
      <c r="A16697">
        <v>16696</v>
      </c>
      <c r="B16697" s="1">
        <v>40490.390625</v>
      </c>
      <c r="C16697">
        <v>2.5</v>
      </c>
      <c r="D16697">
        <v>10</v>
      </c>
    </row>
    <row r="16698" spans="1:4">
      <c r="A16698">
        <v>16697</v>
      </c>
      <c r="B16698" s="1">
        <v>40490.390740740739</v>
      </c>
      <c r="C16698">
        <v>2.5</v>
      </c>
      <c r="D16698">
        <v>10</v>
      </c>
    </row>
    <row r="16699" spans="1:4">
      <c r="A16699">
        <v>16698</v>
      </c>
      <c r="B16699" s="1">
        <v>40490.390856481485</v>
      </c>
      <c r="C16699">
        <v>2.5</v>
      </c>
      <c r="D16699">
        <v>10</v>
      </c>
    </row>
    <row r="16700" spans="1:4">
      <c r="A16700">
        <v>16699</v>
      </c>
      <c r="B16700" s="1">
        <v>40490.390972222223</v>
      </c>
      <c r="C16700">
        <v>2.5</v>
      </c>
      <c r="D16700">
        <v>10</v>
      </c>
    </row>
    <row r="16701" spans="1:4">
      <c r="A16701">
        <v>16700</v>
      </c>
      <c r="B16701" s="1">
        <v>40490.391087962962</v>
      </c>
      <c r="C16701">
        <v>2.5</v>
      </c>
      <c r="D16701">
        <v>10</v>
      </c>
    </row>
    <row r="16702" spans="1:4">
      <c r="A16702">
        <v>16701</v>
      </c>
      <c r="B16702" s="1">
        <v>40490.391203703701</v>
      </c>
      <c r="C16702">
        <v>2.5</v>
      </c>
      <c r="D16702">
        <v>10</v>
      </c>
    </row>
    <row r="16703" spans="1:4">
      <c r="A16703">
        <v>16702</v>
      </c>
      <c r="B16703" s="1">
        <v>40490.391319444447</v>
      </c>
      <c r="C16703">
        <v>2.5</v>
      </c>
      <c r="D16703">
        <v>10</v>
      </c>
    </row>
    <row r="16704" spans="1:4">
      <c r="A16704">
        <v>16703</v>
      </c>
      <c r="B16704" s="1">
        <v>40490.391435185185</v>
      </c>
      <c r="C16704">
        <v>2.5</v>
      </c>
      <c r="D16704">
        <v>10</v>
      </c>
    </row>
    <row r="16705" spans="1:4">
      <c r="A16705">
        <v>16704</v>
      </c>
      <c r="B16705" s="1">
        <v>40490.391550925924</v>
      </c>
      <c r="C16705">
        <v>2.5</v>
      </c>
      <c r="D16705">
        <v>10</v>
      </c>
    </row>
    <row r="16706" spans="1:4">
      <c r="A16706">
        <v>16705</v>
      </c>
      <c r="B16706" s="1">
        <v>40490.39166666667</v>
      </c>
      <c r="C16706">
        <v>2.5</v>
      </c>
      <c r="D16706">
        <v>10</v>
      </c>
    </row>
    <row r="16707" spans="1:4">
      <c r="A16707">
        <v>16706</v>
      </c>
      <c r="B16707" s="1">
        <v>40490.391782407409</v>
      </c>
      <c r="C16707">
        <v>2.5</v>
      </c>
      <c r="D16707">
        <v>10</v>
      </c>
    </row>
    <row r="16708" spans="1:4">
      <c r="A16708">
        <v>16707</v>
      </c>
      <c r="B16708" s="1">
        <v>40490.391898148147</v>
      </c>
      <c r="C16708">
        <v>2.5</v>
      </c>
      <c r="D16708">
        <v>10</v>
      </c>
    </row>
    <row r="16709" spans="1:4">
      <c r="A16709">
        <v>16708</v>
      </c>
      <c r="B16709" s="1">
        <v>40490.392013888886</v>
      </c>
      <c r="C16709">
        <v>2.5</v>
      </c>
      <c r="D16709">
        <v>10</v>
      </c>
    </row>
    <row r="16710" spans="1:4">
      <c r="A16710">
        <v>16709</v>
      </c>
      <c r="B16710" s="1">
        <v>40490.392129629632</v>
      </c>
      <c r="C16710">
        <v>2.5</v>
      </c>
      <c r="D16710">
        <v>10</v>
      </c>
    </row>
    <row r="16711" spans="1:4">
      <c r="A16711">
        <v>16710</v>
      </c>
      <c r="B16711" s="1">
        <v>40490.392245370371</v>
      </c>
      <c r="C16711">
        <v>2.5</v>
      </c>
      <c r="D16711">
        <v>10</v>
      </c>
    </row>
    <row r="16712" spans="1:4">
      <c r="A16712">
        <v>16711</v>
      </c>
      <c r="B16712" s="1">
        <v>40490.392361111109</v>
      </c>
      <c r="C16712">
        <v>2.5</v>
      </c>
      <c r="D16712">
        <v>10</v>
      </c>
    </row>
    <row r="16713" spans="1:4">
      <c r="A16713">
        <v>16712</v>
      </c>
      <c r="B16713" s="1">
        <v>40490.392476851855</v>
      </c>
      <c r="C16713">
        <v>2.5</v>
      </c>
      <c r="D16713">
        <v>10</v>
      </c>
    </row>
    <row r="16714" spans="1:4">
      <c r="A16714">
        <v>16713</v>
      </c>
      <c r="B16714" s="1">
        <v>40490.392592592594</v>
      </c>
      <c r="C16714">
        <v>2.5</v>
      </c>
      <c r="D16714">
        <v>10</v>
      </c>
    </row>
    <row r="16715" spans="1:4">
      <c r="A16715">
        <v>16714</v>
      </c>
      <c r="B16715" s="1">
        <v>40490.392708333333</v>
      </c>
      <c r="C16715">
        <v>2.5</v>
      </c>
      <c r="D16715">
        <v>10</v>
      </c>
    </row>
    <row r="16716" spans="1:4">
      <c r="A16716">
        <v>16715</v>
      </c>
      <c r="B16716" s="1">
        <v>40490.392824074072</v>
      </c>
      <c r="C16716">
        <v>2.5</v>
      </c>
      <c r="D16716">
        <v>10</v>
      </c>
    </row>
    <row r="16717" spans="1:4">
      <c r="A16717">
        <v>16716</v>
      </c>
      <c r="B16717" s="1">
        <v>40490.392939814818</v>
      </c>
      <c r="C16717">
        <v>2.5</v>
      </c>
      <c r="D16717">
        <v>10</v>
      </c>
    </row>
    <row r="16718" spans="1:4">
      <c r="A16718">
        <v>16717</v>
      </c>
      <c r="B16718" s="1">
        <v>40490.393055555556</v>
      </c>
      <c r="C16718">
        <v>2.5</v>
      </c>
      <c r="D16718">
        <v>10</v>
      </c>
    </row>
    <row r="16719" spans="1:4">
      <c r="A16719">
        <v>16718</v>
      </c>
      <c r="B16719" s="1">
        <v>40490.393171296295</v>
      </c>
      <c r="C16719">
        <v>2.5</v>
      </c>
      <c r="D16719">
        <v>10</v>
      </c>
    </row>
    <row r="16720" spans="1:4">
      <c r="A16720">
        <v>16719</v>
      </c>
      <c r="B16720" s="1">
        <v>40490.393287037034</v>
      </c>
      <c r="C16720">
        <v>2.5</v>
      </c>
      <c r="D16720">
        <v>10</v>
      </c>
    </row>
    <row r="16721" spans="1:4">
      <c r="A16721">
        <v>16720</v>
      </c>
      <c r="B16721" s="1">
        <v>40490.39340277778</v>
      </c>
      <c r="C16721">
        <v>2.5</v>
      </c>
      <c r="D16721">
        <v>10</v>
      </c>
    </row>
    <row r="16722" spans="1:4">
      <c r="A16722">
        <v>16721</v>
      </c>
      <c r="B16722" s="1">
        <v>40490.393518518518</v>
      </c>
      <c r="C16722">
        <v>2.5</v>
      </c>
      <c r="D16722">
        <v>10</v>
      </c>
    </row>
    <row r="16723" spans="1:4">
      <c r="A16723">
        <v>16722</v>
      </c>
      <c r="B16723" s="1">
        <v>40490.393634259257</v>
      </c>
      <c r="C16723">
        <v>2.5</v>
      </c>
      <c r="D16723">
        <v>10</v>
      </c>
    </row>
    <row r="16724" spans="1:4">
      <c r="A16724">
        <v>16723</v>
      </c>
      <c r="B16724" s="1">
        <v>40490.393750000003</v>
      </c>
      <c r="C16724">
        <v>2.5</v>
      </c>
      <c r="D16724">
        <v>10</v>
      </c>
    </row>
    <row r="16725" spans="1:4">
      <c r="A16725">
        <v>16724</v>
      </c>
      <c r="B16725" s="1">
        <v>40490.393865740742</v>
      </c>
      <c r="C16725">
        <v>2.5</v>
      </c>
      <c r="D16725">
        <v>10</v>
      </c>
    </row>
    <row r="16726" spans="1:4">
      <c r="A16726">
        <v>16725</v>
      </c>
      <c r="B16726" s="1">
        <v>40490.39398148148</v>
      </c>
      <c r="C16726">
        <v>2.5</v>
      </c>
      <c r="D16726">
        <v>10</v>
      </c>
    </row>
    <row r="16727" spans="1:4">
      <c r="A16727">
        <v>16726</v>
      </c>
      <c r="B16727" s="1">
        <v>40490.394097222219</v>
      </c>
      <c r="C16727">
        <v>2.5</v>
      </c>
      <c r="D16727">
        <v>10</v>
      </c>
    </row>
    <row r="16728" spans="1:4">
      <c r="A16728">
        <v>16727</v>
      </c>
      <c r="B16728" s="1">
        <v>40490.394212962965</v>
      </c>
      <c r="C16728">
        <v>2.5</v>
      </c>
      <c r="D16728">
        <v>10</v>
      </c>
    </row>
    <row r="16729" spans="1:4">
      <c r="A16729">
        <v>16728</v>
      </c>
      <c r="B16729" s="1">
        <v>40490.394328703704</v>
      </c>
      <c r="C16729">
        <v>2.5</v>
      </c>
      <c r="D16729">
        <v>10</v>
      </c>
    </row>
    <row r="16730" spans="1:4">
      <c r="A16730">
        <v>16729</v>
      </c>
      <c r="B16730" s="1">
        <v>40490.394444444442</v>
      </c>
      <c r="C16730">
        <v>2.5</v>
      </c>
      <c r="D16730">
        <v>10</v>
      </c>
    </row>
    <row r="16731" spans="1:4">
      <c r="A16731">
        <v>16730</v>
      </c>
      <c r="B16731" s="1">
        <v>40490.394560185188</v>
      </c>
      <c r="C16731">
        <v>2.5</v>
      </c>
      <c r="D16731">
        <v>10</v>
      </c>
    </row>
    <row r="16732" spans="1:4">
      <c r="A16732">
        <v>16731</v>
      </c>
      <c r="B16732" s="1">
        <v>40490.394675925927</v>
      </c>
      <c r="C16732">
        <v>2.5</v>
      </c>
      <c r="D16732">
        <v>10</v>
      </c>
    </row>
    <row r="16733" spans="1:4">
      <c r="A16733">
        <v>16732</v>
      </c>
      <c r="B16733" s="1">
        <v>40490.394791666666</v>
      </c>
      <c r="C16733">
        <v>2.5</v>
      </c>
      <c r="D16733">
        <v>10</v>
      </c>
    </row>
    <row r="16734" spans="1:4">
      <c r="A16734">
        <v>16733</v>
      </c>
      <c r="B16734" s="1">
        <v>40490.394907407404</v>
      </c>
      <c r="C16734">
        <v>2.5</v>
      </c>
      <c r="D16734">
        <v>10</v>
      </c>
    </row>
    <row r="16735" spans="1:4">
      <c r="A16735">
        <v>16734</v>
      </c>
      <c r="B16735" s="1">
        <v>40490.39502314815</v>
      </c>
      <c r="C16735">
        <v>2.5</v>
      </c>
      <c r="D16735">
        <v>10</v>
      </c>
    </row>
    <row r="16736" spans="1:4">
      <c r="A16736">
        <v>16735</v>
      </c>
      <c r="B16736" s="1">
        <v>40490.395138888889</v>
      </c>
      <c r="C16736">
        <v>2.5</v>
      </c>
      <c r="D16736">
        <v>10</v>
      </c>
    </row>
    <row r="16737" spans="1:4">
      <c r="A16737">
        <v>16736</v>
      </c>
      <c r="B16737" s="1">
        <v>40490.395254629628</v>
      </c>
      <c r="C16737">
        <v>2.5</v>
      </c>
      <c r="D16737">
        <v>10</v>
      </c>
    </row>
    <row r="16738" spans="1:4">
      <c r="A16738">
        <v>16737</v>
      </c>
      <c r="B16738" s="1">
        <v>40490.395370370374</v>
      </c>
      <c r="C16738">
        <v>2.5</v>
      </c>
      <c r="D16738">
        <v>10</v>
      </c>
    </row>
    <row r="16739" spans="1:4">
      <c r="A16739">
        <v>16738</v>
      </c>
      <c r="B16739" s="1">
        <v>40490.395486111112</v>
      </c>
      <c r="C16739">
        <v>2.5</v>
      </c>
      <c r="D16739">
        <v>10</v>
      </c>
    </row>
    <row r="16740" spans="1:4">
      <c r="A16740">
        <v>16739</v>
      </c>
      <c r="B16740" s="1">
        <v>40490.395601851851</v>
      </c>
      <c r="C16740">
        <v>2.5</v>
      </c>
      <c r="D16740">
        <v>10</v>
      </c>
    </row>
    <row r="16741" spans="1:4">
      <c r="A16741">
        <v>16740</v>
      </c>
      <c r="B16741" s="1">
        <v>40490.39571759259</v>
      </c>
      <c r="C16741">
        <v>2.5</v>
      </c>
      <c r="D16741">
        <v>10</v>
      </c>
    </row>
    <row r="16742" spans="1:4">
      <c r="A16742">
        <v>16741</v>
      </c>
      <c r="B16742" s="1">
        <v>40490.395833333336</v>
      </c>
      <c r="C16742">
        <v>2.5</v>
      </c>
      <c r="D16742">
        <v>10</v>
      </c>
    </row>
    <row r="16743" spans="1:4">
      <c r="A16743">
        <v>16742</v>
      </c>
      <c r="B16743" s="1">
        <v>40490.395949074074</v>
      </c>
      <c r="C16743">
        <v>2.5</v>
      </c>
      <c r="D16743">
        <v>10</v>
      </c>
    </row>
    <row r="16744" spans="1:4">
      <c r="A16744">
        <v>16743</v>
      </c>
      <c r="B16744" s="1">
        <v>40490.396064814813</v>
      </c>
      <c r="C16744">
        <v>2.5</v>
      </c>
      <c r="D16744">
        <v>10</v>
      </c>
    </row>
    <row r="16745" spans="1:4">
      <c r="A16745">
        <v>16744</v>
      </c>
      <c r="B16745" s="1">
        <v>40490.396180555559</v>
      </c>
      <c r="C16745">
        <v>2.5</v>
      </c>
      <c r="D16745">
        <v>10</v>
      </c>
    </row>
    <row r="16746" spans="1:4">
      <c r="A16746">
        <v>16745</v>
      </c>
      <c r="B16746" s="1">
        <v>40490.396296296298</v>
      </c>
      <c r="C16746">
        <v>2.5</v>
      </c>
      <c r="D16746">
        <v>10</v>
      </c>
    </row>
    <row r="16747" spans="1:4">
      <c r="A16747">
        <v>16746</v>
      </c>
      <c r="B16747" s="1">
        <v>40490.396412037036</v>
      </c>
      <c r="C16747">
        <v>2.5</v>
      </c>
      <c r="D16747">
        <v>10</v>
      </c>
    </row>
    <row r="16748" spans="1:4">
      <c r="A16748">
        <v>16747</v>
      </c>
      <c r="B16748" s="1">
        <v>40490.396527777775</v>
      </c>
      <c r="C16748">
        <v>2.5</v>
      </c>
      <c r="D16748">
        <v>10</v>
      </c>
    </row>
    <row r="16749" spans="1:4">
      <c r="A16749">
        <v>16748</v>
      </c>
      <c r="B16749" s="1">
        <v>40490.396643518521</v>
      </c>
      <c r="C16749">
        <v>2.5</v>
      </c>
      <c r="D16749">
        <v>10</v>
      </c>
    </row>
    <row r="16750" spans="1:4">
      <c r="A16750">
        <v>16749</v>
      </c>
      <c r="B16750" s="1">
        <v>40490.39675925926</v>
      </c>
      <c r="C16750">
        <v>2.5</v>
      </c>
      <c r="D16750">
        <v>10</v>
      </c>
    </row>
    <row r="16751" spans="1:4">
      <c r="A16751">
        <v>16750</v>
      </c>
      <c r="B16751" s="1">
        <v>40490.396874999999</v>
      </c>
      <c r="C16751">
        <v>2.5</v>
      </c>
      <c r="D16751">
        <v>10</v>
      </c>
    </row>
    <row r="16752" spans="1:4">
      <c r="A16752">
        <v>16751</v>
      </c>
      <c r="B16752" s="1">
        <v>40490.396990740737</v>
      </c>
      <c r="C16752">
        <v>2.5</v>
      </c>
      <c r="D16752">
        <v>10</v>
      </c>
    </row>
    <row r="16753" spans="1:4">
      <c r="A16753">
        <v>16752</v>
      </c>
      <c r="B16753" s="1">
        <v>40490.397106481483</v>
      </c>
      <c r="C16753">
        <v>2.5</v>
      </c>
      <c r="D16753">
        <v>10</v>
      </c>
    </row>
    <row r="16754" spans="1:4">
      <c r="A16754">
        <v>16753</v>
      </c>
      <c r="B16754" s="1">
        <v>40490.397222222222</v>
      </c>
      <c r="C16754">
        <v>2.5</v>
      </c>
      <c r="D16754">
        <v>10</v>
      </c>
    </row>
    <row r="16755" spans="1:4">
      <c r="A16755">
        <v>16754</v>
      </c>
      <c r="B16755" s="1">
        <v>40490.397337962961</v>
      </c>
      <c r="C16755">
        <v>2.5</v>
      </c>
      <c r="D16755">
        <v>10</v>
      </c>
    </row>
    <row r="16756" spans="1:4">
      <c r="A16756">
        <v>16755</v>
      </c>
      <c r="B16756" s="1">
        <v>40490.397453703707</v>
      </c>
      <c r="C16756">
        <v>2.5</v>
      </c>
      <c r="D16756">
        <v>10</v>
      </c>
    </row>
    <row r="16757" spans="1:4">
      <c r="A16757">
        <v>16756</v>
      </c>
      <c r="B16757" s="1">
        <v>40490.397569444445</v>
      </c>
      <c r="C16757">
        <v>2.5</v>
      </c>
      <c r="D16757">
        <v>10</v>
      </c>
    </row>
    <row r="16758" spans="1:4">
      <c r="A16758">
        <v>16757</v>
      </c>
      <c r="B16758" s="1">
        <v>40490.397685185184</v>
      </c>
      <c r="C16758">
        <v>2.5</v>
      </c>
      <c r="D16758">
        <v>10</v>
      </c>
    </row>
    <row r="16759" spans="1:4">
      <c r="A16759">
        <v>16758</v>
      </c>
      <c r="B16759" s="1">
        <v>40490.397800925923</v>
      </c>
      <c r="C16759">
        <v>2.5</v>
      </c>
      <c r="D16759">
        <v>10</v>
      </c>
    </row>
    <row r="16760" spans="1:4">
      <c r="A16760">
        <v>16759</v>
      </c>
      <c r="B16760" s="1">
        <v>40490.397916666669</v>
      </c>
      <c r="C16760">
        <v>2.5</v>
      </c>
      <c r="D16760">
        <v>10</v>
      </c>
    </row>
    <row r="16761" spans="1:4">
      <c r="A16761">
        <v>16760</v>
      </c>
      <c r="B16761" s="1">
        <v>40490.398032407407</v>
      </c>
      <c r="C16761">
        <v>2.5</v>
      </c>
      <c r="D16761">
        <v>10</v>
      </c>
    </row>
    <row r="16762" spans="1:4">
      <c r="A16762">
        <v>16761</v>
      </c>
      <c r="B16762" s="1">
        <v>40490.398148148146</v>
      </c>
      <c r="C16762">
        <v>2.5</v>
      </c>
      <c r="D16762">
        <v>10</v>
      </c>
    </row>
    <row r="16763" spans="1:4">
      <c r="A16763">
        <v>16762</v>
      </c>
      <c r="B16763" s="1">
        <v>40490.398263888892</v>
      </c>
      <c r="C16763">
        <v>2.5</v>
      </c>
      <c r="D16763">
        <v>10</v>
      </c>
    </row>
    <row r="16764" spans="1:4">
      <c r="A16764">
        <v>16763</v>
      </c>
      <c r="B16764" s="1">
        <v>40490.398379629631</v>
      </c>
      <c r="C16764">
        <v>2.5</v>
      </c>
      <c r="D16764">
        <v>10</v>
      </c>
    </row>
    <row r="16765" spans="1:4">
      <c r="A16765">
        <v>16764</v>
      </c>
      <c r="B16765" s="1">
        <v>40490.398495370369</v>
      </c>
      <c r="C16765">
        <v>2.5</v>
      </c>
      <c r="D16765">
        <v>10</v>
      </c>
    </row>
    <row r="16766" spans="1:4">
      <c r="A16766">
        <v>16765</v>
      </c>
      <c r="B16766" s="1">
        <v>40490.398611111108</v>
      </c>
      <c r="C16766">
        <v>2.5</v>
      </c>
      <c r="D16766">
        <v>10</v>
      </c>
    </row>
    <row r="16767" spans="1:4">
      <c r="A16767">
        <v>16766</v>
      </c>
      <c r="B16767" s="1">
        <v>40490.398726851854</v>
      </c>
      <c r="C16767">
        <v>2.5</v>
      </c>
      <c r="D16767">
        <v>10</v>
      </c>
    </row>
    <row r="16768" spans="1:4">
      <c r="A16768">
        <v>16767</v>
      </c>
      <c r="B16768" s="1">
        <v>40490.398842592593</v>
      </c>
      <c r="C16768">
        <v>2.5</v>
      </c>
      <c r="D16768">
        <v>10</v>
      </c>
    </row>
    <row r="16769" spans="1:4">
      <c r="A16769">
        <v>16768</v>
      </c>
      <c r="B16769" s="1">
        <v>40490.398958333331</v>
      </c>
      <c r="C16769">
        <v>2.5</v>
      </c>
      <c r="D16769">
        <v>10</v>
      </c>
    </row>
    <row r="16770" spans="1:4">
      <c r="A16770">
        <v>16769</v>
      </c>
      <c r="B16770" s="1">
        <v>40490.399074074077</v>
      </c>
      <c r="C16770">
        <v>2.5</v>
      </c>
      <c r="D16770">
        <v>10</v>
      </c>
    </row>
    <row r="16771" spans="1:4">
      <c r="A16771">
        <v>16770</v>
      </c>
      <c r="B16771" s="1">
        <v>40490.399189814816</v>
      </c>
      <c r="C16771">
        <v>2.5</v>
      </c>
      <c r="D16771">
        <v>10</v>
      </c>
    </row>
    <row r="16772" spans="1:4">
      <c r="A16772">
        <v>16771</v>
      </c>
      <c r="B16772" s="1">
        <v>40490.399305555555</v>
      </c>
      <c r="C16772">
        <v>2.5</v>
      </c>
      <c r="D16772">
        <v>10</v>
      </c>
    </row>
    <row r="16773" spans="1:4">
      <c r="A16773">
        <v>16772</v>
      </c>
      <c r="B16773" s="1">
        <v>40490.399421296293</v>
      </c>
      <c r="C16773">
        <v>2.5</v>
      </c>
      <c r="D16773">
        <v>10</v>
      </c>
    </row>
    <row r="16774" spans="1:4">
      <c r="A16774">
        <v>16773</v>
      </c>
      <c r="B16774" s="1">
        <v>40490.399537037039</v>
      </c>
      <c r="C16774">
        <v>2.5</v>
      </c>
      <c r="D16774">
        <v>10</v>
      </c>
    </row>
    <row r="16775" spans="1:4">
      <c r="A16775">
        <v>16774</v>
      </c>
      <c r="B16775" s="1">
        <v>40490.399652777778</v>
      </c>
      <c r="C16775">
        <v>2.5</v>
      </c>
      <c r="D16775">
        <v>10</v>
      </c>
    </row>
    <row r="16776" spans="1:4">
      <c r="A16776">
        <v>16775</v>
      </c>
      <c r="B16776" s="1">
        <v>40490.399768518517</v>
      </c>
      <c r="C16776">
        <v>2.5</v>
      </c>
      <c r="D16776">
        <v>10</v>
      </c>
    </row>
    <row r="16777" spans="1:4">
      <c r="A16777">
        <v>16776</v>
      </c>
      <c r="B16777" s="1">
        <v>40490.399884259263</v>
      </c>
      <c r="C16777">
        <v>2.5</v>
      </c>
      <c r="D16777">
        <v>10</v>
      </c>
    </row>
    <row r="16778" spans="1:4">
      <c r="A16778">
        <v>16777</v>
      </c>
      <c r="B16778" s="1">
        <v>40490.400000000001</v>
      </c>
      <c r="C16778">
        <v>2.5</v>
      </c>
      <c r="D16778">
        <v>10</v>
      </c>
    </row>
    <row r="16779" spans="1:4">
      <c r="A16779">
        <v>16778</v>
      </c>
      <c r="B16779" s="1">
        <v>40490.40011574074</v>
      </c>
      <c r="C16779">
        <v>2.5</v>
      </c>
      <c r="D16779">
        <v>10</v>
      </c>
    </row>
    <row r="16780" spans="1:4">
      <c r="A16780">
        <v>16779</v>
      </c>
      <c r="B16780" s="1">
        <v>40490.400231481479</v>
      </c>
      <c r="C16780">
        <v>2.5</v>
      </c>
      <c r="D16780">
        <v>10</v>
      </c>
    </row>
    <row r="16781" spans="1:4">
      <c r="A16781">
        <v>16780</v>
      </c>
      <c r="B16781" s="1">
        <v>40490.400347222225</v>
      </c>
      <c r="C16781">
        <v>2.5</v>
      </c>
      <c r="D16781">
        <v>10</v>
      </c>
    </row>
    <row r="16782" spans="1:4">
      <c r="A16782">
        <v>16781</v>
      </c>
      <c r="B16782" s="1">
        <v>40490.400462962964</v>
      </c>
      <c r="C16782">
        <v>2.5</v>
      </c>
      <c r="D16782">
        <v>10</v>
      </c>
    </row>
    <row r="16783" spans="1:4">
      <c r="A16783">
        <v>16782</v>
      </c>
      <c r="B16783" s="1">
        <v>40490.400578703702</v>
      </c>
      <c r="C16783">
        <v>2.5</v>
      </c>
      <c r="D16783">
        <v>10</v>
      </c>
    </row>
    <row r="16784" spans="1:4">
      <c r="A16784">
        <v>16783</v>
      </c>
      <c r="B16784" s="1">
        <v>40490.400694444441</v>
      </c>
      <c r="C16784">
        <v>2.5</v>
      </c>
      <c r="D16784">
        <v>10</v>
      </c>
    </row>
    <row r="16785" spans="1:4">
      <c r="A16785">
        <v>16784</v>
      </c>
      <c r="B16785" s="1">
        <v>40490.400810185187</v>
      </c>
      <c r="C16785">
        <v>2.5</v>
      </c>
      <c r="D16785">
        <v>10</v>
      </c>
    </row>
    <row r="16786" spans="1:4">
      <c r="A16786">
        <v>16785</v>
      </c>
      <c r="B16786" s="1">
        <v>40490.400925925926</v>
      </c>
      <c r="C16786">
        <v>2.5</v>
      </c>
      <c r="D16786">
        <v>10</v>
      </c>
    </row>
    <row r="16787" spans="1:4">
      <c r="A16787">
        <v>16786</v>
      </c>
      <c r="B16787" s="1">
        <v>40490.401041666664</v>
      </c>
      <c r="C16787">
        <v>2.5</v>
      </c>
      <c r="D16787">
        <v>10</v>
      </c>
    </row>
    <row r="16788" spans="1:4">
      <c r="A16788">
        <v>16787</v>
      </c>
      <c r="B16788" s="1">
        <v>40490.40115740741</v>
      </c>
      <c r="C16788">
        <v>2.5</v>
      </c>
      <c r="D16788">
        <v>10</v>
      </c>
    </row>
    <row r="16789" spans="1:4">
      <c r="A16789">
        <v>16788</v>
      </c>
      <c r="B16789" s="1">
        <v>40490.401273148149</v>
      </c>
      <c r="C16789">
        <v>2.5</v>
      </c>
      <c r="D16789">
        <v>10</v>
      </c>
    </row>
    <row r="16790" spans="1:4">
      <c r="A16790">
        <v>16789</v>
      </c>
      <c r="B16790" s="1">
        <v>40490.401388888888</v>
      </c>
      <c r="C16790">
        <v>2.5</v>
      </c>
      <c r="D16790">
        <v>10</v>
      </c>
    </row>
    <row r="16791" spans="1:4">
      <c r="A16791">
        <v>16790</v>
      </c>
      <c r="B16791" s="1">
        <v>40490.401504629626</v>
      </c>
      <c r="C16791">
        <v>2.5</v>
      </c>
      <c r="D16791">
        <v>10</v>
      </c>
    </row>
    <row r="16792" spans="1:4">
      <c r="A16792">
        <v>16791</v>
      </c>
      <c r="B16792" s="1">
        <v>40490.401620370372</v>
      </c>
      <c r="C16792">
        <v>2.5</v>
      </c>
      <c r="D16792">
        <v>10</v>
      </c>
    </row>
    <row r="16793" spans="1:4">
      <c r="A16793">
        <v>16792</v>
      </c>
      <c r="B16793" s="1">
        <v>40490.401736111111</v>
      </c>
      <c r="C16793">
        <v>2.5</v>
      </c>
      <c r="D16793">
        <v>10</v>
      </c>
    </row>
    <row r="16794" spans="1:4">
      <c r="A16794">
        <v>16793</v>
      </c>
      <c r="B16794" s="1">
        <v>40490.40185185185</v>
      </c>
      <c r="C16794">
        <v>2.5</v>
      </c>
      <c r="D16794">
        <v>10</v>
      </c>
    </row>
    <row r="16795" spans="1:4">
      <c r="A16795">
        <v>16794</v>
      </c>
      <c r="B16795" s="1">
        <v>40490.401967592596</v>
      </c>
      <c r="C16795">
        <v>2.5</v>
      </c>
      <c r="D16795">
        <v>10</v>
      </c>
    </row>
    <row r="16796" spans="1:4">
      <c r="A16796">
        <v>16795</v>
      </c>
      <c r="B16796" s="1">
        <v>40490.402083333334</v>
      </c>
      <c r="C16796">
        <v>2.5</v>
      </c>
      <c r="D16796">
        <v>10</v>
      </c>
    </row>
    <row r="16797" spans="1:4">
      <c r="A16797">
        <v>16796</v>
      </c>
      <c r="B16797" s="1">
        <v>40490.402199074073</v>
      </c>
      <c r="C16797">
        <v>2.5</v>
      </c>
      <c r="D16797">
        <v>10</v>
      </c>
    </row>
    <row r="16798" spans="1:4">
      <c r="A16798">
        <v>16797</v>
      </c>
      <c r="B16798" s="1">
        <v>40490.402314814812</v>
      </c>
      <c r="C16798">
        <v>2.5</v>
      </c>
      <c r="D16798">
        <v>10</v>
      </c>
    </row>
    <row r="16799" spans="1:4">
      <c r="A16799">
        <v>16798</v>
      </c>
      <c r="B16799" s="1">
        <v>40490.402430555558</v>
      </c>
      <c r="C16799">
        <v>2.5</v>
      </c>
      <c r="D16799">
        <v>10</v>
      </c>
    </row>
    <row r="16800" spans="1:4">
      <c r="A16800">
        <v>16799</v>
      </c>
      <c r="B16800" s="1">
        <v>40490.402546296296</v>
      </c>
      <c r="C16800">
        <v>2.5</v>
      </c>
      <c r="D16800">
        <v>10</v>
      </c>
    </row>
    <row r="16801" spans="1:4">
      <c r="A16801">
        <v>16800</v>
      </c>
      <c r="B16801" s="1">
        <v>40490.402662037035</v>
      </c>
      <c r="C16801">
        <v>2.5</v>
      </c>
      <c r="D16801">
        <v>10</v>
      </c>
    </row>
    <row r="16802" spans="1:4">
      <c r="A16802">
        <v>16801</v>
      </c>
      <c r="B16802" s="1">
        <v>40490.402777777781</v>
      </c>
      <c r="C16802">
        <v>2.5</v>
      </c>
      <c r="D16802">
        <v>10</v>
      </c>
    </row>
    <row r="16803" spans="1:4">
      <c r="A16803">
        <v>16802</v>
      </c>
      <c r="B16803" s="1">
        <v>40490.40289351852</v>
      </c>
      <c r="C16803">
        <v>2.5</v>
      </c>
      <c r="D16803">
        <v>10</v>
      </c>
    </row>
    <row r="16804" spans="1:4">
      <c r="A16804">
        <v>16803</v>
      </c>
      <c r="B16804" s="1">
        <v>40490.403009259258</v>
      </c>
      <c r="C16804">
        <v>2.5</v>
      </c>
      <c r="D16804">
        <v>10</v>
      </c>
    </row>
    <row r="16805" spans="1:4">
      <c r="A16805">
        <v>16804</v>
      </c>
      <c r="B16805" s="1">
        <v>40490.403124999997</v>
      </c>
      <c r="C16805">
        <v>2.5</v>
      </c>
      <c r="D16805">
        <v>10</v>
      </c>
    </row>
    <row r="16806" spans="1:4">
      <c r="A16806">
        <v>16805</v>
      </c>
      <c r="B16806" s="1">
        <v>40490.403240740743</v>
      </c>
      <c r="C16806">
        <v>2.5</v>
      </c>
      <c r="D16806">
        <v>10</v>
      </c>
    </row>
    <row r="16807" spans="1:4">
      <c r="A16807">
        <v>16806</v>
      </c>
      <c r="B16807" s="1">
        <v>40490.403356481482</v>
      </c>
      <c r="C16807">
        <v>2.5</v>
      </c>
      <c r="D16807">
        <v>10</v>
      </c>
    </row>
    <row r="16808" spans="1:4">
      <c r="A16808">
        <v>16807</v>
      </c>
      <c r="B16808" s="1">
        <v>40490.40347222222</v>
      </c>
      <c r="C16808">
        <v>2.5</v>
      </c>
      <c r="D16808">
        <v>10</v>
      </c>
    </row>
    <row r="16809" spans="1:4">
      <c r="A16809">
        <v>16808</v>
      </c>
      <c r="B16809" s="1">
        <v>40490.403587962966</v>
      </c>
      <c r="C16809">
        <v>2.5</v>
      </c>
      <c r="D16809">
        <v>10</v>
      </c>
    </row>
    <row r="16810" spans="1:4">
      <c r="A16810">
        <v>16809</v>
      </c>
      <c r="B16810" s="1">
        <v>40490.403703703705</v>
      </c>
      <c r="C16810">
        <v>2.5</v>
      </c>
      <c r="D16810">
        <v>10</v>
      </c>
    </row>
    <row r="16811" spans="1:4">
      <c r="A16811">
        <v>16810</v>
      </c>
      <c r="B16811" s="1">
        <v>40490.403819444444</v>
      </c>
      <c r="C16811">
        <v>2.5</v>
      </c>
      <c r="D16811">
        <v>10</v>
      </c>
    </row>
    <row r="16812" spans="1:4">
      <c r="A16812">
        <v>16811</v>
      </c>
      <c r="B16812" s="1">
        <v>40490.403935185182</v>
      </c>
      <c r="C16812">
        <v>2.5</v>
      </c>
      <c r="D16812">
        <v>10</v>
      </c>
    </row>
    <row r="16813" spans="1:4">
      <c r="A16813">
        <v>16812</v>
      </c>
      <c r="B16813" s="1">
        <v>40490.404050925928</v>
      </c>
      <c r="C16813">
        <v>2.5</v>
      </c>
      <c r="D16813">
        <v>10</v>
      </c>
    </row>
    <row r="16814" spans="1:4">
      <c r="A16814">
        <v>16813</v>
      </c>
      <c r="B16814" s="1">
        <v>40490.404166666667</v>
      </c>
      <c r="C16814">
        <v>2.5</v>
      </c>
      <c r="D16814">
        <v>10</v>
      </c>
    </row>
    <row r="16815" spans="1:4">
      <c r="A16815">
        <v>16814</v>
      </c>
      <c r="B16815" s="1">
        <v>40490.404282407406</v>
      </c>
      <c r="C16815">
        <v>2.5</v>
      </c>
      <c r="D16815">
        <v>10</v>
      </c>
    </row>
    <row r="16816" spans="1:4">
      <c r="A16816">
        <v>16815</v>
      </c>
      <c r="B16816" s="1">
        <v>40490.404398148145</v>
      </c>
      <c r="C16816">
        <v>2.5</v>
      </c>
      <c r="D16816">
        <v>10</v>
      </c>
    </row>
    <row r="16817" spans="1:4">
      <c r="A16817">
        <v>16816</v>
      </c>
      <c r="B16817" s="1">
        <v>40490.404513888891</v>
      </c>
      <c r="C16817">
        <v>2.5</v>
      </c>
      <c r="D16817">
        <v>10</v>
      </c>
    </row>
    <row r="16818" spans="1:4">
      <c r="A16818">
        <v>16817</v>
      </c>
      <c r="B16818" s="1">
        <v>40490.404629629629</v>
      </c>
      <c r="C16818">
        <v>2.5</v>
      </c>
      <c r="D16818">
        <v>10</v>
      </c>
    </row>
    <row r="16819" spans="1:4">
      <c r="A16819">
        <v>16818</v>
      </c>
      <c r="B16819" s="1">
        <v>40490.404745370368</v>
      </c>
      <c r="C16819">
        <v>2.5</v>
      </c>
      <c r="D16819">
        <v>10</v>
      </c>
    </row>
    <row r="16820" spans="1:4">
      <c r="A16820">
        <v>16819</v>
      </c>
      <c r="B16820" s="1">
        <v>40490.404861111114</v>
      </c>
      <c r="C16820">
        <v>2.5</v>
      </c>
      <c r="D16820">
        <v>10</v>
      </c>
    </row>
    <row r="16821" spans="1:4">
      <c r="A16821">
        <v>16820</v>
      </c>
      <c r="B16821" s="1">
        <v>40490.404976851853</v>
      </c>
      <c r="C16821">
        <v>2.5</v>
      </c>
      <c r="D16821">
        <v>10</v>
      </c>
    </row>
    <row r="16822" spans="1:4">
      <c r="A16822">
        <v>16821</v>
      </c>
      <c r="B16822" s="1">
        <v>40490.405092592591</v>
      </c>
      <c r="C16822">
        <v>2.5</v>
      </c>
      <c r="D16822">
        <v>10</v>
      </c>
    </row>
    <row r="16823" spans="1:4">
      <c r="A16823">
        <v>16822</v>
      </c>
      <c r="B16823" s="1">
        <v>40490.40520833333</v>
      </c>
      <c r="C16823">
        <v>2.5</v>
      </c>
      <c r="D16823">
        <v>10</v>
      </c>
    </row>
    <row r="16824" spans="1:4">
      <c r="A16824">
        <v>16823</v>
      </c>
      <c r="B16824" s="1">
        <v>40490.405324074076</v>
      </c>
      <c r="C16824">
        <v>2.5</v>
      </c>
      <c r="D16824">
        <v>10</v>
      </c>
    </row>
    <row r="16825" spans="1:4">
      <c r="A16825">
        <v>16824</v>
      </c>
      <c r="B16825" s="1">
        <v>40490.405439814815</v>
      </c>
      <c r="C16825">
        <v>2.5</v>
      </c>
      <c r="D16825">
        <v>10</v>
      </c>
    </row>
    <row r="16826" spans="1:4">
      <c r="A16826">
        <v>16825</v>
      </c>
      <c r="B16826" s="1">
        <v>40490.405555555553</v>
      </c>
      <c r="C16826">
        <v>2.5</v>
      </c>
      <c r="D16826">
        <v>10</v>
      </c>
    </row>
    <row r="16827" spans="1:4">
      <c r="A16827">
        <v>16826</v>
      </c>
      <c r="B16827" s="1">
        <v>40490.405671296299</v>
      </c>
      <c r="C16827">
        <v>2.5</v>
      </c>
      <c r="D16827">
        <v>10</v>
      </c>
    </row>
    <row r="16828" spans="1:4">
      <c r="A16828">
        <v>16827</v>
      </c>
      <c r="B16828" s="1">
        <v>40490.405787037038</v>
      </c>
      <c r="C16828">
        <v>2.5</v>
      </c>
      <c r="D16828">
        <v>10</v>
      </c>
    </row>
    <row r="16829" spans="1:4">
      <c r="A16829">
        <v>16828</v>
      </c>
      <c r="B16829" s="1">
        <v>40490.405902777777</v>
      </c>
      <c r="C16829">
        <v>2.5</v>
      </c>
      <c r="D16829">
        <v>10</v>
      </c>
    </row>
    <row r="16830" spans="1:4">
      <c r="A16830">
        <v>16829</v>
      </c>
      <c r="B16830" s="1">
        <v>40490.406018518515</v>
      </c>
      <c r="C16830">
        <v>2.5</v>
      </c>
      <c r="D16830">
        <v>10</v>
      </c>
    </row>
    <row r="16831" spans="1:4">
      <c r="A16831">
        <v>16830</v>
      </c>
      <c r="B16831" s="1">
        <v>40490.406134259261</v>
      </c>
      <c r="C16831">
        <v>2.5</v>
      </c>
      <c r="D16831">
        <v>10</v>
      </c>
    </row>
    <row r="16832" spans="1:4">
      <c r="A16832">
        <v>16831</v>
      </c>
      <c r="B16832" s="1">
        <v>40490.40625</v>
      </c>
      <c r="C16832">
        <v>2.5</v>
      </c>
      <c r="D16832">
        <v>10</v>
      </c>
    </row>
    <row r="16833" spans="1:4">
      <c r="A16833">
        <v>16832</v>
      </c>
      <c r="B16833" s="1">
        <v>40490.406365740739</v>
      </c>
      <c r="C16833">
        <v>2.5</v>
      </c>
      <c r="D16833">
        <v>10</v>
      </c>
    </row>
    <row r="16834" spans="1:4">
      <c r="A16834">
        <v>16833</v>
      </c>
      <c r="B16834" s="1">
        <v>40490.406481481485</v>
      </c>
      <c r="C16834">
        <v>2.5</v>
      </c>
      <c r="D16834">
        <v>10</v>
      </c>
    </row>
    <row r="16835" spans="1:4">
      <c r="A16835">
        <v>16834</v>
      </c>
      <c r="B16835" s="1">
        <v>40490.406597222223</v>
      </c>
      <c r="C16835">
        <v>2.5</v>
      </c>
      <c r="D16835">
        <v>10</v>
      </c>
    </row>
    <row r="16836" spans="1:4">
      <c r="A16836">
        <v>16835</v>
      </c>
      <c r="B16836" s="1">
        <v>40490.406712962962</v>
      </c>
      <c r="C16836">
        <v>2.5</v>
      </c>
      <c r="D16836">
        <v>10</v>
      </c>
    </row>
    <row r="16837" spans="1:4">
      <c r="A16837">
        <v>16836</v>
      </c>
      <c r="B16837" s="1">
        <v>40490.406828703701</v>
      </c>
      <c r="C16837">
        <v>2.5</v>
      </c>
      <c r="D16837">
        <v>10</v>
      </c>
    </row>
    <row r="16838" spans="1:4">
      <c r="A16838">
        <v>16837</v>
      </c>
      <c r="B16838" s="1">
        <v>40490.406944444447</v>
      </c>
      <c r="C16838">
        <v>2.5</v>
      </c>
      <c r="D16838">
        <v>10</v>
      </c>
    </row>
    <row r="16839" spans="1:4">
      <c r="A16839">
        <v>16838</v>
      </c>
      <c r="B16839" s="1">
        <v>40490.407060185185</v>
      </c>
      <c r="C16839">
        <v>2.5</v>
      </c>
      <c r="D16839">
        <v>10</v>
      </c>
    </row>
    <row r="16840" spans="1:4">
      <c r="A16840">
        <v>16839</v>
      </c>
      <c r="B16840" s="1">
        <v>40490.407175925924</v>
      </c>
      <c r="C16840">
        <v>2.5</v>
      </c>
      <c r="D16840">
        <v>10</v>
      </c>
    </row>
    <row r="16841" spans="1:4">
      <c r="A16841">
        <v>16840</v>
      </c>
      <c r="B16841" s="1">
        <v>40490.40729166667</v>
      </c>
      <c r="C16841">
        <v>2.5</v>
      </c>
      <c r="D16841">
        <v>10</v>
      </c>
    </row>
    <row r="16842" spans="1:4">
      <c r="A16842">
        <v>16841</v>
      </c>
      <c r="B16842" s="1">
        <v>40490.407407407409</v>
      </c>
      <c r="C16842">
        <v>2.5</v>
      </c>
      <c r="D16842">
        <v>10</v>
      </c>
    </row>
    <row r="16843" spans="1:4">
      <c r="A16843">
        <v>16842</v>
      </c>
      <c r="B16843" s="1">
        <v>40490.407523148147</v>
      </c>
      <c r="C16843">
        <v>2.5</v>
      </c>
      <c r="D16843">
        <v>10</v>
      </c>
    </row>
    <row r="16844" spans="1:4">
      <c r="A16844">
        <v>16843</v>
      </c>
      <c r="B16844" s="1">
        <v>40490.407638888886</v>
      </c>
      <c r="C16844">
        <v>2.5</v>
      </c>
      <c r="D16844">
        <v>10</v>
      </c>
    </row>
    <row r="16845" spans="1:4">
      <c r="A16845">
        <v>16844</v>
      </c>
      <c r="B16845" s="1">
        <v>40490.407754629632</v>
      </c>
      <c r="C16845">
        <v>2.5</v>
      </c>
      <c r="D16845">
        <v>10</v>
      </c>
    </row>
    <row r="16846" spans="1:4">
      <c r="A16846">
        <v>16845</v>
      </c>
      <c r="B16846" s="1">
        <v>40490.407870370371</v>
      </c>
      <c r="C16846">
        <v>2.5</v>
      </c>
      <c r="D16846">
        <v>10</v>
      </c>
    </row>
    <row r="16847" spans="1:4">
      <c r="A16847">
        <v>16846</v>
      </c>
      <c r="B16847" s="1">
        <v>40490.407986111109</v>
      </c>
      <c r="C16847">
        <v>2.5</v>
      </c>
      <c r="D16847">
        <v>10</v>
      </c>
    </row>
    <row r="16848" spans="1:4">
      <c r="A16848">
        <v>16847</v>
      </c>
      <c r="B16848" s="1">
        <v>40490.408101851855</v>
      </c>
      <c r="C16848">
        <v>2.5</v>
      </c>
      <c r="D16848">
        <v>10</v>
      </c>
    </row>
    <row r="16849" spans="1:4">
      <c r="A16849">
        <v>16848</v>
      </c>
      <c r="B16849" s="1">
        <v>40490.408217592594</v>
      </c>
      <c r="C16849">
        <v>2.5</v>
      </c>
      <c r="D16849">
        <v>10</v>
      </c>
    </row>
    <row r="16850" spans="1:4">
      <c r="A16850">
        <v>16849</v>
      </c>
      <c r="B16850" s="1">
        <v>40490.408333333333</v>
      </c>
      <c r="C16850">
        <v>2.5</v>
      </c>
      <c r="D16850">
        <v>10</v>
      </c>
    </row>
    <row r="16851" spans="1:4">
      <c r="A16851">
        <v>16850</v>
      </c>
      <c r="B16851" s="1">
        <v>40490.408449074072</v>
      </c>
      <c r="C16851">
        <v>2.5</v>
      </c>
      <c r="D16851">
        <v>10</v>
      </c>
    </row>
    <row r="16852" spans="1:4">
      <c r="A16852">
        <v>16851</v>
      </c>
      <c r="B16852" s="1">
        <v>40490.408564814818</v>
      </c>
      <c r="C16852">
        <v>2.5</v>
      </c>
      <c r="D16852">
        <v>10</v>
      </c>
    </row>
    <row r="16853" spans="1:4">
      <c r="A16853">
        <v>16852</v>
      </c>
      <c r="B16853" s="1">
        <v>40490.408680555556</v>
      </c>
      <c r="C16853">
        <v>2.5</v>
      </c>
      <c r="D16853">
        <v>10</v>
      </c>
    </row>
    <row r="16854" spans="1:4">
      <c r="A16854">
        <v>16853</v>
      </c>
      <c r="B16854" s="1">
        <v>40490.408796296295</v>
      </c>
      <c r="C16854">
        <v>2.5</v>
      </c>
      <c r="D16854">
        <v>10</v>
      </c>
    </row>
    <row r="16855" spans="1:4">
      <c r="A16855">
        <v>16854</v>
      </c>
      <c r="B16855" s="1">
        <v>40490.408912037034</v>
      </c>
      <c r="C16855">
        <v>2.5</v>
      </c>
      <c r="D16855">
        <v>10</v>
      </c>
    </row>
    <row r="16856" spans="1:4">
      <c r="A16856">
        <v>16855</v>
      </c>
      <c r="B16856" s="1">
        <v>40490.40902777778</v>
      </c>
      <c r="C16856">
        <v>2.5</v>
      </c>
      <c r="D16856">
        <v>10</v>
      </c>
    </row>
    <row r="16857" spans="1:4">
      <c r="A16857">
        <v>16856</v>
      </c>
      <c r="B16857" s="1">
        <v>40490.409143518518</v>
      </c>
      <c r="C16857">
        <v>2.5</v>
      </c>
      <c r="D16857">
        <v>10</v>
      </c>
    </row>
    <row r="16858" spans="1:4">
      <c r="A16858">
        <v>16857</v>
      </c>
      <c r="B16858" s="1">
        <v>40490.409259259257</v>
      </c>
      <c r="C16858">
        <v>2.5</v>
      </c>
      <c r="D16858">
        <v>10</v>
      </c>
    </row>
    <row r="16859" spans="1:4">
      <c r="A16859">
        <v>16858</v>
      </c>
      <c r="B16859" s="1">
        <v>40490.409375000003</v>
      </c>
      <c r="C16859">
        <v>2.5</v>
      </c>
      <c r="D16859">
        <v>10</v>
      </c>
    </row>
    <row r="16860" spans="1:4">
      <c r="A16860">
        <v>16859</v>
      </c>
      <c r="B16860" s="1">
        <v>40490.409490740742</v>
      </c>
      <c r="C16860">
        <v>2.5</v>
      </c>
      <c r="D16860">
        <v>10</v>
      </c>
    </row>
    <row r="16861" spans="1:4">
      <c r="A16861">
        <v>16860</v>
      </c>
      <c r="B16861" s="1">
        <v>40490.40960648148</v>
      </c>
      <c r="C16861">
        <v>2.5</v>
      </c>
      <c r="D16861">
        <v>10</v>
      </c>
    </row>
    <row r="16862" spans="1:4">
      <c r="A16862">
        <v>16861</v>
      </c>
      <c r="B16862" s="1">
        <v>40490.409722222219</v>
      </c>
      <c r="C16862">
        <v>2.5</v>
      </c>
      <c r="D16862">
        <v>10</v>
      </c>
    </row>
    <row r="16863" spans="1:4">
      <c r="A16863">
        <v>16862</v>
      </c>
      <c r="B16863" s="1">
        <v>40490.409837962965</v>
      </c>
      <c r="C16863">
        <v>2.5</v>
      </c>
      <c r="D16863">
        <v>10</v>
      </c>
    </row>
    <row r="16864" spans="1:4">
      <c r="A16864">
        <v>16863</v>
      </c>
      <c r="B16864" s="1">
        <v>40490.409953703704</v>
      </c>
      <c r="C16864">
        <v>2.5</v>
      </c>
      <c r="D16864">
        <v>10</v>
      </c>
    </row>
    <row r="16865" spans="1:4">
      <c r="A16865">
        <v>16864</v>
      </c>
      <c r="B16865" s="1">
        <v>40490.410069444442</v>
      </c>
      <c r="C16865">
        <v>2.5</v>
      </c>
      <c r="D16865">
        <v>10</v>
      </c>
    </row>
    <row r="16866" spans="1:4">
      <c r="A16866">
        <v>16865</v>
      </c>
      <c r="B16866" s="1">
        <v>40490.410185185188</v>
      </c>
      <c r="C16866">
        <v>2.5</v>
      </c>
      <c r="D16866">
        <v>10</v>
      </c>
    </row>
    <row r="16867" spans="1:4">
      <c r="A16867">
        <v>16866</v>
      </c>
      <c r="B16867" s="1">
        <v>40490.410300925927</v>
      </c>
      <c r="C16867">
        <v>2.5</v>
      </c>
      <c r="D16867">
        <v>10</v>
      </c>
    </row>
    <row r="16868" spans="1:4">
      <c r="A16868">
        <v>16867</v>
      </c>
      <c r="B16868" s="1">
        <v>40490.410416666666</v>
      </c>
      <c r="C16868">
        <v>2.5</v>
      </c>
      <c r="D16868">
        <v>10</v>
      </c>
    </row>
    <row r="16869" spans="1:4">
      <c r="A16869">
        <v>16868</v>
      </c>
      <c r="B16869" s="1">
        <v>40490.410532407404</v>
      </c>
      <c r="C16869">
        <v>2.5</v>
      </c>
      <c r="D16869">
        <v>10</v>
      </c>
    </row>
    <row r="16870" spans="1:4">
      <c r="A16870">
        <v>16869</v>
      </c>
      <c r="B16870" s="1">
        <v>40490.41064814815</v>
      </c>
      <c r="C16870">
        <v>2.5</v>
      </c>
      <c r="D16870">
        <v>10</v>
      </c>
    </row>
    <row r="16871" spans="1:4">
      <c r="A16871">
        <v>16870</v>
      </c>
      <c r="B16871" s="1">
        <v>40490.410763888889</v>
      </c>
      <c r="C16871">
        <v>2.5</v>
      </c>
      <c r="D16871">
        <v>10</v>
      </c>
    </row>
    <row r="16872" spans="1:4">
      <c r="A16872">
        <v>16871</v>
      </c>
      <c r="B16872" s="1">
        <v>40490.410879629628</v>
      </c>
      <c r="C16872">
        <v>2.5</v>
      </c>
      <c r="D16872">
        <v>10</v>
      </c>
    </row>
    <row r="16873" spans="1:4">
      <c r="A16873">
        <v>16872</v>
      </c>
      <c r="B16873" s="1">
        <v>40490.410995370374</v>
      </c>
      <c r="C16873">
        <v>2.5</v>
      </c>
      <c r="D16873">
        <v>10</v>
      </c>
    </row>
    <row r="16874" spans="1:4">
      <c r="A16874">
        <v>16873</v>
      </c>
      <c r="B16874" s="1">
        <v>40490.411111111112</v>
      </c>
      <c r="C16874">
        <v>2.5</v>
      </c>
      <c r="D16874">
        <v>10</v>
      </c>
    </row>
    <row r="16875" spans="1:4">
      <c r="A16875">
        <v>16874</v>
      </c>
      <c r="B16875" s="1">
        <v>40490.411226851851</v>
      </c>
      <c r="C16875">
        <v>2.5</v>
      </c>
      <c r="D16875">
        <v>10</v>
      </c>
    </row>
    <row r="16876" spans="1:4">
      <c r="A16876">
        <v>16875</v>
      </c>
      <c r="B16876" s="1">
        <v>40490.41134259259</v>
      </c>
      <c r="C16876">
        <v>2.5</v>
      </c>
      <c r="D16876">
        <v>10</v>
      </c>
    </row>
    <row r="16877" spans="1:4">
      <c r="A16877">
        <v>16876</v>
      </c>
      <c r="B16877" s="1">
        <v>40490.411458333336</v>
      </c>
      <c r="C16877">
        <v>2.5</v>
      </c>
      <c r="D16877">
        <v>10</v>
      </c>
    </row>
    <row r="16878" spans="1:4">
      <c r="A16878">
        <v>16877</v>
      </c>
      <c r="B16878" s="1">
        <v>40490.411574074074</v>
      </c>
      <c r="C16878">
        <v>2.5</v>
      </c>
      <c r="D16878">
        <v>10</v>
      </c>
    </row>
    <row r="16879" spans="1:4">
      <c r="A16879">
        <v>16878</v>
      </c>
      <c r="B16879" s="1">
        <v>40490.411689814813</v>
      </c>
      <c r="C16879">
        <v>2.5</v>
      </c>
      <c r="D16879">
        <v>10</v>
      </c>
    </row>
    <row r="16880" spans="1:4">
      <c r="A16880">
        <v>16879</v>
      </c>
      <c r="B16880" s="1">
        <v>40490.411805555559</v>
      </c>
      <c r="C16880">
        <v>2.5</v>
      </c>
      <c r="D16880">
        <v>10</v>
      </c>
    </row>
    <row r="16881" spans="1:4">
      <c r="A16881">
        <v>16880</v>
      </c>
      <c r="B16881" s="1">
        <v>40490.411921296298</v>
      </c>
      <c r="C16881">
        <v>2.5</v>
      </c>
      <c r="D16881">
        <v>10</v>
      </c>
    </row>
    <row r="16882" spans="1:4">
      <c r="A16882">
        <v>16881</v>
      </c>
      <c r="B16882" s="1">
        <v>40490.412037037036</v>
      </c>
      <c r="C16882">
        <v>2.5</v>
      </c>
      <c r="D16882">
        <v>10</v>
      </c>
    </row>
    <row r="16883" spans="1:4">
      <c r="A16883">
        <v>16882</v>
      </c>
      <c r="B16883" s="1">
        <v>40490.412152777775</v>
      </c>
      <c r="C16883">
        <v>2.5</v>
      </c>
      <c r="D16883">
        <v>10</v>
      </c>
    </row>
    <row r="16884" spans="1:4">
      <c r="A16884">
        <v>16883</v>
      </c>
      <c r="B16884" s="1">
        <v>40490.412268518521</v>
      </c>
      <c r="C16884">
        <v>2.5</v>
      </c>
      <c r="D16884">
        <v>10</v>
      </c>
    </row>
    <row r="16885" spans="1:4">
      <c r="A16885">
        <v>16884</v>
      </c>
      <c r="B16885" s="1">
        <v>40490.41238425926</v>
      </c>
      <c r="C16885">
        <v>2.5</v>
      </c>
      <c r="D16885">
        <v>10</v>
      </c>
    </row>
    <row r="16886" spans="1:4">
      <c r="A16886">
        <v>16885</v>
      </c>
      <c r="B16886" s="1">
        <v>40490.412499999999</v>
      </c>
      <c r="C16886">
        <v>2.5</v>
      </c>
      <c r="D16886">
        <v>10</v>
      </c>
    </row>
    <row r="16887" spans="1:4">
      <c r="A16887">
        <v>16886</v>
      </c>
      <c r="B16887" s="1">
        <v>40490.412615740737</v>
      </c>
      <c r="C16887">
        <v>2.5</v>
      </c>
      <c r="D16887">
        <v>10</v>
      </c>
    </row>
    <row r="16888" spans="1:4">
      <c r="A16888">
        <v>16887</v>
      </c>
      <c r="B16888" s="1">
        <v>40490.412731481483</v>
      </c>
      <c r="C16888">
        <v>2.5</v>
      </c>
      <c r="D16888">
        <v>10</v>
      </c>
    </row>
    <row r="16889" spans="1:4">
      <c r="A16889">
        <v>16888</v>
      </c>
      <c r="B16889" s="1">
        <v>40490.412847222222</v>
      </c>
      <c r="C16889">
        <v>2.5</v>
      </c>
      <c r="D16889">
        <v>10</v>
      </c>
    </row>
    <row r="16890" spans="1:4">
      <c r="A16890">
        <v>16889</v>
      </c>
      <c r="B16890" s="1">
        <v>40490.412962962961</v>
      </c>
      <c r="C16890">
        <v>2.5</v>
      </c>
      <c r="D16890">
        <v>10</v>
      </c>
    </row>
    <row r="16891" spans="1:4">
      <c r="A16891">
        <v>16890</v>
      </c>
      <c r="B16891" s="1">
        <v>40490.413078703707</v>
      </c>
      <c r="C16891">
        <v>2.5</v>
      </c>
      <c r="D16891">
        <v>10</v>
      </c>
    </row>
    <row r="16892" spans="1:4">
      <c r="A16892">
        <v>16891</v>
      </c>
      <c r="B16892" s="1">
        <v>40490.413194444445</v>
      </c>
      <c r="C16892">
        <v>2.5</v>
      </c>
      <c r="D16892">
        <v>10</v>
      </c>
    </row>
    <row r="16893" spans="1:4">
      <c r="A16893">
        <v>16892</v>
      </c>
      <c r="B16893" s="1">
        <v>40490.413310185184</v>
      </c>
      <c r="C16893">
        <v>2.5</v>
      </c>
      <c r="D16893">
        <v>10</v>
      </c>
    </row>
    <row r="16894" spans="1:4">
      <c r="A16894">
        <v>16893</v>
      </c>
      <c r="B16894" s="1">
        <v>40490.413425925923</v>
      </c>
      <c r="C16894">
        <v>2.5</v>
      </c>
      <c r="D16894">
        <v>10</v>
      </c>
    </row>
    <row r="16895" spans="1:4">
      <c r="A16895">
        <v>16894</v>
      </c>
      <c r="B16895" s="1">
        <v>40490.413541666669</v>
      </c>
      <c r="C16895">
        <v>2.5</v>
      </c>
      <c r="D16895">
        <v>10</v>
      </c>
    </row>
    <row r="16896" spans="1:4">
      <c r="A16896">
        <v>16895</v>
      </c>
      <c r="B16896" s="1">
        <v>40490.413657407407</v>
      </c>
      <c r="C16896">
        <v>2.5</v>
      </c>
      <c r="D16896">
        <v>10</v>
      </c>
    </row>
    <row r="16897" spans="1:4">
      <c r="A16897">
        <v>16896</v>
      </c>
      <c r="B16897" s="1">
        <v>40490.413773148146</v>
      </c>
      <c r="C16897">
        <v>2.5</v>
      </c>
      <c r="D16897">
        <v>10</v>
      </c>
    </row>
    <row r="16898" spans="1:4">
      <c r="A16898">
        <v>16897</v>
      </c>
      <c r="B16898" s="1">
        <v>40490.413888888892</v>
      </c>
      <c r="C16898">
        <v>2.5</v>
      </c>
      <c r="D16898">
        <v>10</v>
      </c>
    </row>
    <row r="16899" spans="1:4">
      <c r="A16899">
        <v>16898</v>
      </c>
      <c r="B16899" s="1">
        <v>40490.414004629631</v>
      </c>
      <c r="C16899">
        <v>2.5</v>
      </c>
      <c r="D16899">
        <v>10</v>
      </c>
    </row>
    <row r="16900" spans="1:4">
      <c r="A16900">
        <v>16899</v>
      </c>
      <c r="B16900" s="1">
        <v>40490.414120370369</v>
      </c>
      <c r="C16900">
        <v>2.5</v>
      </c>
      <c r="D16900">
        <v>10</v>
      </c>
    </row>
    <row r="16901" spans="1:4">
      <c r="A16901">
        <v>16900</v>
      </c>
      <c r="B16901" s="1">
        <v>40490.414236111108</v>
      </c>
      <c r="C16901">
        <v>2.5</v>
      </c>
      <c r="D16901">
        <v>10</v>
      </c>
    </row>
    <row r="16902" spans="1:4">
      <c r="A16902">
        <v>16901</v>
      </c>
      <c r="B16902" s="1">
        <v>40490.414351851854</v>
      </c>
      <c r="C16902">
        <v>2.5</v>
      </c>
      <c r="D16902">
        <v>10</v>
      </c>
    </row>
    <row r="16903" spans="1:4">
      <c r="A16903">
        <v>16902</v>
      </c>
      <c r="B16903" s="1">
        <v>40490.414467592593</v>
      </c>
      <c r="C16903">
        <v>2.5</v>
      </c>
      <c r="D16903">
        <v>10</v>
      </c>
    </row>
    <row r="16904" spans="1:4">
      <c r="A16904">
        <v>16903</v>
      </c>
      <c r="B16904" s="1">
        <v>40490.414583333331</v>
      </c>
      <c r="C16904">
        <v>2.5</v>
      </c>
      <c r="D16904">
        <v>10</v>
      </c>
    </row>
    <row r="16905" spans="1:4">
      <c r="A16905">
        <v>16904</v>
      </c>
      <c r="B16905" s="1">
        <v>40490.414699074077</v>
      </c>
      <c r="C16905">
        <v>2.5</v>
      </c>
      <c r="D16905">
        <v>10</v>
      </c>
    </row>
    <row r="16906" spans="1:4">
      <c r="A16906">
        <v>16905</v>
      </c>
      <c r="B16906" s="1">
        <v>40490.414814814816</v>
      </c>
      <c r="C16906">
        <v>2.5</v>
      </c>
      <c r="D16906">
        <v>10</v>
      </c>
    </row>
    <row r="16907" spans="1:4">
      <c r="A16907">
        <v>16906</v>
      </c>
      <c r="B16907" s="1">
        <v>40490.414930555555</v>
      </c>
      <c r="C16907">
        <v>2.5</v>
      </c>
      <c r="D16907">
        <v>10</v>
      </c>
    </row>
    <row r="16908" spans="1:4">
      <c r="A16908">
        <v>16907</v>
      </c>
      <c r="B16908" s="1">
        <v>40490.415046296293</v>
      </c>
      <c r="C16908">
        <v>2.5</v>
      </c>
      <c r="D16908">
        <v>10</v>
      </c>
    </row>
    <row r="16909" spans="1:4">
      <c r="A16909">
        <v>16908</v>
      </c>
      <c r="B16909" s="1">
        <v>40490.415162037039</v>
      </c>
      <c r="C16909">
        <v>2.5</v>
      </c>
      <c r="D16909">
        <v>10</v>
      </c>
    </row>
    <row r="16910" spans="1:4">
      <c r="A16910">
        <v>16909</v>
      </c>
      <c r="B16910" s="1">
        <v>40490.415277777778</v>
      </c>
      <c r="C16910">
        <v>2.5</v>
      </c>
      <c r="D16910">
        <v>10</v>
      </c>
    </row>
    <row r="16911" spans="1:4">
      <c r="A16911">
        <v>16910</v>
      </c>
      <c r="B16911" s="1">
        <v>40490.415393518517</v>
      </c>
      <c r="C16911">
        <v>2.5</v>
      </c>
      <c r="D16911">
        <v>10</v>
      </c>
    </row>
    <row r="16912" spans="1:4">
      <c r="A16912">
        <v>16911</v>
      </c>
      <c r="B16912" s="1">
        <v>40490.415509259263</v>
      </c>
      <c r="C16912">
        <v>2.5</v>
      </c>
      <c r="D16912">
        <v>10</v>
      </c>
    </row>
    <row r="16913" spans="1:4">
      <c r="A16913">
        <v>16912</v>
      </c>
      <c r="B16913" s="1">
        <v>40490.415625000001</v>
      </c>
      <c r="C16913">
        <v>2.5</v>
      </c>
      <c r="D16913">
        <v>10</v>
      </c>
    </row>
    <row r="16914" spans="1:4">
      <c r="A16914">
        <v>16913</v>
      </c>
      <c r="B16914" s="1">
        <v>40490.41574074074</v>
      </c>
      <c r="C16914">
        <v>2.5</v>
      </c>
      <c r="D16914">
        <v>10</v>
      </c>
    </row>
    <row r="16915" spans="1:4">
      <c r="A16915">
        <v>16914</v>
      </c>
      <c r="B16915" s="1">
        <v>40490.415856481479</v>
      </c>
      <c r="C16915">
        <v>2.5</v>
      </c>
      <c r="D16915">
        <v>10</v>
      </c>
    </row>
    <row r="16916" spans="1:4">
      <c r="A16916">
        <v>16915</v>
      </c>
      <c r="B16916" s="1">
        <v>40490.415972222225</v>
      </c>
      <c r="C16916">
        <v>2.5</v>
      </c>
      <c r="D16916">
        <v>10</v>
      </c>
    </row>
    <row r="16917" spans="1:4">
      <c r="A16917">
        <v>16916</v>
      </c>
      <c r="B16917" s="1">
        <v>40490.416087962964</v>
      </c>
      <c r="C16917">
        <v>2.5</v>
      </c>
      <c r="D16917">
        <v>10</v>
      </c>
    </row>
    <row r="16918" spans="1:4">
      <c r="A16918">
        <v>16917</v>
      </c>
      <c r="B16918" s="1">
        <v>40490.416203703702</v>
      </c>
      <c r="C16918">
        <v>2.5</v>
      </c>
      <c r="D16918">
        <v>10</v>
      </c>
    </row>
    <row r="16919" spans="1:4">
      <c r="A16919">
        <v>16918</v>
      </c>
      <c r="B16919" s="1">
        <v>40490.416319444441</v>
      </c>
      <c r="C16919">
        <v>2.5</v>
      </c>
      <c r="D16919">
        <v>10</v>
      </c>
    </row>
    <row r="16920" spans="1:4">
      <c r="A16920">
        <v>16919</v>
      </c>
      <c r="B16920" s="1">
        <v>40490.416435185187</v>
      </c>
      <c r="C16920">
        <v>2.5</v>
      </c>
      <c r="D16920">
        <v>10</v>
      </c>
    </row>
    <row r="16921" spans="1:4">
      <c r="A16921">
        <v>16920</v>
      </c>
      <c r="B16921" s="1">
        <v>40490.416550925926</v>
      </c>
      <c r="C16921">
        <v>2.5</v>
      </c>
      <c r="D16921">
        <v>10</v>
      </c>
    </row>
    <row r="16922" spans="1:4">
      <c r="A16922">
        <v>16921</v>
      </c>
      <c r="B16922" s="1">
        <v>40490.416666666664</v>
      </c>
      <c r="C16922">
        <v>2.5</v>
      </c>
      <c r="D16922">
        <v>10</v>
      </c>
    </row>
    <row r="16923" spans="1:4">
      <c r="A16923">
        <v>16922</v>
      </c>
      <c r="B16923" s="1">
        <v>40490.41678240741</v>
      </c>
      <c r="C16923">
        <v>2.5</v>
      </c>
      <c r="D16923">
        <v>10</v>
      </c>
    </row>
    <row r="16924" spans="1:4">
      <c r="A16924">
        <v>16923</v>
      </c>
      <c r="B16924" s="1">
        <v>40490.416898148149</v>
      </c>
      <c r="C16924">
        <v>2.5</v>
      </c>
      <c r="D16924">
        <v>10</v>
      </c>
    </row>
    <row r="16925" spans="1:4">
      <c r="A16925">
        <v>16924</v>
      </c>
      <c r="B16925" s="1">
        <v>40490.417013888888</v>
      </c>
      <c r="C16925">
        <v>2.5</v>
      </c>
      <c r="D16925">
        <v>10</v>
      </c>
    </row>
    <row r="16926" spans="1:4">
      <c r="A16926">
        <v>16925</v>
      </c>
      <c r="B16926" s="1">
        <v>40490.417129629626</v>
      </c>
      <c r="C16926">
        <v>2.5</v>
      </c>
      <c r="D16926">
        <v>10</v>
      </c>
    </row>
    <row r="16927" spans="1:4">
      <c r="A16927">
        <v>16926</v>
      </c>
      <c r="B16927" s="1">
        <v>40490.417245370372</v>
      </c>
      <c r="C16927">
        <v>2.5</v>
      </c>
      <c r="D16927">
        <v>10</v>
      </c>
    </row>
    <row r="16928" spans="1:4">
      <c r="A16928">
        <v>16927</v>
      </c>
      <c r="B16928" s="1">
        <v>40490.417361111111</v>
      </c>
      <c r="C16928">
        <v>2.5</v>
      </c>
      <c r="D16928">
        <v>10</v>
      </c>
    </row>
    <row r="16929" spans="1:4">
      <c r="A16929">
        <v>16928</v>
      </c>
      <c r="B16929" s="1">
        <v>40490.41747685185</v>
      </c>
      <c r="C16929">
        <v>2.5</v>
      </c>
      <c r="D16929">
        <v>10</v>
      </c>
    </row>
    <row r="16930" spans="1:4">
      <c r="A16930">
        <v>16929</v>
      </c>
      <c r="B16930" s="1">
        <v>40490.417592592596</v>
      </c>
      <c r="C16930">
        <v>2.5</v>
      </c>
      <c r="D16930">
        <v>10</v>
      </c>
    </row>
    <row r="16931" spans="1:4">
      <c r="A16931">
        <v>16930</v>
      </c>
      <c r="B16931" s="1">
        <v>40490.417708333334</v>
      </c>
      <c r="C16931">
        <v>2.5</v>
      </c>
      <c r="D16931">
        <v>10</v>
      </c>
    </row>
    <row r="16932" spans="1:4">
      <c r="A16932">
        <v>16931</v>
      </c>
      <c r="B16932" s="1">
        <v>40490.417824074073</v>
      </c>
      <c r="C16932">
        <v>2.5</v>
      </c>
      <c r="D16932">
        <v>10</v>
      </c>
    </row>
    <row r="16933" spans="1:4">
      <c r="A16933">
        <v>16932</v>
      </c>
      <c r="B16933" s="1">
        <v>40490.417939814812</v>
      </c>
      <c r="C16933">
        <v>2.5</v>
      </c>
      <c r="D16933">
        <v>10</v>
      </c>
    </row>
    <row r="16934" spans="1:4">
      <c r="A16934">
        <v>16933</v>
      </c>
      <c r="B16934" s="1">
        <v>40490.418055555558</v>
      </c>
      <c r="C16934">
        <v>2.5</v>
      </c>
      <c r="D16934">
        <v>10</v>
      </c>
    </row>
    <row r="16935" spans="1:4">
      <c r="A16935">
        <v>16934</v>
      </c>
      <c r="B16935" s="1">
        <v>40490.418171296296</v>
      </c>
      <c r="C16935">
        <v>2.5</v>
      </c>
      <c r="D16935">
        <v>10</v>
      </c>
    </row>
    <row r="16936" spans="1:4">
      <c r="A16936">
        <v>16935</v>
      </c>
      <c r="B16936" s="1">
        <v>40490.418287037035</v>
      </c>
      <c r="C16936">
        <v>2.5</v>
      </c>
      <c r="D16936">
        <v>10</v>
      </c>
    </row>
    <row r="16937" spans="1:4">
      <c r="A16937">
        <v>16936</v>
      </c>
      <c r="B16937" s="1">
        <v>40490.418402777781</v>
      </c>
      <c r="C16937">
        <v>2.5</v>
      </c>
      <c r="D16937">
        <v>10</v>
      </c>
    </row>
    <row r="16938" spans="1:4">
      <c r="A16938">
        <v>16937</v>
      </c>
      <c r="B16938" s="1">
        <v>40490.41851851852</v>
      </c>
      <c r="C16938">
        <v>2.5</v>
      </c>
      <c r="D16938">
        <v>10</v>
      </c>
    </row>
    <row r="16939" spans="1:4">
      <c r="A16939">
        <v>16938</v>
      </c>
      <c r="B16939" s="1">
        <v>40490.418634259258</v>
      </c>
      <c r="C16939">
        <v>2.5</v>
      </c>
      <c r="D16939">
        <v>10</v>
      </c>
    </row>
    <row r="16940" spans="1:4">
      <c r="A16940">
        <v>16939</v>
      </c>
      <c r="B16940" s="1">
        <v>40490.418749999997</v>
      </c>
      <c r="C16940">
        <v>2.5</v>
      </c>
      <c r="D16940">
        <v>10</v>
      </c>
    </row>
    <row r="16941" spans="1:4">
      <c r="A16941">
        <v>16940</v>
      </c>
      <c r="B16941" s="1">
        <v>40490.418865740743</v>
      </c>
      <c r="C16941">
        <v>2.5</v>
      </c>
      <c r="D16941">
        <v>10</v>
      </c>
    </row>
    <row r="16942" spans="1:4">
      <c r="A16942">
        <v>16941</v>
      </c>
      <c r="B16942" s="1">
        <v>40490.418981481482</v>
      </c>
      <c r="C16942">
        <v>2.5</v>
      </c>
      <c r="D16942">
        <v>10</v>
      </c>
    </row>
    <row r="16943" spans="1:4">
      <c r="A16943">
        <v>16942</v>
      </c>
      <c r="B16943" s="1">
        <v>40490.41909722222</v>
      </c>
      <c r="C16943">
        <v>2.5</v>
      </c>
      <c r="D16943">
        <v>10</v>
      </c>
    </row>
    <row r="16944" spans="1:4">
      <c r="A16944">
        <v>16943</v>
      </c>
      <c r="B16944" s="1">
        <v>40490.419212962966</v>
      </c>
      <c r="C16944">
        <v>2.5</v>
      </c>
      <c r="D16944">
        <v>10</v>
      </c>
    </row>
    <row r="16945" spans="1:4">
      <c r="A16945">
        <v>16944</v>
      </c>
      <c r="B16945" s="1">
        <v>40490.419328703705</v>
      </c>
      <c r="C16945">
        <v>2.5</v>
      </c>
      <c r="D16945">
        <v>10</v>
      </c>
    </row>
    <row r="16946" spans="1:4">
      <c r="A16946">
        <v>16945</v>
      </c>
      <c r="B16946" s="1">
        <v>40490.419444444444</v>
      </c>
      <c r="C16946">
        <v>2.5</v>
      </c>
      <c r="D16946">
        <v>10</v>
      </c>
    </row>
    <row r="16947" spans="1:4">
      <c r="A16947">
        <v>16946</v>
      </c>
      <c r="B16947" s="1">
        <v>40490.419560185182</v>
      </c>
      <c r="C16947">
        <v>2.5</v>
      </c>
      <c r="D16947">
        <v>10</v>
      </c>
    </row>
    <row r="16948" spans="1:4">
      <c r="A16948">
        <v>16947</v>
      </c>
      <c r="B16948" s="1">
        <v>40490.419675925928</v>
      </c>
      <c r="C16948">
        <v>2.5</v>
      </c>
      <c r="D16948">
        <v>10</v>
      </c>
    </row>
    <row r="16949" spans="1:4">
      <c r="A16949">
        <v>16948</v>
      </c>
      <c r="B16949" s="1">
        <v>40490.419791666667</v>
      </c>
      <c r="C16949">
        <v>2.5</v>
      </c>
      <c r="D16949">
        <v>10</v>
      </c>
    </row>
    <row r="16950" spans="1:4">
      <c r="A16950">
        <v>16949</v>
      </c>
      <c r="B16950" s="1">
        <v>40490.419907407406</v>
      </c>
      <c r="C16950">
        <v>2.5</v>
      </c>
      <c r="D16950">
        <v>10</v>
      </c>
    </row>
    <row r="16951" spans="1:4">
      <c r="A16951">
        <v>16950</v>
      </c>
      <c r="B16951" s="1">
        <v>40490.420023148145</v>
      </c>
      <c r="C16951">
        <v>2.5</v>
      </c>
      <c r="D16951">
        <v>10</v>
      </c>
    </row>
    <row r="16952" spans="1:4">
      <c r="A16952">
        <v>16951</v>
      </c>
      <c r="B16952" s="1">
        <v>40490.420138888891</v>
      </c>
      <c r="C16952">
        <v>2.5</v>
      </c>
      <c r="D16952">
        <v>10</v>
      </c>
    </row>
    <row r="16953" spans="1:4">
      <c r="A16953">
        <v>16952</v>
      </c>
      <c r="B16953" s="1">
        <v>40490.420254629629</v>
      </c>
      <c r="C16953">
        <v>2.5</v>
      </c>
      <c r="D16953">
        <v>10</v>
      </c>
    </row>
    <row r="16954" spans="1:4">
      <c r="A16954">
        <v>16953</v>
      </c>
      <c r="B16954" s="1">
        <v>40490.420370370368</v>
      </c>
      <c r="C16954">
        <v>2.5</v>
      </c>
      <c r="D16954">
        <v>10</v>
      </c>
    </row>
    <row r="16955" spans="1:4">
      <c r="A16955">
        <v>16954</v>
      </c>
      <c r="B16955" s="1">
        <v>40490.420486111114</v>
      </c>
      <c r="C16955">
        <v>2.5</v>
      </c>
      <c r="D16955">
        <v>10</v>
      </c>
    </row>
    <row r="16956" spans="1:4">
      <c r="A16956">
        <v>16955</v>
      </c>
      <c r="B16956" s="1">
        <v>40490.420601851853</v>
      </c>
      <c r="C16956">
        <v>2.5</v>
      </c>
      <c r="D16956">
        <v>10</v>
      </c>
    </row>
    <row r="16957" spans="1:4">
      <c r="A16957">
        <v>16956</v>
      </c>
      <c r="B16957" s="1">
        <v>40490.420717592591</v>
      </c>
      <c r="C16957">
        <v>2.5</v>
      </c>
      <c r="D16957">
        <v>10</v>
      </c>
    </row>
    <row r="16958" spans="1:4">
      <c r="A16958">
        <v>16957</v>
      </c>
      <c r="B16958" s="1">
        <v>40490.42083333333</v>
      </c>
      <c r="C16958">
        <v>2.5</v>
      </c>
      <c r="D16958">
        <v>10</v>
      </c>
    </row>
    <row r="16959" spans="1:4">
      <c r="A16959">
        <v>16958</v>
      </c>
      <c r="B16959" s="1">
        <v>40490.420949074076</v>
      </c>
      <c r="C16959">
        <v>2.5</v>
      </c>
      <c r="D16959">
        <v>10</v>
      </c>
    </row>
    <row r="16960" spans="1:4">
      <c r="A16960">
        <v>16959</v>
      </c>
      <c r="B16960" s="1">
        <v>40490.421064814815</v>
      </c>
      <c r="C16960">
        <v>2.5</v>
      </c>
      <c r="D16960">
        <v>10</v>
      </c>
    </row>
    <row r="16961" spans="1:4">
      <c r="A16961">
        <v>16960</v>
      </c>
      <c r="B16961" s="1">
        <v>40490.421180555553</v>
      </c>
      <c r="C16961">
        <v>2.5</v>
      </c>
      <c r="D16961">
        <v>10</v>
      </c>
    </row>
    <row r="16962" spans="1:4">
      <c r="A16962">
        <v>16961</v>
      </c>
      <c r="B16962" s="1">
        <v>40490.421296296299</v>
      </c>
      <c r="C16962">
        <v>2.5</v>
      </c>
      <c r="D16962">
        <v>10</v>
      </c>
    </row>
    <row r="16963" spans="1:4">
      <c r="A16963">
        <v>16962</v>
      </c>
      <c r="B16963" s="1">
        <v>40490.421412037038</v>
      </c>
      <c r="C16963">
        <v>2.5</v>
      </c>
      <c r="D16963">
        <v>10</v>
      </c>
    </row>
    <row r="16964" spans="1:4">
      <c r="A16964">
        <v>16963</v>
      </c>
      <c r="B16964" s="1">
        <v>40490.421527777777</v>
      </c>
      <c r="C16964">
        <v>2.5</v>
      </c>
      <c r="D16964">
        <v>10</v>
      </c>
    </row>
    <row r="16965" spans="1:4">
      <c r="A16965">
        <v>16964</v>
      </c>
      <c r="B16965" s="1">
        <v>40490.421643518515</v>
      </c>
      <c r="C16965">
        <v>2.5</v>
      </c>
      <c r="D16965">
        <v>10</v>
      </c>
    </row>
    <row r="16966" spans="1:4">
      <c r="A16966">
        <v>16965</v>
      </c>
      <c r="B16966" s="1">
        <v>40490.421759259261</v>
      </c>
      <c r="C16966">
        <v>2.5</v>
      </c>
      <c r="D16966">
        <v>10</v>
      </c>
    </row>
    <row r="16967" spans="1:4">
      <c r="A16967">
        <v>16966</v>
      </c>
      <c r="B16967" s="1">
        <v>40490.421875</v>
      </c>
      <c r="C16967">
        <v>2.5</v>
      </c>
      <c r="D16967">
        <v>10</v>
      </c>
    </row>
    <row r="16968" spans="1:4">
      <c r="A16968">
        <v>16967</v>
      </c>
      <c r="B16968" s="1">
        <v>40490.421990740739</v>
      </c>
      <c r="C16968">
        <v>2.5</v>
      </c>
      <c r="D16968">
        <v>10</v>
      </c>
    </row>
    <row r="16969" spans="1:4">
      <c r="A16969">
        <v>16968</v>
      </c>
      <c r="B16969" s="1">
        <v>40490.422106481485</v>
      </c>
      <c r="C16969">
        <v>2.5</v>
      </c>
      <c r="D16969">
        <v>10</v>
      </c>
    </row>
    <row r="16970" spans="1:4">
      <c r="A16970">
        <v>16969</v>
      </c>
      <c r="B16970" s="1">
        <v>40490.422222222223</v>
      </c>
      <c r="C16970">
        <v>2.5</v>
      </c>
      <c r="D16970">
        <v>10</v>
      </c>
    </row>
    <row r="16971" spans="1:4">
      <c r="A16971">
        <v>16970</v>
      </c>
      <c r="B16971" s="1">
        <v>40490.422337962962</v>
      </c>
      <c r="C16971">
        <v>2.5</v>
      </c>
      <c r="D16971">
        <v>10</v>
      </c>
    </row>
    <row r="16972" spans="1:4">
      <c r="A16972">
        <v>16971</v>
      </c>
      <c r="B16972" s="1">
        <v>40490.422453703701</v>
      </c>
      <c r="C16972">
        <v>2.5</v>
      </c>
      <c r="D16972">
        <v>10</v>
      </c>
    </row>
    <row r="16973" spans="1:4">
      <c r="A16973">
        <v>16972</v>
      </c>
      <c r="B16973" s="1">
        <v>40490.422569444447</v>
      </c>
      <c r="C16973">
        <v>2.5</v>
      </c>
      <c r="D16973">
        <v>10</v>
      </c>
    </row>
    <row r="16974" spans="1:4">
      <c r="A16974">
        <v>16973</v>
      </c>
      <c r="B16974" s="1">
        <v>40490.422685185185</v>
      </c>
      <c r="C16974">
        <v>2.5</v>
      </c>
      <c r="D16974">
        <v>10</v>
      </c>
    </row>
    <row r="16975" spans="1:4">
      <c r="A16975">
        <v>16974</v>
      </c>
      <c r="B16975" s="1">
        <v>40490.422800925924</v>
      </c>
      <c r="C16975">
        <v>2.5</v>
      </c>
      <c r="D16975">
        <v>10</v>
      </c>
    </row>
    <row r="16976" spans="1:4">
      <c r="A16976">
        <v>16975</v>
      </c>
      <c r="B16976" s="1">
        <v>40490.42291666667</v>
      </c>
      <c r="C16976">
        <v>2.5</v>
      </c>
      <c r="D16976">
        <v>10</v>
      </c>
    </row>
    <row r="16977" spans="1:4">
      <c r="A16977">
        <v>16976</v>
      </c>
      <c r="B16977" s="1">
        <v>40490.423032407409</v>
      </c>
      <c r="C16977">
        <v>2.5</v>
      </c>
      <c r="D16977">
        <v>10</v>
      </c>
    </row>
    <row r="16978" spans="1:4">
      <c r="A16978">
        <v>16977</v>
      </c>
      <c r="B16978" s="1">
        <v>40490.423148148147</v>
      </c>
      <c r="C16978">
        <v>2.5</v>
      </c>
      <c r="D16978">
        <v>10</v>
      </c>
    </row>
    <row r="16979" spans="1:4">
      <c r="A16979">
        <v>16978</v>
      </c>
      <c r="B16979" s="1">
        <v>40490.423263888886</v>
      </c>
      <c r="C16979">
        <v>2.5</v>
      </c>
      <c r="D16979">
        <v>10</v>
      </c>
    </row>
    <row r="16980" spans="1:4">
      <c r="A16980">
        <v>16979</v>
      </c>
      <c r="B16980" s="1">
        <v>40490.423379629632</v>
      </c>
      <c r="C16980">
        <v>2.5</v>
      </c>
      <c r="D16980">
        <v>10</v>
      </c>
    </row>
    <row r="16981" spans="1:4">
      <c r="A16981">
        <v>16980</v>
      </c>
      <c r="B16981" s="1">
        <v>40490.423495370371</v>
      </c>
      <c r="C16981">
        <v>2.5</v>
      </c>
      <c r="D16981">
        <v>10</v>
      </c>
    </row>
    <row r="16982" spans="1:4">
      <c r="A16982">
        <v>16981</v>
      </c>
      <c r="B16982" s="1">
        <v>40490.423611111109</v>
      </c>
      <c r="C16982">
        <v>2.5</v>
      </c>
      <c r="D16982">
        <v>10</v>
      </c>
    </row>
    <row r="16983" spans="1:4">
      <c r="A16983">
        <v>16982</v>
      </c>
      <c r="B16983" s="1">
        <v>40490.423726851855</v>
      </c>
      <c r="C16983">
        <v>2.5</v>
      </c>
      <c r="D16983">
        <v>10</v>
      </c>
    </row>
    <row r="16984" spans="1:4">
      <c r="A16984">
        <v>16983</v>
      </c>
      <c r="B16984" s="1">
        <v>40490.423842592594</v>
      </c>
      <c r="C16984">
        <v>2.5</v>
      </c>
      <c r="D16984">
        <v>10</v>
      </c>
    </row>
    <row r="16985" spans="1:4">
      <c r="A16985">
        <v>16984</v>
      </c>
      <c r="B16985" s="1">
        <v>40490.423958333333</v>
      </c>
      <c r="C16985">
        <v>2.5</v>
      </c>
      <c r="D16985">
        <v>10</v>
      </c>
    </row>
    <row r="16986" spans="1:4">
      <c r="A16986">
        <v>16985</v>
      </c>
      <c r="B16986" s="1">
        <v>40490.424074074072</v>
      </c>
      <c r="C16986">
        <v>2.5</v>
      </c>
      <c r="D16986">
        <v>10</v>
      </c>
    </row>
    <row r="16987" spans="1:4">
      <c r="A16987">
        <v>16986</v>
      </c>
      <c r="B16987" s="1">
        <v>40490.424189814818</v>
      </c>
      <c r="C16987">
        <v>2.5</v>
      </c>
      <c r="D16987">
        <v>10</v>
      </c>
    </row>
    <row r="16988" spans="1:4">
      <c r="A16988">
        <v>16987</v>
      </c>
      <c r="B16988" s="1">
        <v>40490.424305555556</v>
      </c>
      <c r="C16988">
        <v>2.5</v>
      </c>
      <c r="D16988">
        <v>10</v>
      </c>
    </row>
    <row r="16989" spans="1:4">
      <c r="A16989">
        <v>16988</v>
      </c>
      <c r="B16989" s="1">
        <v>40490.424421296295</v>
      </c>
      <c r="C16989">
        <v>2.5</v>
      </c>
      <c r="D16989">
        <v>10</v>
      </c>
    </row>
    <row r="16990" spans="1:4">
      <c r="A16990">
        <v>16989</v>
      </c>
      <c r="B16990" s="1">
        <v>40490.424537037034</v>
      </c>
      <c r="C16990">
        <v>2.5</v>
      </c>
      <c r="D16990">
        <v>10</v>
      </c>
    </row>
    <row r="16991" spans="1:4">
      <c r="A16991">
        <v>16990</v>
      </c>
      <c r="B16991" s="1">
        <v>40490.42465277778</v>
      </c>
      <c r="C16991">
        <v>2.5</v>
      </c>
      <c r="D16991">
        <v>10</v>
      </c>
    </row>
    <row r="16992" spans="1:4">
      <c r="A16992">
        <v>16991</v>
      </c>
      <c r="B16992" s="1">
        <v>40490.424768518518</v>
      </c>
      <c r="C16992">
        <v>2.5</v>
      </c>
      <c r="D16992">
        <v>10</v>
      </c>
    </row>
    <row r="16993" spans="1:4">
      <c r="A16993">
        <v>16992</v>
      </c>
      <c r="B16993" s="1">
        <v>40490.424884259257</v>
      </c>
      <c r="C16993">
        <v>2.5</v>
      </c>
      <c r="D16993">
        <v>10</v>
      </c>
    </row>
    <row r="16994" spans="1:4">
      <c r="A16994">
        <v>16993</v>
      </c>
      <c r="B16994" s="1">
        <v>40490.425000000003</v>
      </c>
      <c r="C16994">
        <v>2.5</v>
      </c>
      <c r="D16994">
        <v>10</v>
      </c>
    </row>
    <row r="16995" spans="1:4">
      <c r="A16995">
        <v>16994</v>
      </c>
      <c r="B16995" s="1">
        <v>40490.425115740742</v>
      </c>
      <c r="C16995">
        <v>2.5</v>
      </c>
      <c r="D16995">
        <v>10</v>
      </c>
    </row>
    <row r="16996" spans="1:4">
      <c r="A16996">
        <v>16995</v>
      </c>
      <c r="B16996" s="1">
        <v>40490.42523148148</v>
      </c>
      <c r="C16996">
        <v>2.5</v>
      </c>
      <c r="D16996">
        <v>10</v>
      </c>
    </row>
    <row r="16997" spans="1:4">
      <c r="A16997">
        <v>16996</v>
      </c>
      <c r="B16997" s="1">
        <v>40490.425347222219</v>
      </c>
      <c r="C16997">
        <v>2.5</v>
      </c>
      <c r="D16997">
        <v>10</v>
      </c>
    </row>
    <row r="16998" spans="1:4">
      <c r="A16998">
        <v>16997</v>
      </c>
      <c r="B16998" s="1">
        <v>40490.425462962965</v>
      </c>
      <c r="C16998">
        <v>2.5</v>
      </c>
      <c r="D16998">
        <v>10</v>
      </c>
    </row>
    <row r="16999" spans="1:4">
      <c r="A16999">
        <v>16998</v>
      </c>
      <c r="B16999" s="1">
        <v>40490.425578703704</v>
      </c>
      <c r="C16999">
        <v>2.5</v>
      </c>
      <c r="D16999">
        <v>10</v>
      </c>
    </row>
    <row r="17000" spans="1:4">
      <c r="A17000">
        <v>16999</v>
      </c>
      <c r="B17000" s="1">
        <v>40490.425694444442</v>
      </c>
      <c r="C17000">
        <v>2.5</v>
      </c>
      <c r="D17000">
        <v>10</v>
      </c>
    </row>
    <row r="17001" spans="1:4">
      <c r="A17001">
        <v>17000</v>
      </c>
      <c r="B17001" s="1">
        <v>40490.425810185188</v>
      </c>
      <c r="C17001">
        <v>2.5</v>
      </c>
      <c r="D17001">
        <v>10</v>
      </c>
    </row>
    <row r="17002" spans="1:4">
      <c r="A17002">
        <v>17001</v>
      </c>
      <c r="B17002" s="1">
        <v>40490.425925925927</v>
      </c>
      <c r="C17002">
        <v>2.5</v>
      </c>
      <c r="D17002">
        <v>10</v>
      </c>
    </row>
    <row r="17003" spans="1:4">
      <c r="A17003">
        <v>17002</v>
      </c>
      <c r="B17003" s="1">
        <v>40490.426041666666</v>
      </c>
      <c r="C17003">
        <v>2.5</v>
      </c>
      <c r="D17003">
        <v>10</v>
      </c>
    </row>
    <row r="17004" spans="1:4">
      <c r="A17004">
        <v>17003</v>
      </c>
      <c r="B17004" s="1">
        <v>40490.426157407404</v>
      </c>
      <c r="C17004">
        <v>2.5</v>
      </c>
      <c r="D17004">
        <v>10</v>
      </c>
    </row>
    <row r="17005" spans="1:4">
      <c r="A17005">
        <v>17004</v>
      </c>
      <c r="B17005" s="1">
        <v>40490.42627314815</v>
      </c>
      <c r="C17005">
        <v>2.5</v>
      </c>
      <c r="D17005">
        <v>10</v>
      </c>
    </row>
    <row r="17006" spans="1:4">
      <c r="A17006">
        <v>17005</v>
      </c>
      <c r="B17006" s="1">
        <v>40490.426388888889</v>
      </c>
      <c r="C17006">
        <v>2.5</v>
      </c>
      <c r="D17006">
        <v>10</v>
      </c>
    </row>
    <row r="17007" spans="1:4">
      <c r="A17007">
        <v>17006</v>
      </c>
      <c r="B17007" s="1">
        <v>40490.426504629628</v>
      </c>
      <c r="C17007">
        <v>2.5</v>
      </c>
      <c r="D17007">
        <v>10</v>
      </c>
    </row>
    <row r="17008" spans="1:4">
      <c r="A17008">
        <v>17007</v>
      </c>
      <c r="B17008" s="1">
        <v>40490.426620370374</v>
      </c>
      <c r="C17008">
        <v>2.5</v>
      </c>
      <c r="D17008">
        <v>10</v>
      </c>
    </row>
    <row r="17009" spans="1:4">
      <c r="A17009">
        <v>17008</v>
      </c>
      <c r="B17009" s="1">
        <v>40490.426736111112</v>
      </c>
      <c r="C17009">
        <v>2.5</v>
      </c>
      <c r="D17009">
        <v>10</v>
      </c>
    </row>
    <row r="17010" spans="1:4">
      <c r="A17010">
        <v>17009</v>
      </c>
      <c r="B17010" s="1">
        <v>40490.426851851851</v>
      </c>
      <c r="C17010">
        <v>2.5</v>
      </c>
      <c r="D17010">
        <v>10</v>
      </c>
    </row>
    <row r="17011" spans="1:4">
      <c r="A17011">
        <v>17010</v>
      </c>
      <c r="B17011" s="1">
        <v>40490.42696759259</v>
      </c>
      <c r="C17011">
        <v>2.5</v>
      </c>
      <c r="D17011">
        <v>10</v>
      </c>
    </row>
    <row r="17012" spans="1:4">
      <c r="A17012">
        <v>17011</v>
      </c>
      <c r="B17012" s="1">
        <v>40490.427083333336</v>
      </c>
      <c r="C17012">
        <v>2.5</v>
      </c>
      <c r="D17012">
        <v>10</v>
      </c>
    </row>
    <row r="17013" spans="1:4">
      <c r="A17013">
        <v>17012</v>
      </c>
      <c r="B17013" s="1">
        <v>40490.427199074074</v>
      </c>
      <c r="C17013">
        <v>2.5</v>
      </c>
      <c r="D17013">
        <v>10</v>
      </c>
    </row>
    <row r="17014" spans="1:4">
      <c r="A17014">
        <v>17013</v>
      </c>
      <c r="B17014" s="1">
        <v>40490.427314814813</v>
      </c>
      <c r="C17014">
        <v>2.5</v>
      </c>
      <c r="D17014">
        <v>10</v>
      </c>
    </row>
    <row r="17015" spans="1:4">
      <c r="A17015">
        <v>17014</v>
      </c>
      <c r="B17015" s="1">
        <v>40490.427430555559</v>
      </c>
      <c r="C17015">
        <v>2.5</v>
      </c>
      <c r="D17015">
        <v>10</v>
      </c>
    </row>
    <row r="17016" spans="1:4">
      <c r="A17016">
        <v>17015</v>
      </c>
      <c r="B17016" s="1">
        <v>40490.427546296298</v>
      </c>
      <c r="C17016">
        <v>2.5</v>
      </c>
      <c r="D17016">
        <v>10</v>
      </c>
    </row>
    <row r="17017" spans="1:4">
      <c r="A17017">
        <v>17016</v>
      </c>
      <c r="B17017" s="1">
        <v>40490.427662037036</v>
      </c>
      <c r="C17017">
        <v>2.5</v>
      </c>
      <c r="D17017">
        <v>10</v>
      </c>
    </row>
    <row r="17018" spans="1:4">
      <c r="A17018">
        <v>17017</v>
      </c>
      <c r="B17018" s="1">
        <v>40490.427777777775</v>
      </c>
      <c r="C17018">
        <v>2.5</v>
      </c>
      <c r="D17018">
        <v>10</v>
      </c>
    </row>
    <row r="17019" spans="1:4">
      <c r="A17019">
        <v>17018</v>
      </c>
      <c r="B17019" s="1">
        <v>40490.427893518521</v>
      </c>
      <c r="C17019">
        <v>2.5</v>
      </c>
      <c r="D17019">
        <v>10</v>
      </c>
    </row>
    <row r="17020" spans="1:4">
      <c r="A17020">
        <v>17019</v>
      </c>
      <c r="B17020" s="1">
        <v>40490.42800925926</v>
      </c>
      <c r="C17020">
        <v>2.5</v>
      </c>
      <c r="D17020">
        <v>10</v>
      </c>
    </row>
    <row r="17021" spans="1:4">
      <c r="A17021">
        <v>17020</v>
      </c>
      <c r="B17021" s="1">
        <v>40490.428124999999</v>
      </c>
      <c r="C17021">
        <v>2.5</v>
      </c>
      <c r="D17021">
        <v>10</v>
      </c>
    </row>
    <row r="17022" spans="1:4">
      <c r="A17022">
        <v>17021</v>
      </c>
      <c r="B17022" s="1">
        <v>40490.428240740737</v>
      </c>
      <c r="C17022">
        <v>2.5</v>
      </c>
      <c r="D17022">
        <v>10</v>
      </c>
    </row>
    <row r="17023" spans="1:4">
      <c r="A17023">
        <v>17022</v>
      </c>
      <c r="B17023" s="1">
        <v>40490.428356481483</v>
      </c>
      <c r="C17023">
        <v>2.5</v>
      </c>
      <c r="D17023">
        <v>10</v>
      </c>
    </row>
    <row r="17024" spans="1:4">
      <c r="A17024">
        <v>17023</v>
      </c>
      <c r="B17024" s="1">
        <v>40490.428472222222</v>
      </c>
      <c r="C17024">
        <v>2.5</v>
      </c>
      <c r="D17024">
        <v>10</v>
      </c>
    </row>
    <row r="17025" spans="1:4">
      <c r="A17025">
        <v>17024</v>
      </c>
      <c r="B17025" s="1">
        <v>40490.428587962961</v>
      </c>
      <c r="C17025">
        <v>2.5</v>
      </c>
      <c r="D17025">
        <v>10</v>
      </c>
    </row>
    <row r="17026" spans="1:4">
      <c r="A17026">
        <v>17025</v>
      </c>
      <c r="B17026" s="1">
        <v>40490.428703703707</v>
      </c>
      <c r="C17026">
        <v>2.5</v>
      </c>
      <c r="D17026">
        <v>10</v>
      </c>
    </row>
    <row r="17027" spans="1:4">
      <c r="A17027">
        <v>17026</v>
      </c>
      <c r="B17027" s="1">
        <v>40490.428819444445</v>
      </c>
      <c r="C17027">
        <v>2.5</v>
      </c>
      <c r="D17027">
        <v>10</v>
      </c>
    </row>
    <row r="17028" spans="1:4">
      <c r="A17028">
        <v>17027</v>
      </c>
      <c r="B17028" s="1">
        <v>40490.428935185184</v>
      </c>
      <c r="C17028">
        <v>2.5</v>
      </c>
      <c r="D17028">
        <v>10</v>
      </c>
    </row>
    <row r="17029" spans="1:4">
      <c r="A17029">
        <v>17028</v>
      </c>
      <c r="B17029" s="1">
        <v>40490.429050925923</v>
      </c>
      <c r="C17029">
        <v>2.5</v>
      </c>
      <c r="D17029">
        <v>10</v>
      </c>
    </row>
    <row r="17030" spans="1:4">
      <c r="A17030">
        <v>17029</v>
      </c>
      <c r="B17030" s="1">
        <v>40490.429166666669</v>
      </c>
      <c r="C17030">
        <v>2.5</v>
      </c>
      <c r="D17030">
        <v>10</v>
      </c>
    </row>
    <row r="17031" spans="1:4">
      <c r="A17031">
        <v>17030</v>
      </c>
      <c r="B17031" s="1">
        <v>40490.429282407407</v>
      </c>
      <c r="C17031">
        <v>2.5</v>
      </c>
      <c r="D17031">
        <v>10</v>
      </c>
    </row>
    <row r="17032" spans="1:4">
      <c r="A17032">
        <v>17031</v>
      </c>
      <c r="B17032" s="1">
        <v>40490.429398148146</v>
      </c>
      <c r="C17032">
        <v>2.5</v>
      </c>
      <c r="D17032">
        <v>10</v>
      </c>
    </row>
    <row r="17033" spans="1:4">
      <c r="A17033">
        <v>17032</v>
      </c>
      <c r="B17033" s="1">
        <v>40490.429513888892</v>
      </c>
      <c r="C17033">
        <v>2.5</v>
      </c>
      <c r="D17033">
        <v>10</v>
      </c>
    </row>
    <row r="17034" spans="1:4">
      <c r="A17034">
        <v>17033</v>
      </c>
      <c r="B17034" s="1">
        <v>40490.429629629631</v>
      </c>
      <c r="C17034">
        <v>2.5</v>
      </c>
      <c r="D17034">
        <v>10</v>
      </c>
    </row>
    <row r="17035" spans="1:4">
      <c r="A17035">
        <v>17034</v>
      </c>
      <c r="B17035" s="1">
        <v>40490.429745370369</v>
      </c>
      <c r="C17035">
        <v>2.5</v>
      </c>
      <c r="D17035">
        <v>10</v>
      </c>
    </row>
    <row r="17036" spans="1:4">
      <c r="A17036">
        <v>17035</v>
      </c>
      <c r="B17036" s="1">
        <v>40490.429861111108</v>
      </c>
      <c r="C17036">
        <v>2.5</v>
      </c>
      <c r="D17036">
        <v>10</v>
      </c>
    </row>
    <row r="17037" spans="1:4">
      <c r="A17037">
        <v>17036</v>
      </c>
      <c r="B17037" s="1">
        <v>40490.429976851854</v>
      </c>
      <c r="C17037">
        <v>2.5</v>
      </c>
      <c r="D17037">
        <v>10</v>
      </c>
    </row>
    <row r="17038" spans="1:4">
      <c r="A17038">
        <v>17037</v>
      </c>
      <c r="B17038" s="1">
        <v>40490.430092592593</v>
      </c>
      <c r="C17038">
        <v>2.5</v>
      </c>
      <c r="D17038">
        <v>10</v>
      </c>
    </row>
    <row r="17039" spans="1:4">
      <c r="A17039">
        <v>17038</v>
      </c>
      <c r="B17039" s="1">
        <v>40490.430208333331</v>
      </c>
      <c r="C17039">
        <v>2.5</v>
      </c>
      <c r="D17039">
        <v>10</v>
      </c>
    </row>
    <row r="17040" spans="1:4">
      <c r="A17040">
        <v>17039</v>
      </c>
      <c r="B17040" s="1">
        <v>40490.430324074077</v>
      </c>
      <c r="C17040">
        <v>2.5</v>
      </c>
      <c r="D17040">
        <v>10</v>
      </c>
    </row>
    <row r="17041" spans="1:4">
      <c r="A17041">
        <v>17040</v>
      </c>
      <c r="B17041" s="1">
        <v>40490.430439814816</v>
      </c>
      <c r="C17041">
        <v>2.5</v>
      </c>
      <c r="D17041">
        <v>10</v>
      </c>
    </row>
    <row r="17042" spans="1:4">
      <c r="A17042">
        <v>17041</v>
      </c>
      <c r="B17042" s="1">
        <v>40490.430555555555</v>
      </c>
      <c r="C17042">
        <v>2.5</v>
      </c>
      <c r="D17042">
        <v>10</v>
      </c>
    </row>
    <row r="17043" spans="1:4">
      <c r="A17043">
        <v>17042</v>
      </c>
      <c r="B17043" s="1">
        <v>40490.430671296293</v>
      </c>
      <c r="C17043">
        <v>2.5</v>
      </c>
      <c r="D17043">
        <v>10</v>
      </c>
    </row>
    <row r="17044" spans="1:4">
      <c r="A17044">
        <v>17043</v>
      </c>
      <c r="B17044" s="1">
        <v>40490.430787037039</v>
      </c>
      <c r="C17044">
        <v>2.5</v>
      </c>
      <c r="D17044">
        <v>10</v>
      </c>
    </row>
    <row r="17045" spans="1:4">
      <c r="A17045">
        <v>17044</v>
      </c>
      <c r="B17045" s="1">
        <v>40490.430902777778</v>
      </c>
      <c r="C17045">
        <v>2.5</v>
      </c>
      <c r="D17045">
        <v>10</v>
      </c>
    </row>
    <row r="17046" spans="1:4">
      <c r="A17046">
        <v>17045</v>
      </c>
      <c r="B17046" s="1">
        <v>40490.431018518517</v>
      </c>
      <c r="C17046">
        <v>2.5</v>
      </c>
      <c r="D17046">
        <v>10</v>
      </c>
    </row>
    <row r="17047" spans="1:4">
      <c r="A17047">
        <v>17046</v>
      </c>
      <c r="B17047" s="1">
        <v>40490.431134259263</v>
      </c>
      <c r="C17047">
        <v>2.5</v>
      </c>
      <c r="D17047">
        <v>10</v>
      </c>
    </row>
    <row r="17048" spans="1:4">
      <c r="A17048">
        <v>17047</v>
      </c>
      <c r="B17048" s="1">
        <v>40490.431250000001</v>
      </c>
      <c r="C17048">
        <v>2.5</v>
      </c>
      <c r="D17048">
        <v>10</v>
      </c>
    </row>
    <row r="17049" spans="1:4">
      <c r="A17049">
        <v>17048</v>
      </c>
      <c r="B17049" s="1">
        <v>40490.43136574074</v>
      </c>
      <c r="C17049">
        <v>2.5</v>
      </c>
      <c r="D17049">
        <v>10</v>
      </c>
    </row>
    <row r="17050" spans="1:4">
      <c r="A17050">
        <v>17049</v>
      </c>
      <c r="B17050" s="1">
        <v>40490.431481481479</v>
      </c>
      <c r="C17050">
        <v>2.5</v>
      </c>
      <c r="D17050">
        <v>10</v>
      </c>
    </row>
    <row r="17051" spans="1:4">
      <c r="A17051">
        <v>17050</v>
      </c>
      <c r="B17051" s="1">
        <v>40490.431597222225</v>
      </c>
      <c r="C17051">
        <v>2.5</v>
      </c>
      <c r="D17051">
        <v>10</v>
      </c>
    </row>
    <row r="17052" spans="1:4">
      <c r="A17052">
        <v>17051</v>
      </c>
      <c r="B17052" s="1">
        <v>40490.431712962964</v>
      </c>
      <c r="C17052">
        <v>2.5</v>
      </c>
      <c r="D17052">
        <v>10</v>
      </c>
    </row>
    <row r="17053" spans="1:4">
      <c r="A17053">
        <v>17052</v>
      </c>
      <c r="B17053" s="1">
        <v>40490.431828703702</v>
      </c>
      <c r="C17053">
        <v>2.5</v>
      </c>
      <c r="D17053">
        <v>10</v>
      </c>
    </row>
    <row r="17054" spans="1:4">
      <c r="A17054">
        <v>17053</v>
      </c>
      <c r="B17054" s="1">
        <v>40490.431944444441</v>
      </c>
      <c r="C17054">
        <v>2.5</v>
      </c>
      <c r="D17054">
        <v>10</v>
      </c>
    </row>
    <row r="17055" spans="1:4">
      <c r="A17055">
        <v>17054</v>
      </c>
      <c r="B17055" s="1">
        <v>40490.432060185187</v>
      </c>
      <c r="C17055">
        <v>2.5</v>
      </c>
      <c r="D17055">
        <v>10</v>
      </c>
    </row>
    <row r="17056" spans="1:4">
      <c r="A17056">
        <v>17055</v>
      </c>
      <c r="B17056" s="1">
        <v>40490.432175925926</v>
      </c>
      <c r="C17056">
        <v>2.5</v>
      </c>
      <c r="D17056">
        <v>10</v>
      </c>
    </row>
    <row r="17057" spans="1:4">
      <c r="A17057">
        <v>17056</v>
      </c>
      <c r="B17057" s="1">
        <v>40490.432291666664</v>
      </c>
      <c r="C17057">
        <v>2.5</v>
      </c>
      <c r="D17057">
        <v>10</v>
      </c>
    </row>
    <row r="17058" spans="1:4">
      <c r="A17058">
        <v>17057</v>
      </c>
      <c r="B17058" s="1">
        <v>40490.43240740741</v>
      </c>
      <c r="C17058">
        <v>2.5</v>
      </c>
      <c r="D17058">
        <v>10</v>
      </c>
    </row>
    <row r="17059" spans="1:4">
      <c r="A17059">
        <v>17058</v>
      </c>
      <c r="B17059" s="1">
        <v>40490.432523148149</v>
      </c>
      <c r="C17059">
        <v>2.5</v>
      </c>
      <c r="D17059">
        <v>10</v>
      </c>
    </row>
    <row r="17060" spans="1:4">
      <c r="A17060">
        <v>17059</v>
      </c>
      <c r="B17060" s="1">
        <v>40490.432638888888</v>
      </c>
      <c r="C17060">
        <v>2.5</v>
      </c>
      <c r="D17060">
        <v>10</v>
      </c>
    </row>
    <row r="17061" spans="1:4">
      <c r="A17061">
        <v>17060</v>
      </c>
      <c r="B17061" s="1">
        <v>40490.432754629626</v>
      </c>
      <c r="C17061">
        <v>2.5</v>
      </c>
      <c r="D17061">
        <v>10</v>
      </c>
    </row>
    <row r="17062" spans="1:4">
      <c r="A17062">
        <v>17061</v>
      </c>
      <c r="B17062" s="1">
        <v>40490.432870370372</v>
      </c>
      <c r="C17062">
        <v>2.5</v>
      </c>
      <c r="D17062">
        <v>10</v>
      </c>
    </row>
    <row r="17063" spans="1:4">
      <c r="A17063">
        <v>17062</v>
      </c>
      <c r="B17063" s="1">
        <v>40490.432986111111</v>
      </c>
      <c r="C17063">
        <v>2.5</v>
      </c>
      <c r="D17063">
        <v>10</v>
      </c>
    </row>
    <row r="17064" spans="1:4">
      <c r="A17064">
        <v>17063</v>
      </c>
      <c r="B17064" s="1">
        <v>40490.43310185185</v>
      </c>
      <c r="C17064">
        <v>2.5</v>
      </c>
      <c r="D17064">
        <v>10</v>
      </c>
    </row>
    <row r="17065" spans="1:4">
      <c r="A17065">
        <v>17064</v>
      </c>
      <c r="B17065" s="1">
        <v>40490.433217592596</v>
      </c>
      <c r="C17065">
        <v>2.4500000000000002</v>
      </c>
      <c r="D17065">
        <v>10</v>
      </c>
    </row>
    <row r="17066" spans="1:4">
      <c r="A17066">
        <v>17065</v>
      </c>
      <c r="B17066" s="1">
        <v>40490.433333333334</v>
      </c>
      <c r="C17066">
        <v>2.4500000000000002</v>
      </c>
      <c r="D17066">
        <v>10</v>
      </c>
    </row>
    <row r="17067" spans="1:4">
      <c r="A17067">
        <v>17066</v>
      </c>
      <c r="B17067" s="1">
        <v>40490.433449074073</v>
      </c>
      <c r="C17067">
        <v>2.4500000000000002</v>
      </c>
      <c r="D17067">
        <v>10</v>
      </c>
    </row>
    <row r="17068" spans="1:4">
      <c r="A17068">
        <v>17067</v>
      </c>
      <c r="B17068" s="1">
        <v>40490.433564814812</v>
      </c>
      <c r="C17068">
        <v>2.4500000000000002</v>
      </c>
      <c r="D17068">
        <v>10</v>
      </c>
    </row>
    <row r="17069" spans="1:4">
      <c r="A17069">
        <v>17068</v>
      </c>
      <c r="B17069" s="1">
        <v>40490.433680555558</v>
      </c>
      <c r="C17069">
        <v>2.4500000000000002</v>
      </c>
      <c r="D17069">
        <v>10</v>
      </c>
    </row>
    <row r="17070" spans="1:4">
      <c r="A17070">
        <v>17069</v>
      </c>
      <c r="B17070" s="1">
        <v>40490.433796296296</v>
      </c>
      <c r="C17070">
        <v>2.5</v>
      </c>
      <c r="D17070">
        <v>10</v>
      </c>
    </row>
    <row r="17071" spans="1:4">
      <c r="A17071">
        <v>17070</v>
      </c>
      <c r="B17071" s="1">
        <v>40490.433912037035</v>
      </c>
      <c r="C17071">
        <v>2.4500000000000002</v>
      </c>
      <c r="D17071">
        <v>10</v>
      </c>
    </row>
    <row r="17072" spans="1:4">
      <c r="A17072">
        <v>17071</v>
      </c>
      <c r="B17072" s="1">
        <v>40490.434027777781</v>
      </c>
      <c r="C17072">
        <v>2.5</v>
      </c>
      <c r="D17072">
        <v>10</v>
      </c>
    </row>
    <row r="17073" spans="1:4">
      <c r="A17073">
        <v>17072</v>
      </c>
      <c r="B17073" s="1">
        <v>40490.43414351852</v>
      </c>
      <c r="C17073">
        <v>2.5</v>
      </c>
      <c r="D17073">
        <v>10</v>
      </c>
    </row>
    <row r="17074" spans="1:4">
      <c r="A17074">
        <v>17073</v>
      </c>
      <c r="B17074" s="1">
        <v>40490.434259259258</v>
      </c>
      <c r="C17074">
        <v>2.5</v>
      </c>
      <c r="D17074">
        <v>10</v>
      </c>
    </row>
    <row r="17075" spans="1:4">
      <c r="A17075">
        <v>17074</v>
      </c>
      <c r="B17075" s="1">
        <v>40490.434374999997</v>
      </c>
      <c r="C17075">
        <v>2.5</v>
      </c>
      <c r="D17075">
        <v>10</v>
      </c>
    </row>
    <row r="17076" spans="1:4">
      <c r="A17076">
        <v>17075</v>
      </c>
      <c r="B17076" s="1">
        <v>40490.434490740743</v>
      </c>
      <c r="C17076">
        <v>2.5</v>
      </c>
      <c r="D17076">
        <v>10</v>
      </c>
    </row>
    <row r="17077" spans="1:4">
      <c r="A17077">
        <v>17076</v>
      </c>
      <c r="B17077" s="1">
        <v>40490.434606481482</v>
      </c>
      <c r="C17077">
        <v>2.5</v>
      </c>
      <c r="D17077">
        <v>10</v>
      </c>
    </row>
    <row r="17078" spans="1:4">
      <c r="A17078">
        <v>17077</v>
      </c>
      <c r="B17078" s="1">
        <v>40490.43472222222</v>
      </c>
      <c r="C17078">
        <v>2.4500000000000002</v>
      </c>
      <c r="D17078">
        <v>10</v>
      </c>
    </row>
    <row r="17079" spans="1:4">
      <c r="A17079">
        <v>17078</v>
      </c>
      <c r="B17079" s="1">
        <v>40490.434837962966</v>
      </c>
      <c r="C17079">
        <v>2.5</v>
      </c>
      <c r="D17079">
        <v>10</v>
      </c>
    </row>
    <row r="17080" spans="1:4">
      <c r="A17080">
        <v>17079</v>
      </c>
      <c r="B17080" s="1">
        <v>40490.434953703705</v>
      </c>
      <c r="C17080">
        <v>2.5</v>
      </c>
      <c r="D17080">
        <v>10</v>
      </c>
    </row>
    <row r="17081" spans="1:4">
      <c r="A17081">
        <v>17080</v>
      </c>
      <c r="B17081" s="1">
        <v>40490.435069444444</v>
      </c>
      <c r="C17081">
        <v>2.5</v>
      </c>
      <c r="D17081">
        <v>10</v>
      </c>
    </row>
    <row r="17082" spans="1:4">
      <c r="A17082">
        <v>17081</v>
      </c>
      <c r="B17082" s="1">
        <v>40490.435185185182</v>
      </c>
      <c r="C17082">
        <v>2.5</v>
      </c>
      <c r="D17082">
        <v>10</v>
      </c>
    </row>
    <row r="17083" spans="1:4">
      <c r="A17083">
        <v>17082</v>
      </c>
      <c r="B17083" s="1">
        <v>40490.435300925928</v>
      </c>
      <c r="C17083">
        <v>2.5</v>
      </c>
      <c r="D17083">
        <v>10</v>
      </c>
    </row>
    <row r="17084" spans="1:4">
      <c r="A17084">
        <v>17083</v>
      </c>
      <c r="B17084" s="1">
        <v>40490.435416666667</v>
      </c>
      <c r="C17084">
        <v>2.5</v>
      </c>
      <c r="D17084">
        <v>10</v>
      </c>
    </row>
    <row r="17085" spans="1:4">
      <c r="A17085">
        <v>17084</v>
      </c>
      <c r="B17085" s="1">
        <v>40490.435532407406</v>
      </c>
      <c r="C17085">
        <v>2.5</v>
      </c>
      <c r="D17085">
        <v>10</v>
      </c>
    </row>
    <row r="17086" spans="1:4">
      <c r="A17086">
        <v>17085</v>
      </c>
      <c r="B17086" s="1">
        <v>40490.435648148145</v>
      </c>
      <c r="C17086">
        <v>2.5</v>
      </c>
      <c r="D17086">
        <v>10</v>
      </c>
    </row>
    <row r="17087" spans="1:4">
      <c r="A17087">
        <v>17086</v>
      </c>
      <c r="B17087" s="1">
        <v>40490.435763888891</v>
      </c>
      <c r="C17087">
        <v>2.5</v>
      </c>
      <c r="D17087">
        <v>10</v>
      </c>
    </row>
    <row r="17088" spans="1:4">
      <c r="A17088">
        <v>17087</v>
      </c>
      <c r="B17088" s="1">
        <v>40490.435879629629</v>
      </c>
      <c r="C17088">
        <v>2.5</v>
      </c>
      <c r="D17088">
        <v>10</v>
      </c>
    </row>
    <row r="17089" spans="1:4">
      <c r="A17089">
        <v>17088</v>
      </c>
      <c r="B17089" s="1">
        <v>40490.435995370368</v>
      </c>
      <c r="C17089">
        <v>2.5</v>
      </c>
      <c r="D17089">
        <v>10</v>
      </c>
    </row>
    <row r="17090" spans="1:4">
      <c r="A17090">
        <v>17089</v>
      </c>
      <c r="B17090" s="1">
        <v>40490.436111111114</v>
      </c>
      <c r="C17090">
        <v>2.4500000000000002</v>
      </c>
      <c r="D17090">
        <v>10</v>
      </c>
    </row>
    <row r="17091" spans="1:4">
      <c r="A17091">
        <v>17090</v>
      </c>
      <c r="B17091" s="1">
        <v>40490.436226851853</v>
      </c>
      <c r="C17091">
        <v>2.5</v>
      </c>
      <c r="D17091">
        <v>10</v>
      </c>
    </row>
    <row r="17092" spans="1:4">
      <c r="A17092">
        <v>17091</v>
      </c>
      <c r="B17092" s="1">
        <v>40490.436342592591</v>
      </c>
      <c r="C17092">
        <v>2.5</v>
      </c>
      <c r="D17092">
        <v>10</v>
      </c>
    </row>
    <row r="17093" spans="1:4">
      <c r="A17093">
        <v>17092</v>
      </c>
      <c r="B17093" s="1">
        <v>40490.43645833333</v>
      </c>
      <c r="C17093">
        <v>2.5</v>
      </c>
      <c r="D17093">
        <v>10</v>
      </c>
    </row>
    <row r="17094" spans="1:4">
      <c r="A17094">
        <v>17093</v>
      </c>
      <c r="B17094" s="1">
        <v>40490.436574074076</v>
      </c>
      <c r="C17094">
        <v>2.5</v>
      </c>
      <c r="D17094">
        <v>10</v>
      </c>
    </row>
    <row r="17095" spans="1:4">
      <c r="A17095">
        <v>17094</v>
      </c>
      <c r="B17095" s="1">
        <v>40490.436689814815</v>
      </c>
      <c r="C17095">
        <v>2.5</v>
      </c>
      <c r="D17095">
        <v>10</v>
      </c>
    </row>
    <row r="17096" spans="1:4">
      <c r="A17096">
        <v>17095</v>
      </c>
      <c r="B17096" s="1">
        <v>40490.436805555553</v>
      </c>
      <c r="C17096">
        <v>2.5</v>
      </c>
      <c r="D17096">
        <v>10</v>
      </c>
    </row>
    <row r="17097" spans="1:4">
      <c r="A17097">
        <v>17096</v>
      </c>
      <c r="B17097" s="1">
        <v>40490.436921296299</v>
      </c>
      <c r="C17097">
        <v>2.5</v>
      </c>
      <c r="D17097">
        <v>10</v>
      </c>
    </row>
    <row r="17098" spans="1:4">
      <c r="A17098">
        <v>17097</v>
      </c>
      <c r="B17098" s="1">
        <v>40490.437037037038</v>
      </c>
      <c r="C17098">
        <v>2.5</v>
      </c>
      <c r="D17098">
        <v>10</v>
      </c>
    </row>
    <row r="17099" spans="1:4">
      <c r="A17099">
        <v>17098</v>
      </c>
      <c r="B17099" s="1">
        <v>40490.437152777777</v>
      </c>
      <c r="C17099">
        <v>2.5</v>
      </c>
      <c r="D17099">
        <v>10</v>
      </c>
    </row>
    <row r="17100" spans="1:4">
      <c r="A17100">
        <v>17099</v>
      </c>
      <c r="B17100" s="1">
        <v>40490.437268518515</v>
      </c>
      <c r="C17100">
        <v>2.4500000000000002</v>
      </c>
      <c r="D17100">
        <v>10</v>
      </c>
    </row>
    <row r="17101" spans="1:4">
      <c r="A17101">
        <v>17100</v>
      </c>
      <c r="B17101" s="1">
        <v>40490.437384259261</v>
      </c>
      <c r="C17101">
        <v>2.4500000000000002</v>
      </c>
      <c r="D17101">
        <v>10</v>
      </c>
    </row>
    <row r="17102" spans="1:4">
      <c r="A17102">
        <v>17101</v>
      </c>
      <c r="B17102" s="1">
        <v>40490.4375</v>
      </c>
      <c r="C17102">
        <v>2.4500000000000002</v>
      </c>
      <c r="D17102">
        <v>10</v>
      </c>
    </row>
    <row r="17103" spans="1:4">
      <c r="A17103">
        <v>17102</v>
      </c>
      <c r="B17103" s="1">
        <v>40490.437615740739</v>
      </c>
      <c r="C17103">
        <v>2.4500000000000002</v>
      </c>
      <c r="D17103">
        <v>10</v>
      </c>
    </row>
    <row r="17104" spans="1:4">
      <c r="A17104">
        <v>17103</v>
      </c>
      <c r="B17104" s="1">
        <v>40490.437731481485</v>
      </c>
      <c r="C17104">
        <v>2.5</v>
      </c>
      <c r="D17104">
        <v>10</v>
      </c>
    </row>
    <row r="17105" spans="1:4">
      <c r="A17105">
        <v>17104</v>
      </c>
      <c r="B17105" s="1">
        <v>40490.437847222223</v>
      </c>
      <c r="C17105">
        <v>2.5</v>
      </c>
      <c r="D17105">
        <v>10</v>
      </c>
    </row>
    <row r="17106" spans="1:4">
      <c r="A17106">
        <v>17105</v>
      </c>
      <c r="B17106" s="1">
        <v>40490.437962962962</v>
      </c>
      <c r="C17106">
        <v>2.5</v>
      </c>
      <c r="D17106">
        <v>10</v>
      </c>
    </row>
    <row r="17107" spans="1:4">
      <c r="A17107">
        <v>17106</v>
      </c>
      <c r="B17107" s="1">
        <v>40490.438078703701</v>
      </c>
      <c r="C17107">
        <v>2.4500000000000002</v>
      </c>
      <c r="D17107">
        <v>10</v>
      </c>
    </row>
    <row r="17108" spans="1:4">
      <c r="A17108">
        <v>17107</v>
      </c>
      <c r="B17108" s="1">
        <v>40490.438194444447</v>
      </c>
      <c r="C17108">
        <v>2.4500000000000002</v>
      </c>
      <c r="D17108">
        <v>10</v>
      </c>
    </row>
    <row r="17109" spans="1:4">
      <c r="A17109">
        <v>17108</v>
      </c>
      <c r="B17109" s="1">
        <v>40490.438310185185</v>
      </c>
      <c r="C17109">
        <v>2.4500000000000002</v>
      </c>
      <c r="D17109">
        <v>10</v>
      </c>
    </row>
    <row r="17110" spans="1:4">
      <c r="A17110">
        <v>17109</v>
      </c>
      <c r="B17110" s="1">
        <v>40490.438425925924</v>
      </c>
      <c r="C17110">
        <v>2.4500000000000002</v>
      </c>
      <c r="D17110">
        <v>10</v>
      </c>
    </row>
    <row r="17111" spans="1:4">
      <c r="A17111">
        <v>17110</v>
      </c>
      <c r="B17111" s="1">
        <v>40490.43854166667</v>
      </c>
      <c r="C17111">
        <v>2.4500000000000002</v>
      </c>
      <c r="D17111">
        <v>10</v>
      </c>
    </row>
    <row r="17112" spans="1:4">
      <c r="A17112">
        <v>17111</v>
      </c>
      <c r="B17112" s="1">
        <v>40490.438657407409</v>
      </c>
      <c r="C17112">
        <v>2.4500000000000002</v>
      </c>
      <c r="D17112">
        <v>10</v>
      </c>
    </row>
    <row r="17113" spans="1:4">
      <c r="A17113">
        <v>17112</v>
      </c>
      <c r="B17113" s="1">
        <v>40490.438773148147</v>
      </c>
      <c r="C17113">
        <v>2.5</v>
      </c>
      <c r="D17113">
        <v>10</v>
      </c>
    </row>
    <row r="17114" spans="1:4">
      <c r="A17114">
        <v>17113</v>
      </c>
      <c r="B17114" s="1">
        <v>40490.438888888886</v>
      </c>
      <c r="C17114">
        <v>2.4500000000000002</v>
      </c>
      <c r="D17114">
        <v>10</v>
      </c>
    </row>
    <row r="17115" spans="1:4">
      <c r="A17115">
        <v>17114</v>
      </c>
      <c r="B17115" s="1">
        <v>40490.439004629632</v>
      </c>
      <c r="C17115">
        <v>2.5</v>
      </c>
      <c r="D17115">
        <v>10</v>
      </c>
    </row>
    <row r="17116" spans="1:4">
      <c r="A17116">
        <v>17115</v>
      </c>
      <c r="B17116" s="1">
        <v>40490.439120370371</v>
      </c>
      <c r="C17116">
        <v>2.5</v>
      </c>
      <c r="D17116">
        <v>10</v>
      </c>
    </row>
    <row r="17117" spans="1:4">
      <c r="A17117">
        <v>17116</v>
      </c>
      <c r="B17117" s="1">
        <v>40490.439236111109</v>
      </c>
      <c r="C17117">
        <v>2.5</v>
      </c>
      <c r="D17117">
        <v>10</v>
      </c>
    </row>
    <row r="17118" spans="1:4">
      <c r="A17118">
        <v>17117</v>
      </c>
      <c r="B17118" s="1">
        <v>40490.439351851855</v>
      </c>
      <c r="C17118">
        <v>2.4500000000000002</v>
      </c>
      <c r="D17118">
        <v>10</v>
      </c>
    </row>
    <row r="17119" spans="1:4">
      <c r="A17119">
        <v>17118</v>
      </c>
      <c r="B17119" s="1">
        <v>40490.439467592594</v>
      </c>
      <c r="C17119">
        <v>2.5</v>
      </c>
      <c r="D17119">
        <v>10</v>
      </c>
    </row>
    <row r="17120" spans="1:4">
      <c r="A17120">
        <v>17119</v>
      </c>
      <c r="B17120" s="1">
        <v>40490.439583333333</v>
      </c>
      <c r="C17120">
        <v>2.5</v>
      </c>
      <c r="D17120">
        <v>10</v>
      </c>
    </row>
    <row r="17121" spans="1:4">
      <c r="A17121">
        <v>17120</v>
      </c>
      <c r="B17121" s="1">
        <v>40490.439699074072</v>
      </c>
      <c r="C17121">
        <v>2.5</v>
      </c>
      <c r="D17121">
        <v>10</v>
      </c>
    </row>
    <row r="17122" spans="1:4">
      <c r="A17122">
        <v>17121</v>
      </c>
      <c r="B17122" s="1">
        <v>40490.439814814818</v>
      </c>
      <c r="C17122">
        <v>2.5</v>
      </c>
      <c r="D17122">
        <v>10</v>
      </c>
    </row>
    <row r="17123" spans="1:4">
      <c r="A17123">
        <v>17122</v>
      </c>
      <c r="B17123" s="1">
        <v>40490.439930555556</v>
      </c>
      <c r="C17123">
        <v>2.5</v>
      </c>
      <c r="D17123">
        <v>10</v>
      </c>
    </row>
    <row r="17124" spans="1:4">
      <c r="A17124">
        <v>17123</v>
      </c>
      <c r="B17124" s="1">
        <v>40490.440046296295</v>
      </c>
      <c r="C17124">
        <v>2.5</v>
      </c>
      <c r="D17124">
        <v>10</v>
      </c>
    </row>
    <row r="17125" spans="1:4">
      <c r="A17125">
        <v>17124</v>
      </c>
      <c r="B17125" s="1">
        <v>40490.440162037034</v>
      </c>
      <c r="C17125">
        <v>2.5</v>
      </c>
      <c r="D17125">
        <v>10</v>
      </c>
    </row>
    <row r="17126" spans="1:4">
      <c r="A17126">
        <v>17125</v>
      </c>
      <c r="B17126" s="1">
        <v>40490.44027777778</v>
      </c>
      <c r="C17126">
        <v>2.5</v>
      </c>
      <c r="D17126">
        <v>10</v>
      </c>
    </row>
    <row r="17127" spans="1:4">
      <c r="A17127">
        <v>17126</v>
      </c>
      <c r="B17127" s="1">
        <v>40490.440393518518</v>
      </c>
      <c r="C17127">
        <v>2.5</v>
      </c>
      <c r="D17127">
        <v>10</v>
      </c>
    </row>
    <row r="17128" spans="1:4">
      <c r="A17128">
        <v>17127</v>
      </c>
      <c r="B17128" s="1">
        <v>40490.440509259257</v>
      </c>
      <c r="C17128">
        <v>2.4500000000000002</v>
      </c>
      <c r="D17128">
        <v>10</v>
      </c>
    </row>
    <row r="17129" spans="1:4">
      <c r="A17129">
        <v>17128</v>
      </c>
      <c r="B17129" s="1">
        <v>40490.440625000003</v>
      </c>
      <c r="C17129">
        <v>2.5</v>
      </c>
      <c r="D17129">
        <v>10</v>
      </c>
    </row>
    <row r="17130" spans="1:4">
      <c r="A17130">
        <v>17129</v>
      </c>
      <c r="B17130" s="1">
        <v>40490.440740740742</v>
      </c>
      <c r="C17130">
        <v>2.5</v>
      </c>
      <c r="D17130">
        <v>10</v>
      </c>
    </row>
    <row r="17131" spans="1:4">
      <c r="A17131">
        <v>17130</v>
      </c>
      <c r="B17131" s="1">
        <v>40490.44085648148</v>
      </c>
      <c r="C17131">
        <v>2.4500000000000002</v>
      </c>
      <c r="D17131">
        <v>10</v>
      </c>
    </row>
    <row r="17132" spans="1:4">
      <c r="A17132">
        <v>17131</v>
      </c>
      <c r="B17132" s="1">
        <v>40490.440972222219</v>
      </c>
      <c r="C17132">
        <v>2.5</v>
      </c>
      <c r="D17132">
        <v>10</v>
      </c>
    </row>
    <row r="17133" spans="1:4">
      <c r="A17133">
        <v>17132</v>
      </c>
      <c r="B17133" s="1">
        <v>40490.441087962965</v>
      </c>
      <c r="C17133">
        <v>2.4500000000000002</v>
      </c>
      <c r="D17133">
        <v>10</v>
      </c>
    </row>
    <row r="17134" spans="1:4">
      <c r="A17134">
        <v>17133</v>
      </c>
      <c r="B17134" s="1">
        <v>40490.441203703704</v>
      </c>
      <c r="C17134">
        <v>2.5</v>
      </c>
      <c r="D17134">
        <v>10</v>
      </c>
    </row>
    <row r="17135" spans="1:4">
      <c r="A17135">
        <v>17134</v>
      </c>
      <c r="B17135" s="1">
        <v>40490.441319444442</v>
      </c>
      <c r="C17135">
        <v>2.5</v>
      </c>
      <c r="D17135">
        <v>10</v>
      </c>
    </row>
    <row r="17136" spans="1:4">
      <c r="A17136">
        <v>17135</v>
      </c>
      <c r="B17136" s="1">
        <v>40490.441435185188</v>
      </c>
      <c r="C17136">
        <v>2.5</v>
      </c>
      <c r="D17136">
        <v>10</v>
      </c>
    </row>
    <row r="17137" spans="1:4">
      <c r="A17137">
        <v>17136</v>
      </c>
      <c r="B17137" s="1">
        <v>40490.441550925927</v>
      </c>
      <c r="C17137">
        <v>2.4500000000000002</v>
      </c>
      <c r="D17137">
        <v>10</v>
      </c>
    </row>
    <row r="17138" spans="1:4">
      <c r="A17138">
        <v>17137</v>
      </c>
      <c r="B17138" s="1">
        <v>40490.441666666666</v>
      </c>
      <c r="C17138">
        <v>2.5</v>
      </c>
      <c r="D17138">
        <v>10</v>
      </c>
    </row>
    <row r="17139" spans="1:4">
      <c r="A17139">
        <v>17138</v>
      </c>
      <c r="B17139" s="1">
        <v>40490.441782407404</v>
      </c>
      <c r="C17139">
        <v>2.4500000000000002</v>
      </c>
      <c r="D17139">
        <v>10</v>
      </c>
    </row>
    <row r="17140" spans="1:4">
      <c r="A17140">
        <v>17139</v>
      </c>
      <c r="B17140" s="1">
        <v>40490.44189814815</v>
      </c>
      <c r="C17140">
        <v>2.5</v>
      </c>
      <c r="D17140">
        <v>10</v>
      </c>
    </row>
    <row r="17141" spans="1:4">
      <c r="A17141">
        <v>17140</v>
      </c>
      <c r="B17141" s="1">
        <v>40490.442013888889</v>
      </c>
      <c r="C17141">
        <v>2.4500000000000002</v>
      </c>
      <c r="D17141">
        <v>10</v>
      </c>
    </row>
    <row r="17142" spans="1:4">
      <c r="A17142">
        <v>17141</v>
      </c>
      <c r="B17142" s="1">
        <v>40490.442129629628</v>
      </c>
      <c r="C17142">
        <v>2.5</v>
      </c>
      <c r="D17142">
        <v>10</v>
      </c>
    </row>
    <row r="17143" spans="1:4">
      <c r="A17143">
        <v>17142</v>
      </c>
      <c r="B17143" s="1">
        <v>40490.442245370374</v>
      </c>
      <c r="C17143">
        <v>2.5</v>
      </c>
      <c r="D17143">
        <v>10</v>
      </c>
    </row>
    <row r="17144" spans="1:4">
      <c r="A17144">
        <v>17143</v>
      </c>
      <c r="B17144" s="1">
        <v>40490.442361111112</v>
      </c>
      <c r="C17144">
        <v>2.5</v>
      </c>
      <c r="D17144">
        <v>10</v>
      </c>
    </row>
    <row r="17145" spans="1:4">
      <c r="A17145">
        <v>17144</v>
      </c>
      <c r="B17145" s="1">
        <v>40490.442476851851</v>
      </c>
      <c r="C17145">
        <v>2.5</v>
      </c>
      <c r="D17145">
        <v>10</v>
      </c>
    </row>
    <row r="17146" spans="1:4">
      <c r="A17146">
        <v>17145</v>
      </c>
      <c r="B17146" s="1">
        <v>40490.44259259259</v>
      </c>
      <c r="C17146">
        <v>2.5</v>
      </c>
      <c r="D17146">
        <v>10</v>
      </c>
    </row>
    <row r="17147" spans="1:4">
      <c r="A17147">
        <v>17146</v>
      </c>
      <c r="B17147" s="1">
        <v>40490.442708333336</v>
      </c>
      <c r="C17147">
        <v>2.5</v>
      </c>
      <c r="D17147">
        <v>10</v>
      </c>
    </row>
    <row r="17148" spans="1:4">
      <c r="A17148">
        <v>17147</v>
      </c>
      <c r="B17148" s="1">
        <v>40490.442824074074</v>
      </c>
      <c r="C17148">
        <v>2.5</v>
      </c>
      <c r="D17148">
        <v>10</v>
      </c>
    </row>
    <row r="17149" spans="1:4">
      <c r="A17149">
        <v>17148</v>
      </c>
      <c r="B17149" s="1">
        <v>40490.442939814813</v>
      </c>
      <c r="C17149">
        <v>2.5</v>
      </c>
      <c r="D17149">
        <v>10</v>
      </c>
    </row>
    <row r="17150" spans="1:4">
      <c r="A17150">
        <v>17149</v>
      </c>
      <c r="B17150" s="1">
        <v>40490.443055555559</v>
      </c>
      <c r="C17150">
        <v>2.5</v>
      </c>
      <c r="D17150">
        <v>10</v>
      </c>
    </row>
    <row r="17151" spans="1:4">
      <c r="A17151">
        <v>17150</v>
      </c>
      <c r="B17151" s="1">
        <v>40490.443171296298</v>
      </c>
      <c r="C17151">
        <v>2.5</v>
      </c>
      <c r="D17151">
        <v>10</v>
      </c>
    </row>
    <row r="17152" spans="1:4">
      <c r="A17152">
        <v>17151</v>
      </c>
      <c r="B17152" s="1">
        <v>40490.443287037036</v>
      </c>
      <c r="C17152">
        <v>2.5</v>
      </c>
      <c r="D17152">
        <v>10</v>
      </c>
    </row>
    <row r="17153" spans="1:4">
      <c r="A17153">
        <v>17152</v>
      </c>
      <c r="B17153" s="1">
        <v>40490.443402777775</v>
      </c>
      <c r="C17153">
        <v>2.5</v>
      </c>
      <c r="D17153">
        <v>10</v>
      </c>
    </row>
    <row r="17154" spans="1:4">
      <c r="A17154">
        <v>17153</v>
      </c>
      <c r="B17154" s="1">
        <v>40490.443518518521</v>
      </c>
      <c r="C17154">
        <v>2.5</v>
      </c>
      <c r="D17154">
        <v>10</v>
      </c>
    </row>
    <row r="17155" spans="1:4">
      <c r="A17155">
        <v>17154</v>
      </c>
      <c r="B17155" s="1">
        <v>40490.44363425926</v>
      </c>
      <c r="C17155">
        <v>2.5</v>
      </c>
      <c r="D17155">
        <v>10</v>
      </c>
    </row>
    <row r="17156" spans="1:4">
      <c r="A17156">
        <v>17155</v>
      </c>
      <c r="B17156" s="1">
        <v>40490.443749999999</v>
      </c>
      <c r="C17156">
        <v>2.5</v>
      </c>
      <c r="D17156">
        <v>10</v>
      </c>
    </row>
    <row r="17157" spans="1:4">
      <c r="A17157">
        <v>17156</v>
      </c>
      <c r="B17157" s="1">
        <v>40490.443865740737</v>
      </c>
      <c r="C17157">
        <v>2.5</v>
      </c>
      <c r="D17157">
        <v>10</v>
      </c>
    </row>
    <row r="17158" spans="1:4">
      <c r="A17158">
        <v>17157</v>
      </c>
      <c r="B17158" s="1">
        <v>40490.443981481483</v>
      </c>
      <c r="C17158">
        <v>2.5</v>
      </c>
      <c r="D17158">
        <v>10</v>
      </c>
    </row>
    <row r="17159" spans="1:4">
      <c r="A17159">
        <v>17158</v>
      </c>
      <c r="B17159" s="1">
        <v>40490.444097222222</v>
      </c>
      <c r="C17159">
        <v>2.5</v>
      </c>
      <c r="D17159">
        <v>10</v>
      </c>
    </row>
    <row r="17160" spans="1:4">
      <c r="A17160">
        <v>17159</v>
      </c>
      <c r="B17160" s="1">
        <v>40490.444212962961</v>
      </c>
      <c r="C17160">
        <v>2.5</v>
      </c>
      <c r="D17160">
        <v>10</v>
      </c>
    </row>
    <row r="17161" spans="1:4">
      <c r="A17161">
        <v>17160</v>
      </c>
      <c r="B17161" s="1">
        <v>40490.444328703707</v>
      </c>
      <c r="C17161">
        <v>2.5</v>
      </c>
      <c r="D17161">
        <v>10</v>
      </c>
    </row>
    <row r="17162" spans="1:4">
      <c r="A17162">
        <v>17161</v>
      </c>
      <c r="B17162" s="1">
        <v>40490.444444444445</v>
      </c>
      <c r="C17162">
        <v>2.5</v>
      </c>
      <c r="D17162">
        <v>10</v>
      </c>
    </row>
    <row r="17163" spans="1:4">
      <c r="A17163">
        <v>17162</v>
      </c>
      <c r="B17163" s="1">
        <v>40490.444560185184</v>
      </c>
      <c r="C17163">
        <v>2.5</v>
      </c>
      <c r="D17163">
        <v>10</v>
      </c>
    </row>
    <row r="17164" spans="1:4">
      <c r="A17164">
        <v>17163</v>
      </c>
      <c r="B17164" s="1">
        <v>40490.444675925923</v>
      </c>
      <c r="C17164">
        <v>2.5</v>
      </c>
      <c r="D17164">
        <v>10</v>
      </c>
    </row>
    <row r="17165" spans="1:4">
      <c r="A17165">
        <v>17164</v>
      </c>
      <c r="B17165" s="1">
        <v>40490.444791666669</v>
      </c>
      <c r="C17165">
        <v>2.5</v>
      </c>
      <c r="D17165">
        <v>10</v>
      </c>
    </row>
    <row r="17166" spans="1:4">
      <c r="A17166">
        <v>17165</v>
      </c>
      <c r="B17166" s="1">
        <v>40490.444907407407</v>
      </c>
      <c r="C17166">
        <v>2.5</v>
      </c>
      <c r="D17166">
        <v>10</v>
      </c>
    </row>
    <row r="17167" spans="1:4">
      <c r="A17167">
        <v>17166</v>
      </c>
      <c r="B17167" s="1">
        <v>40490.445023148146</v>
      </c>
      <c r="C17167">
        <v>2.5</v>
      </c>
      <c r="D17167">
        <v>10</v>
      </c>
    </row>
    <row r="17168" spans="1:4">
      <c r="A17168">
        <v>17167</v>
      </c>
      <c r="B17168" s="1">
        <v>40490.445138888892</v>
      </c>
      <c r="C17168">
        <v>2.5</v>
      </c>
      <c r="D17168">
        <v>10</v>
      </c>
    </row>
    <row r="17169" spans="1:4">
      <c r="A17169">
        <v>17168</v>
      </c>
      <c r="B17169" s="1">
        <v>40490.445254629631</v>
      </c>
      <c r="C17169">
        <v>2.5</v>
      </c>
      <c r="D17169">
        <v>10</v>
      </c>
    </row>
    <row r="17170" spans="1:4">
      <c r="A17170">
        <v>17169</v>
      </c>
      <c r="B17170" s="1">
        <v>40490.445370370369</v>
      </c>
      <c r="C17170">
        <v>2.5</v>
      </c>
      <c r="D17170">
        <v>10</v>
      </c>
    </row>
    <row r="17171" spans="1:4">
      <c r="A17171">
        <v>17170</v>
      </c>
      <c r="B17171" s="1">
        <v>40490.445486111108</v>
      </c>
      <c r="C17171">
        <v>2.5</v>
      </c>
      <c r="D17171">
        <v>10</v>
      </c>
    </row>
    <row r="17172" spans="1:4">
      <c r="A17172">
        <v>17171</v>
      </c>
      <c r="B17172" s="1">
        <v>40490.445601851854</v>
      </c>
      <c r="C17172">
        <v>2.5</v>
      </c>
      <c r="D17172">
        <v>10</v>
      </c>
    </row>
    <row r="17173" spans="1:4">
      <c r="A17173">
        <v>17172</v>
      </c>
      <c r="B17173" s="1">
        <v>40490.445717592593</v>
      </c>
      <c r="C17173">
        <v>2.5</v>
      </c>
      <c r="D17173">
        <v>10</v>
      </c>
    </row>
    <row r="17174" spans="1:4">
      <c r="A17174">
        <v>17173</v>
      </c>
      <c r="B17174" s="1">
        <v>40490.445833333331</v>
      </c>
      <c r="C17174">
        <v>2.5</v>
      </c>
      <c r="D17174">
        <v>10</v>
      </c>
    </row>
    <row r="17175" spans="1:4">
      <c r="A17175">
        <v>17174</v>
      </c>
      <c r="B17175" s="1">
        <v>40490.445949074077</v>
      </c>
      <c r="C17175">
        <v>2.5</v>
      </c>
      <c r="D17175">
        <v>10</v>
      </c>
    </row>
    <row r="17176" spans="1:4">
      <c r="A17176">
        <v>17175</v>
      </c>
      <c r="B17176" s="1">
        <v>40490.446064814816</v>
      </c>
      <c r="C17176">
        <v>2.5</v>
      </c>
      <c r="D17176">
        <v>10</v>
      </c>
    </row>
    <row r="17177" spans="1:4">
      <c r="A17177">
        <v>17176</v>
      </c>
      <c r="B17177" s="1">
        <v>40490.446180555555</v>
      </c>
      <c r="C17177">
        <v>2.5</v>
      </c>
      <c r="D17177">
        <v>10</v>
      </c>
    </row>
    <row r="17178" spans="1:4">
      <c r="A17178">
        <v>17177</v>
      </c>
      <c r="B17178" s="1">
        <v>40490.446296296293</v>
      </c>
      <c r="C17178">
        <v>2.5</v>
      </c>
      <c r="D17178">
        <v>10</v>
      </c>
    </row>
    <row r="17179" spans="1:4">
      <c r="A17179">
        <v>17178</v>
      </c>
      <c r="B17179" s="1">
        <v>40490.446412037039</v>
      </c>
      <c r="C17179">
        <v>2.5</v>
      </c>
      <c r="D17179">
        <v>10</v>
      </c>
    </row>
    <row r="17180" spans="1:4">
      <c r="A17180">
        <v>17179</v>
      </c>
      <c r="B17180" s="1">
        <v>40490.446527777778</v>
      </c>
      <c r="C17180">
        <v>2.5</v>
      </c>
      <c r="D17180">
        <v>10</v>
      </c>
    </row>
    <row r="17181" spans="1:4">
      <c r="A17181">
        <v>17180</v>
      </c>
      <c r="B17181" s="1">
        <v>40490.446643518517</v>
      </c>
      <c r="C17181">
        <v>2.5</v>
      </c>
      <c r="D17181">
        <v>10</v>
      </c>
    </row>
    <row r="17182" spans="1:4">
      <c r="A17182">
        <v>17181</v>
      </c>
      <c r="B17182" s="1">
        <v>40490.446759259263</v>
      </c>
      <c r="C17182">
        <v>2.5</v>
      </c>
      <c r="D17182">
        <v>10</v>
      </c>
    </row>
    <row r="17183" spans="1:4">
      <c r="A17183">
        <v>17182</v>
      </c>
      <c r="B17183" s="1">
        <v>40490.446875000001</v>
      </c>
      <c r="C17183">
        <v>2.5</v>
      </c>
      <c r="D17183">
        <v>10</v>
      </c>
    </row>
    <row r="17184" spans="1:4">
      <c r="A17184">
        <v>17183</v>
      </c>
      <c r="B17184" s="1">
        <v>40490.44699074074</v>
      </c>
      <c r="C17184">
        <v>2.5</v>
      </c>
      <c r="D17184">
        <v>10</v>
      </c>
    </row>
    <row r="17185" spans="1:4">
      <c r="A17185">
        <v>17184</v>
      </c>
      <c r="B17185" s="1">
        <v>40490.447106481479</v>
      </c>
      <c r="C17185">
        <v>2.5</v>
      </c>
      <c r="D17185">
        <v>10</v>
      </c>
    </row>
    <row r="17186" spans="1:4">
      <c r="A17186">
        <v>17185</v>
      </c>
      <c r="B17186" s="1">
        <v>40490.447222222225</v>
      </c>
      <c r="C17186">
        <v>2.5</v>
      </c>
      <c r="D17186">
        <v>10</v>
      </c>
    </row>
    <row r="17187" spans="1:4">
      <c r="A17187">
        <v>17186</v>
      </c>
      <c r="B17187" s="1">
        <v>40490.447337962964</v>
      </c>
      <c r="C17187">
        <v>2.5</v>
      </c>
      <c r="D17187">
        <v>10</v>
      </c>
    </row>
    <row r="17188" spans="1:4">
      <c r="A17188">
        <v>17187</v>
      </c>
      <c r="B17188" s="1">
        <v>40490.447453703702</v>
      </c>
      <c r="C17188">
        <v>2.5</v>
      </c>
      <c r="D17188">
        <v>10</v>
      </c>
    </row>
    <row r="17189" spans="1:4">
      <c r="A17189">
        <v>17188</v>
      </c>
      <c r="B17189" s="1">
        <v>40490.447569444441</v>
      </c>
      <c r="C17189">
        <v>2.5</v>
      </c>
      <c r="D17189">
        <v>10</v>
      </c>
    </row>
    <row r="17190" spans="1:4">
      <c r="A17190">
        <v>17189</v>
      </c>
      <c r="B17190" s="1">
        <v>40490.447685185187</v>
      </c>
      <c r="C17190">
        <v>2.5</v>
      </c>
      <c r="D17190">
        <v>10</v>
      </c>
    </row>
    <row r="17191" spans="1:4">
      <c r="A17191">
        <v>17190</v>
      </c>
      <c r="B17191" s="1">
        <v>40490.447800925926</v>
      </c>
      <c r="C17191">
        <v>2.5</v>
      </c>
      <c r="D17191">
        <v>10</v>
      </c>
    </row>
    <row r="17192" spans="1:4">
      <c r="A17192">
        <v>17191</v>
      </c>
      <c r="B17192" s="1">
        <v>40490.447916666664</v>
      </c>
      <c r="C17192">
        <v>2.5</v>
      </c>
      <c r="D17192">
        <v>10</v>
      </c>
    </row>
    <row r="17193" spans="1:4">
      <c r="A17193">
        <v>17192</v>
      </c>
      <c r="B17193" s="1">
        <v>40490.44803240741</v>
      </c>
      <c r="C17193">
        <v>2.5</v>
      </c>
      <c r="D17193">
        <v>10</v>
      </c>
    </row>
    <row r="17194" spans="1:4">
      <c r="A17194">
        <v>17193</v>
      </c>
      <c r="B17194" s="1">
        <v>40490.448148148149</v>
      </c>
      <c r="C17194">
        <v>2.5</v>
      </c>
      <c r="D17194">
        <v>10</v>
      </c>
    </row>
    <row r="17195" spans="1:4">
      <c r="A17195">
        <v>17194</v>
      </c>
      <c r="B17195" s="1">
        <v>40490.448263888888</v>
      </c>
      <c r="C17195">
        <v>2.5</v>
      </c>
      <c r="D17195">
        <v>10</v>
      </c>
    </row>
    <row r="17196" spans="1:4">
      <c r="A17196">
        <v>17195</v>
      </c>
      <c r="B17196" s="1">
        <v>40490.448379629626</v>
      </c>
      <c r="C17196">
        <v>2.5</v>
      </c>
      <c r="D17196">
        <v>10</v>
      </c>
    </row>
    <row r="17197" spans="1:4">
      <c r="A17197">
        <v>17196</v>
      </c>
      <c r="B17197" s="1">
        <v>40490.448495370372</v>
      </c>
      <c r="C17197">
        <v>2.5</v>
      </c>
      <c r="D17197">
        <v>10</v>
      </c>
    </row>
    <row r="17198" spans="1:4">
      <c r="A17198">
        <v>17197</v>
      </c>
      <c r="B17198" s="1">
        <v>40490.448611111111</v>
      </c>
      <c r="C17198">
        <v>2.5</v>
      </c>
      <c r="D17198">
        <v>10</v>
      </c>
    </row>
    <row r="17199" spans="1:4">
      <c r="A17199">
        <v>17198</v>
      </c>
      <c r="B17199" s="1">
        <v>40490.44872685185</v>
      </c>
      <c r="C17199">
        <v>2.5</v>
      </c>
      <c r="D17199">
        <v>10</v>
      </c>
    </row>
    <row r="17200" spans="1:4">
      <c r="A17200">
        <v>17199</v>
      </c>
      <c r="B17200" s="1">
        <v>40490.448842592596</v>
      </c>
      <c r="C17200">
        <v>2.5</v>
      </c>
      <c r="D17200">
        <v>10</v>
      </c>
    </row>
    <row r="17201" spans="1:4">
      <c r="A17201">
        <v>17200</v>
      </c>
      <c r="B17201" s="1">
        <v>40490.448958333334</v>
      </c>
      <c r="C17201">
        <v>2.5</v>
      </c>
      <c r="D17201">
        <v>10</v>
      </c>
    </row>
    <row r="17202" spans="1:4">
      <c r="A17202">
        <v>17201</v>
      </c>
      <c r="B17202" s="1">
        <v>40490.449074074073</v>
      </c>
      <c r="C17202">
        <v>2.5</v>
      </c>
      <c r="D17202">
        <v>10</v>
      </c>
    </row>
    <row r="17203" spans="1:4">
      <c r="A17203">
        <v>17202</v>
      </c>
      <c r="B17203" s="1">
        <v>40490.449189814812</v>
      </c>
      <c r="C17203">
        <v>2.5</v>
      </c>
      <c r="D17203">
        <v>10</v>
      </c>
    </row>
    <row r="17204" spans="1:4">
      <c r="A17204">
        <v>17203</v>
      </c>
      <c r="B17204" s="1">
        <v>40490.449305555558</v>
      </c>
      <c r="C17204">
        <v>2.5</v>
      </c>
      <c r="D17204">
        <v>10</v>
      </c>
    </row>
    <row r="17205" spans="1:4">
      <c r="A17205">
        <v>17204</v>
      </c>
      <c r="B17205" s="1">
        <v>40490.449421296296</v>
      </c>
      <c r="C17205">
        <v>2.5</v>
      </c>
      <c r="D17205">
        <v>10</v>
      </c>
    </row>
    <row r="17206" spans="1:4">
      <c r="A17206">
        <v>17205</v>
      </c>
      <c r="B17206" s="1">
        <v>40490.449537037035</v>
      </c>
      <c r="C17206">
        <v>2.5</v>
      </c>
      <c r="D17206">
        <v>10</v>
      </c>
    </row>
    <row r="17207" spans="1:4">
      <c r="A17207">
        <v>17206</v>
      </c>
      <c r="B17207" s="1">
        <v>40490.449652777781</v>
      </c>
      <c r="C17207">
        <v>2.5</v>
      </c>
      <c r="D17207">
        <v>10</v>
      </c>
    </row>
    <row r="17208" spans="1:4">
      <c r="A17208">
        <v>17207</v>
      </c>
      <c r="B17208" s="1">
        <v>40490.44976851852</v>
      </c>
      <c r="C17208">
        <v>2.5</v>
      </c>
      <c r="D17208">
        <v>10</v>
      </c>
    </row>
    <row r="17209" spans="1:4">
      <c r="A17209">
        <v>17208</v>
      </c>
      <c r="B17209" s="1">
        <v>40490.449884259258</v>
      </c>
      <c r="C17209">
        <v>2.5</v>
      </c>
      <c r="D17209">
        <v>10</v>
      </c>
    </row>
    <row r="17210" spans="1:4">
      <c r="A17210">
        <v>17209</v>
      </c>
      <c r="B17210" s="1">
        <v>40490.449999999997</v>
      </c>
      <c r="C17210">
        <v>2.5</v>
      </c>
      <c r="D17210">
        <v>10</v>
      </c>
    </row>
    <row r="17211" spans="1:4">
      <c r="A17211">
        <v>17210</v>
      </c>
      <c r="B17211" s="1">
        <v>40490.450115740743</v>
      </c>
      <c r="C17211">
        <v>2.5</v>
      </c>
      <c r="D17211">
        <v>10</v>
      </c>
    </row>
    <row r="17212" spans="1:4">
      <c r="A17212">
        <v>17211</v>
      </c>
      <c r="B17212" s="1">
        <v>40490.450231481482</v>
      </c>
      <c r="C17212">
        <v>2.5</v>
      </c>
      <c r="D17212">
        <v>10</v>
      </c>
    </row>
    <row r="17213" spans="1:4">
      <c r="A17213">
        <v>17212</v>
      </c>
      <c r="B17213" s="1">
        <v>40490.45034722222</v>
      </c>
      <c r="C17213">
        <v>2.5</v>
      </c>
      <c r="D17213">
        <v>10</v>
      </c>
    </row>
    <row r="17214" spans="1:4">
      <c r="A17214">
        <v>17213</v>
      </c>
      <c r="B17214" s="1">
        <v>40490.450462962966</v>
      </c>
      <c r="C17214">
        <v>2.5</v>
      </c>
      <c r="D17214">
        <v>10</v>
      </c>
    </row>
    <row r="17215" spans="1:4">
      <c r="A17215">
        <v>17214</v>
      </c>
      <c r="B17215" s="1">
        <v>40490.450578703705</v>
      </c>
      <c r="C17215">
        <v>2.5</v>
      </c>
      <c r="D17215">
        <v>10</v>
      </c>
    </row>
    <row r="17216" spans="1:4">
      <c r="A17216">
        <v>17215</v>
      </c>
      <c r="B17216" s="1">
        <v>40490.450694444444</v>
      </c>
      <c r="C17216">
        <v>2.5</v>
      </c>
      <c r="D17216">
        <v>10</v>
      </c>
    </row>
    <row r="17217" spans="1:4">
      <c r="A17217">
        <v>17216</v>
      </c>
      <c r="B17217" s="1">
        <v>40490.450810185182</v>
      </c>
      <c r="C17217">
        <v>2.5</v>
      </c>
      <c r="D17217">
        <v>10</v>
      </c>
    </row>
    <row r="17218" spans="1:4">
      <c r="A17218">
        <v>17217</v>
      </c>
      <c r="B17218" s="1">
        <v>40490.450925925928</v>
      </c>
      <c r="C17218">
        <v>2.5</v>
      </c>
      <c r="D17218">
        <v>10</v>
      </c>
    </row>
    <row r="17219" spans="1:4">
      <c r="A17219">
        <v>17218</v>
      </c>
      <c r="B17219" s="1">
        <v>40490.451041666667</v>
      </c>
      <c r="C17219">
        <v>2.5</v>
      </c>
      <c r="D17219">
        <v>10</v>
      </c>
    </row>
    <row r="17220" spans="1:4">
      <c r="A17220">
        <v>17219</v>
      </c>
      <c r="B17220" s="1">
        <v>40490.451157407406</v>
      </c>
      <c r="C17220">
        <v>2.5</v>
      </c>
      <c r="D17220">
        <v>10</v>
      </c>
    </row>
    <row r="17221" spans="1:4">
      <c r="A17221">
        <v>17220</v>
      </c>
      <c r="B17221" s="1">
        <v>40490.451273148145</v>
      </c>
      <c r="C17221">
        <v>2.5</v>
      </c>
      <c r="D17221">
        <v>10</v>
      </c>
    </row>
    <row r="17222" spans="1:4">
      <c r="A17222">
        <v>17221</v>
      </c>
      <c r="B17222" s="1">
        <v>40490.451388888891</v>
      </c>
      <c r="C17222">
        <v>2.5</v>
      </c>
      <c r="D17222">
        <v>10</v>
      </c>
    </row>
    <row r="17223" spans="1:4">
      <c r="A17223">
        <v>17222</v>
      </c>
      <c r="B17223" s="1">
        <v>40490.451504629629</v>
      </c>
      <c r="C17223">
        <v>2.5</v>
      </c>
      <c r="D17223">
        <v>10</v>
      </c>
    </row>
    <row r="17224" spans="1:4">
      <c r="A17224">
        <v>17223</v>
      </c>
      <c r="B17224" s="1">
        <v>40490.451620370368</v>
      </c>
      <c r="C17224">
        <v>2.5</v>
      </c>
      <c r="D17224">
        <v>10</v>
      </c>
    </row>
    <row r="17225" spans="1:4">
      <c r="A17225">
        <v>17224</v>
      </c>
      <c r="B17225" s="1">
        <v>40490.451736111114</v>
      </c>
      <c r="C17225">
        <v>2.5</v>
      </c>
      <c r="D17225">
        <v>10</v>
      </c>
    </row>
    <row r="17226" spans="1:4">
      <c r="A17226">
        <v>17225</v>
      </c>
      <c r="B17226" s="1">
        <v>40490.451851851853</v>
      </c>
      <c r="C17226">
        <v>2.5</v>
      </c>
      <c r="D17226">
        <v>10</v>
      </c>
    </row>
    <row r="17227" spans="1:4">
      <c r="A17227">
        <v>17226</v>
      </c>
      <c r="B17227" s="1">
        <v>40490.451967592591</v>
      </c>
      <c r="C17227">
        <v>2.5</v>
      </c>
      <c r="D17227">
        <v>10</v>
      </c>
    </row>
    <row r="17228" spans="1:4">
      <c r="A17228">
        <v>17227</v>
      </c>
      <c r="B17228" s="1">
        <v>40490.45208333333</v>
      </c>
      <c r="C17228">
        <v>2.5</v>
      </c>
      <c r="D17228">
        <v>10</v>
      </c>
    </row>
    <row r="17229" spans="1:4">
      <c r="A17229">
        <v>17228</v>
      </c>
      <c r="B17229" s="1">
        <v>40490.452199074076</v>
      </c>
      <c r="C17229">
        <v>2.5</v>
      </c>
      <c r="D17229">
        <v>10</v>
      </c>
    </row>
    <row r="17230" spans="1:4">
      <c r="A17230">
        <v>17229</v>
      </c>
      <c r="B17230" s="1">
        <v>40490.452314814815</v>
      </c>
      <c r="C17230">
        <v>2.5</v>
      </c>
      <c r="D17230">
        <v>10</v>
      </c>
    </row>
    <row r="17231" spans="1:4">
      <c r="A17231">
        <v>17230</v>
      </c>
      <c r="B17231" s="1">
        <v>40490.452430555553</v>
      </c>
      <c r="C17231">
        <v>2.5</v>
      </c>
      <c r="D17231">
        <v>10</v>
      </c>
    </row>
    <row r="17232" spans="1:4">
      <c r="A17232">
        <v>17231</v>
      </c>
      <c r="B17232" s="1">
        <v>40490.452546296299</v>
      </c>
      <c r="C17232">
        <v>2.5</v>
      </c>
      <c r="D17232">
        <v>10</v>
      </c>
    </row>
    <row r="17233" spans="1:4">
      <c r="A17233">
        <v>17232</v>
      </c>
      <c r="B17233" s="1">
        <v>40490.452662037038</v>
      </c>
      <c r="C17233">
        <v>2.5</v>
      </c>
      <c r="D17233">
        <v>10</v>
      </c>
    </row>
    <row r="17234" spans="1:4">
      <c r="A17234">
        <v>17233</v>
      </c>
      <c r="B17234" s="1">
        <v>40490.452777777777</v>
      </c>
      <c r="C17234">
        <v>2.5</v>
      </c>
      <c r="D17234">
        <v>10</v>
      </c>
    </row>
    <row r="17235" spans="1:4">
      <c r="A17235">
        <v>17234</v>
      </c>
      <c r="B17235" s="1">
        <v>40490.452893518515</v>
      </c>
      <c r="C17235">
        <v>2.5</v>
      </c>
      <c r="D17235">
        <v>10</v>
      </c>
    </row>
    <row r="17236" spans="1:4">
      <c r="A17236">
        <v>17235</v>
      </c>
      <c r="B17236" s="1">
        <v>40490.453009259261</v>
      </c>
      <c r="C17236">
        <v>2.5</v>
      </c>
      <c r="D17236">
        <v>10</v>
      </c>
    </row>
    <row r="17237" spans="1:4">
      <c r="A17237">
        <v>17236</v>
      </c>
      <c r="B17237" s="1">
        <v>40490.453125</v>
      </c>
      <c r="C17237">
        <v>2.5</v>
      </c>
      <c r="D17237">
        <v>10</v>
      </c>
    </row>
    <row r="17238" spans="1:4">
      <c r="A17238">
        <v>17237</v>
      </c>
      <c r="B17238" s="1">
        <v>40490.453240740739</v>
      </c>
      <c r="C17238">
        <v>2.5</v>
      </c>
      <c r="D17238">
        <v>10</v>
      </c>
    </row>
    <row r="17239" spans="1:4">
      <c r="A17239">
        <v>17238</v>
      </c>
      <c r="B17239" s="1">
        <v>40490.453356481485</v>
      </c>
      <c r="C17239">
        <v>2.5</v>
      </c>
      <c r="D17239">
        <v>10</v>
      </c>
    </row>
    <row r="17240" spans="1:4">
      <c r="A17240">
        <v>17239</v>
      </c>
      <c r="B17240" s="1">
        <v>40490.453472222223</v>
      </c>
      <c r="C17240">
        <v>2.5</v>
      </c>
      <c r="D17240">
        <v>10</v>
      </c>
    </row>
    <row r="17241" spans="1:4">
      <c r="A17241">
        <v>17240</v>
      </c>
      <c r="B17241" s="1">
        <v>40490.453587962962</v>
      </c>
      <c r="C17241">
        <v>2.5</v>
      </c>
      <c r="D17241">
        <v>10</v>
      </c>
    </row>
    <row r="17242" spans="1:4">
      <c r="A17242">
        <v>17241</v>
      </c>
      <c r="B17242" s="1">
        <v>40490.453703703701</v>
      </c>
      <c r="C17242">
        <v>2.5</v>
      </c>
      <c r="D17242">
        <v>10</v>
      </c>
    </row>
    <row r="17243" spans="1:4">
      <c r="A17243">
        <v>17242</v>
      </c>
      <c r="B17243" s="1">
        <v>40490.453819444447</v>
      </c>
      <c r="C17243">
        <v>2.5</v>
      </c>
      <c r="D17243">
        <v>10</v>
      </c>
    </row>
    <row r="17244" spans="1:4">
      <c r="A17244">
        <v>17243</v>
      </c>
      <c r="B17244" s="1">
        <v>40490.453935185185</v>
      </c>
      <c r="C17244">
        <v>2.5</v>
      </c>
      <c r="D17244">
        <v>10</v>
      </c>
    </row>
    <row r="17245" spans="1:4">
      <c r="A17245">
        <v>17244</v>
      </c>
      <c r="B17245" s="1">
        <v>40490.454050925924</v>
      </c>
      <c r="C17245">
        <v>2.5</v>
      </c>
      <c r="D17245">
        <v>10</v>
      </c>
    </row>
    <row r="17246" spans="1:4">
      <c r="A17246">
        <v>17245</v>
      </c>
      <c r="B17246" s="1">
        <v>40490.45416666667</v>
      </c>
      <c r="C17246">
        <v>2.5</v>
      </c>
      <c r="D17246">
        <v>10</v>
      </c>
    </row>
    <row r="17247" spans="1:4">
      <c r="A17247">
        <v>17246</v>
      </c>
      <c r="B17247" s="1">
        <v>40490.454282407409</v>
      </c>
      <c r="C17247">
        <v>2.5</v>
      </c>
      <c r="D17247">
        <v>10</v>
      </c>
    </row>
    <row r="17248" spans="1:4">
      <c r="A17248">
        <v>17247</v>
      </c>
      <c r="B17248" s="1">
        <v>40490.454398148147</v>
      </c>
      <c r="C17248">
        <v>2.5</v>
      </c>
      <c r="D17248">
        <v>10</v>
      </c>
    </row>
    <row r="17249" spans="1:4">
      <c r="A17249">
        <v>17248</v>
      </c>
      <c r="B17249" s="1">
        <v>40490.454513888886</v>
      </c>
      <c r="C17249">
        <v>2.5</v>
      </c>
      <c r="D17249">
        <v>10</v>
      </c>
    </row>
    <row r="17250" spans="1:4">
      <c r="A17250">
        <v>17249</v>
      </c>
      <c r="B17250" s="1">
        <v>40490.454629629632</v>
      </c>
      <c r="C17250">
        <v>2.5</v>
      </c>
      <c r="D17250">
        <v>10</v>
      </c>
    </row>
    <row r="17251" spans="1:4">
      <c r="A17251">
        <v>17250</v>
      </c>
      <c r="B17251" s="1">
        <v>40490.454745370371</v>
      </c>
      <c r="C17251">
        <v>2.5</v>
      </c>
      <c r="D17251">
        <v>10</v>
      </c>
    </row>
    <row r="17252" spans="1:4">
      <c r="A17252">
        <v>17251</v>
      </c>
      <c r="B17252" s="1">
        <v>40490.454861111109</v>
      </c>
      <c r="C17252">
        <v>2.5</v>
      </c>
      <c r="D17252">
        <v>10</v>
      </c>
    </row>
    <row r="17253" spans="1:4">
      <c r="A17253">
        <v>17252</v>
      </c>
      <c r="B17253" s="1">
        <v>40490.454976851855</v>
      </c>
      <c r="C17253">
        <v>2.5</v>
      </c>
      <c r="D17253">
        <v>10</v>
      </c>
    </row>
    <row r="17254" spans="1:4">
      <c r="A17254">
        <v>17253</v>
      </c>
      <c r="B17254" s="1">
        <v>40490.455092592594</v>
      </c>
      <c r="C17254">
        <v>2.5</v>
      </c>
      <c r="D17254">
        <v>10</v>
      </c>
    </row>
    <row r="17255" spans="1:4">
      <c r="A17255">
        <v>17254</v>
      </c>
      <c r="B17255" s="1">
        <v>40490.455208333333</v>
      </c>
      <c r="C17255">
        <v>2.5</v>
      </c>
      <c r="D17255">
        <v>10</v>
      </c>
    </row>
    <row r="17256" spans="1:4">
      <c r="A17256">
        <v>17255</v>
      </c>
      <c r="B17256" s="1">
        <v>40490.455324074072</v>
      </c>
      <c r="C17256">
        <v>2.5</v>
      </c>
      <c r="D17256">
        <v>10</v>
      </c>
    </row>
    <row r="17257" spans="1:4">
      <c r="A17257">
        <v>17256</v>
      </c>
      <c r="B17257" s="1">
        <v>40490.455439814818</v>
      </c>
      <c r="C17257">
        <v>2.5</v>
      </c>
      <c r="D17257">
        <v>10</v>
      </c>
    </row>
    <row r="17258" spans="1:4">
      <c r="A17258">
        <v>17257</v>
      </c>
      <c r="B17258" s="1">
        <v>40490.455555555556</v>
      </c>
      <c r="C17258">
        <v>2.5</v>
      </c>
      <c r="D17258">
        <v>10</v>
      </c>
    </row>
    <row r="17259" spans="1:4">
      <c r="A17259">
        <v>17258</v>
      </c>
      <c r="B17259" s="1">
        <v>40490.455671296295</v>
      </c>
      <c r="C17259">
        <v>2.5</v>
      </c>
      <c r="D17259">
        <v>10</v>
      </c>
    </row>
    <row r="17260" spans="1:4">
      <c r="A17260">
        <v>17259</v>
      </c>
      <c r="B17260" s="1">
        <v>40490.455787037034</v>
      </c>
      <c r="C17260">
        <v>2.5</v>
      </c>
      <c r="D17260">
        <v>10</v>
      </c>
    </row>
    <row r="17261" spans="1:4">
      <c r="A17261">
        <v>17260</v>
      </c>
      <c r="B17261" s="1">
        <v>40490.45590277778</v>
      </c>
      <c r="C17261">
        <v>2.5</v>
      </c>
      <c r="D17261">
        <v>10</v>
      </c>
    </row>
    <row r="17262" spans="1:4">
      <c r="A17262">
        <v>17261</v>
      </c>
      <c r="B17262" s="1">
        <v>40490.456018518518</v>
      </c>
      <c r="C17262">
        <v>2.5</v>
      </c>
      <c r="D17262">
        <v>10</v>
      </c>
    </row>
    <row r="17263" spans="1:4">
      <c r="A17263">
        <v>17262</v>
      </c>
      <c r="B17263" s="1">
        <v>40490.456134259257</v>
      </c>
      <c r="C17263">
        <v>2.5</v>
      </c>
      <c r="D17263">
        <v>10</v>
      </c>
    </row>
    <row r="17264" spans="1:4">
      <c r="A17264">
        <v>17263</v>
      </c>
      <c r="B17264" s="1">
        <v>40490.456250000003</v>
      </c>
      <c r="C17264">
        <v>2.5</v>
      </c>
      <c r="D17264">
        <v>10</v>
      </c>
    </row>
    <row r="17265" spans="1:4">
      <c r="A17265">
        <v>17264</v>
      </c>
      <c r="B17265" s="1">
        <v>40490.456365740742</v>
      </c>
      <c r="C17265">
        <v>2.5</v>
      </c>
      <c r="D17265">
        <v>10</v>
      </c>
    </row>
    <row r="17266" spans="1:4">
      <c r="A17266">
        <v>17265</v>
      </c>
      <c r="B17266" s="1">
        <v>40490.45648148148</v>
      </c>
      <c r="C17266">
        <v>2.5</v>
      </c>
      <c r="D17266">
        <v>10</v>
      </c>
    </row>
    <row r="17267" spans="1:4">
      <c r="A17267">
        <v>17266</v>
      </c>
      <c r="B17267" s="1">
        <v>40490.456597222219</v>
      </c>
      <c r="C17267">
        <v>2.5</v>
      </c>
      <c r="D17267">
        <v>10</v>
      </c>
    </row>
    <row r="17268" spans="1:4">
      <c r="A17268">
        <v>17267</v>
      </c>
      <c r="B17268" s="1">
        <v>40490.456712962965</v>
      </c>
      <c r="C17268">
        <v>2.5</v>
      </c>
      <c r="D17268">
        <v>10</v>
      </c>
    </row>
    <row r="17269" spans="1:4">
      <c r="A17269">
        <v>17268</v>
      </c>
      <c r="B17269" s="1">
        <v>40490.456828703704</v>
      </c>
      <c r="C17269">
        <v>2.5</v>
      </c>
      <c r="D17269">
        <v>10</v>
      </c>
    </row>
    <row r="17270" spans="1:4">
      <c r="A17270">
        <v>17269</v>
      </c>
      <c r="B17270" s="1">
        <v>40490.456944444442</v>
      </c>
      <c r="C17270">
        <v>2.5</v>
      </c>
      <c r="D17270">
        <v>10</v>
      </c>
    </row>
    <row r="17271" spans="1:4">
      <c r="A17271">
        <v>17270</v>
      </c>
      <c r="B17271" s="1">
        <v>40490.457060185188</v>
      </c>
      <c r="C17271">
        <v>2.5</v>
      </c>
      <c r="D17271">
        <v>10</v>
      </c>
    </row>
    <row r="17272" spans="1:4">
      <c r="A17272">
        <v>17271</v>
      </c>
      <c r="B17272" s="1">
        <v>40490.457175925927</v>
      </c>
      <c r="C17272">
        <v>2.5</v>
      </c>
      <c r="D17272">
        <v>10</v>
      </c>
    </row>
    <row r="17273" spans="1:4">
      <c r="A17273">
        <v>17272</v>
      </c>
      <c r="B17273" s="1">
        <v>40490.457291666666</v>
      </c>
      <c r="C17273">
        <v>2.5</v>
      </c>
      <c r="D17273">
        <v>10</v>
      </c>
    </row>
    <row r="17274" spans="1:4">
      <c r="A17274">
        <v>17273</v>
      </c>
      <c r="B17274" s="1">
        <v>40490.457407407404</v>
      </c>
      <c r="C17274">
        <v>2.5</v>
      </c>
      <c r="D17274">
        <v>10</v>
      </c>
    </row>
    <row r="17275" spans="1:4">
      <c r="A17275">
        <v>17274</v>
      </c>
      <c r="B17275" s="1">
        <v>40490.45752314815</v>
      </c>
      <c r="C17275">
        <v>2.5</v>
      </c>
      <c r="D17275">
        <v>10</v>
      </c>
    </row>
    <row r="17276" spans="1:4">
      <c r="A17276">
        <v>17275</v>
      </c>
      <c r="B17276" s="1">
        <v>40490.457638888889</v>
      </c>
      <c r="C17276">
        <v>2.5</v>
      </c>
      <c r="D17276">
        <v>10</v>
      </c>
    </row>
    <row r="17277" spans="1:4">
      <c r="A17277">
        <v>17276</v>
      </c>
      <c r="B17277" s="1">
        <v>40490.457754629628</v>
      </c>
      <c r="C17277">
        <v>2.5</v>
      </c>
      <c r="D17277">
        <v>10</v>
      </c>
    </row>
    <row r="17278" spans="1:4">
      <c r="A17278">
        <v>17277</v>
      </c>
      <c r="B17278" s="1">
        <v>40490.457870370374</v>
      </c>
      <c r="C17278">
        <v>2.5</v>
      </c>
      <c r="D17278">
        <v>10</v>
      </c>
    </row>
    <row r="17279" spans="1:4">
      <c r="A17279">
        <v>17278</v>
      </c>
      <c r="B17279" s="1">
        <v>40490.457986111112</v>
      </c>
      <c r="C17279">
        <v>2.5</v>
      </c>
      <c r="D17279">
        <v>10</v>
      </c>
    </row>
    <row r="17280" spans="1:4">
      <c r="A17280">
        <v>17279</v>
      </c>
      <c r="B17280" s="1">
        <v>40490.458101851851</v>
      </c>
      <c r="C17280">
        <v>2.5</v>
      </c>
      <c r="D17280">
        <v>10</v>
      </c>
    </row>
    <row r="17281" spans="1:4">
      <c r="A17281">
        <v>17280</v>
      </c>
      <c r="B17281" s="1">
        <v>40490.45821759259</v>
      </c>
      <c r="C17281">
        <v>2.5</v>
      </c>
      <c r="D17281">
        <v>10</v>
      </c>
    </row>
    <row r="17282" spans="1:4">
      <c r="A17282">
        <v>17281</v>
      </c>
      <c r="B17282" s="1">
        <v>40490.458333333336</v>
      </c>
      <c r="C17282">
        <v>2.5</v>
      </c>
      <c r="D17282">
        <v>10</v>
      </c>
    </row>
    <row r="17283" spans="1:4">
      <c r="A17283">
        <v>17282</v>
      </c>
      <c r="B17283" s="1">
        <v>40490.458449074074</v>
      </c>
      <c r="C17283">
        <v>2.5</v>
      </c>
      <c r="D17283">
        <v>10</v>
      </c>
    </row>
    <row r="17284" spans="1:4">
      <c r="A17284">
        <v>17283</v>
      </c>
      <c r="B17284" s="1">
        <v>40490.458564814813</v>
      </c>
      <c r="C17284">
        <v>2.5</v>
      </c>
      <c r="D17284">
        <v>10</v>
      </c>
    </row>
    <row r="17285" spans="1:4">
      <c r="A17285">
        <v>17284</v>
      </c>
      <c r="B17285" s="1">
        <v>40490.458680555559</v>
      </c>
      <c r="C17285">
        <v>2.5</v>
      </c>
      <c r="D17285">
        <v>10</v>
      </c>
    </row>
    <row r="17286" spans="1:4">
      <c r="A17286">
        <v>17285</v>
      </c>
      <c r="B17286" s="1">
        <v>40490.458796296298</v>
      </c>
      <c r="C17286">
        <v>2.5</v>
      </c>
      <c r="D17286">
        <v>10</v>
      </c>
    </row>
    <row r="17287" spans="1:4">
      <c r="A17287">
        <v>17286</v>
      </c>
      <c r="B17287" s="1">
        <v>40490.458912037036</v>
      </c>
      <c r="C17287">
        <v>2.5</v>
      </c>
      <c r="D17287">
        <v>10</v>
      </c>
    </row>
    <row r="17288" spans="1:4">
      <c r="A17288">
        <v>17287</v>
      </c>
      <c r="B17288" s="1">
        <v>40490.459027777775</v>
      </c>
      <c r="C17288">
        <v>2.5</v>
      </c>
      <c r="D17288">
        <v>10</v>
      </c>
    </row>
    <row r="17289" spans="1:4">
      <c r="A17289">
        <v>17288</v>
      </c>
      <c r="B17289" s="1">
        <v>40490.459143518521</v>
      </c>
      <c r="C17289">
        <v>2.5</v>
      </c>
      <c r="D17289">
        <v>10</v>
      </c>
    </row>
    <row r="17290" spans="1:4">
      <c r="A17290">
        <v>17289</v>
      </c>
      <c r="B17290" s="1">
        <v>40490.45925925926</v>
      </c>
      <c r="C17290">
        <v>2.5</v>
      </c>
      <c r="D17290">
        <v>10</v>
      </c>
    </row>
    <row r="17291" spans="1:4">
      <c r="A17291">
        <v>17290</v>
      </c>
      <c r="B17291" s="1">
        <v>40490.459374999999</v>
      </c>
      <c r="C17291">
        <v>2.5</v>
      </c>
      <c r="D17291">
        <v>10</v>
      </c>
    </row>
    <row r="17292" spans="1:4">
      <c r="A17292">
        <v>17291</v>
      </c>
      <c r="B17292" s="1">
        <v>40490.459490740737</v>
      </c>
      <c r="C17292">
        <v>2.5</v>
      </c>
      <c r="D17292">
        <v>10</v>
      </c>
    </row>
    <row r="17293" spans="1:4">
      <c r="A17293">
        <v>17292</v>
      </c>
      <c r="B17293" s="1">
        <v>40490.459606481483</v>
      </c>
      <c r="C17293">
        <v>2.5</v>
      </c>
      <c r="D17293">
        <v>10</v>
      </c>
    </row>
    <row r="17294" spans="1:4">
      <c r="A17294">
        <v>17293</v>
      </c>
      <c r="B17294" s="1">
        <v>40490.459722222222</v>
      </c>
      <c r="C17294">
        <v>2.5</v>
      </c>
      <c r="D17294">
        <v>10</v>
      </c>
    </row>
    <row r="17295" spans="1:4">
      <c r="A17295">
        <v>17294</v>
      </c>
      <c r="B17295" s="1">
        <v>40490.459837962961</v>
      </c>
      <c r="C17295">
        <v>2.5</v>
      </c>
      <c r="D17295">
        <v>10</v>
      </c>
    </row>
    <row r="17296" spans="1:4">
      <c r="A17296">
        <v>17295</v>
      </c>
      <c r="B17296" s="1">
        <v>40490.459953703707</v>
      </c>
      <c r="C17296">
        <v>2.5</v>
      </c>
      <c r="D17296">
        <v>10</v>
      </c>
    </row>
    <row r="17297" spans="1:4">
      <c r="A17297">
        <v>17296</v>
      </c>
      <c r="B17297" s="1">
        <v>40490.460069444445</v>
      </c>
      <c r="C17297">
        <v>2.5</v>
      </c>
      <c r="D17297">
        <v>10</v>
      </c>
    </row>
    <row r="17298" spans="1:4">
      <c r="A17298">
        <v>17297</v>
      </c>
      <c r="B17298" s="1">
        <v>40490.460185185184</v>
      </c>
      <c r="C17298">
        <v>2.5</v>
      </c>
      <c r="D17298">
        <v>10</v>
      </c>
    </row>
    <row r="17299" spans="1:4">
      <c r="A17299">
        <v>17298</v>
      </c>
      <c r="B17299" s="1">
        <v>40490.460300925923</v>
      </c>
      <c r="C17299">
        <v>2.5</v>
      </c>
      <c r="D17299">
        <v>10</v>
      </c>
    </row>
    <row r="17300" spans="1:4">
      <c r="A17300">
        <v>17299</v>
      </c>
      <c r="B17300" s="1">
        <v>40490.460416666669</v>
      </c>
      <c r="C17300">
        <v>2.5</v>
      </c>
      <c r="D17300">
        <v>10</v>
      </c>
    </row>
    <row r="17301" spans="1:4">
      <c r="A17301">
        <v>17300</v>
      </c>
      <c r="B17301" s="1">
        <v>40490.460532407407</v>
      </c>
      <c r="C17301">
        <v>2.5</v>
      </c>
      <c r="D17301">
        <v>10</v>
      </c>
    </row>
    <row r="17302" spans="1:4">
      <c r="A17302">
        <v>17301</v>
      </c>
      <c r="B17302" s="1">
        <v>40490.460648148146</v>
      </c>
      <c r="C17302">
        <v>2.5</v>
      </c>
      <c r="D17302">
        <v>10</v>
      </c>
    </row>
    <row r="17303" spans="1:4">
      <c r="A17303">
        <v>17302</v>
      </c>
      <c r="B17303" s="1">
        <v>40490.460763888892</v>
      </c>
      <c r="C17303">
        <v>2.5</v>
      </c>
      <c r="D17303">
        <v>10</v>
      </c>
    </row>
    <row r="17304" spans="1:4">
      <c r="A17304">
        <v>17303</v>
      </c>
      <c r="B17304" s="1">
        <v>40490.460879629631</v>
      </c>
      <c r="C17304">
        <v>2.5</v>
      </c>
      <c r="D17304">
        <v>10</v>
      </c>
    </row>
    <row r="17305" spans="1:4">
      <c r="A17305">
        <v>17304</v>
      </c>
      <c r="B17305" s="1">
        <v>40490.460995370369</v>
      </c>
      <c r="C17305">
        <v>2.5</v>
      </c>
      <c r="D17305">
        <v>10</v>
      </c>
    </row>
    <row r="17306" spans="1:4">
      <c r="A17306">
        <v>17305</v>
      </c>
      <c r="B17306" s="1">
        <v>40490.461111111108</v>
      </c>
      <c r="C17306">
        <v>2.5</v>
      </c>
      <c r="D17306">
        <v>10</v>
      </c>
    </row>
    <row r="17307" spans="1:4">
      <c r="A17307">
        <v>17306</v>
      </c>
      <c r="B17307" s="1">
        <v>40490.461226851854</v>
      </c>
      <c r="C17307">
        <v>2.5</v>
      </c>
      <c r="D17307">
        <v>10</v>
      </c>
    </row>
    <row r="17308" spans="1:4">
      <c r="A17308">
        <v>17307</v>
      </c>
      <c r="B17308" s="1">
        <v>40490.461342592593</v>
      </c>
      <c r="C17308">
        <v>2.5</v>
      </c>
      <c r="D17308">
        <v>10</v>
      </c>
    </row>
    <row r="17309" spans="1:4">
      <c r="A17309">
        <v>17308</v>
      </c>
      <c r="B17309" s="1">
        <v>40490.461458333331</v>
      </c>
      <c r="C17309">
        <v>2.5</v>
      </c>
      <c r="D17309">
        <v>10</v>
      </c>
    </row>
    <row r="17310" spans="1:4">
      <c r="A17310">
        <v>17309</v>
      </c>
      <c r="B17310" s="1">
        <v>40490.461574074077</v>
      </c>
      <c r="C17310">
        <v>2.5</v>
      </c>
      <c r="D17310">
        <v>10</v>
      </c>
    </row>
    <row r="17311" spans="1:4">
      <c r="A17311">
        <v>17310</v>
      </c>
      <c r="B17311" s="1">
        <v>40490.461689814816</v>
      </c>
      <c r="C17311">
        <v>2.5</v>
      </c>
      <c r="D17311">
        <v>10</v>
      </c>
    </row>
    <row r="17312" spans="1:4">
      <c r="A17312">
        <v>17311</v>
      </c>
      <c r="B17312" s="1">
        <v>40490.461805555555</v>
      </c>
      <c r="C17312">
        <v>2.5</v>
      </c>
      <c r="D17312">
        <v>10</v>
      </c>
    </row>
    <row r="17313" spans="1:4">
      <c r="A17313">
        <v>17312</v>
      </c>
      <c r="B17313" s="1">
        <v>40490.461921296293</v>
      </c>
      <c r="C17313">
        <v>2.5</v>
      </c>
      <c r="D17313">
        <v>10</v>
      </c>
    </row>
    <row r="17314" spans="1:4">
      <c r="A17314">
        <v>17313</v>
      </c>
      <c r="B17314" s="1">
        <v>40490.462037037039</v>
      </c>
      <c r="C17314">
        <v>2.5</v>
      </c>
      <c r="D17314">
        <v>10</v>
      </c>
    </row>
    <row r="17315" spans="1:4">
      <c r="A17315">
        <v>17314</v>
      </c>
      <c r="B17315" s="1">
        <v>40490.462152777778</v>
      </c>
      <c r="C17315">
        <v>2.5</v>
      </c>
      <c r="D17315">
        <v>10</v>
      </c>
    </row>
    <row r="17316" spans="1:4">
      <c r="A17316">
        <v>17315</v>
      </c>
      <c r="B17316" s="1">
        <v>40490.462268518517</v>
      </c>
      <c r="C17316">
        <v>2.5</v>
      </c>
      <c r="D17316">
        <v>10</v>
      </c>
    </row>
    <row r="17317" spans="1:4">
      <c r="A17317">
        <v>17316</v>
      </c>
      <c r="B17317" s="1">
        <v>40490.462384259263</v>
      </c>
      <c r="C17317">
        <v>2.5</v>
      </c>
      <c r="D17317">
        <v>10</v>
      </c>
    </row>
    <row r="17318" spans="1:4">
      <c r="A17318">
        <v>17317</v>
      </c>
      <c r="B17318" s="1">
        <v>40490.462500000001</v>
      </c>
      <c r="C17318">
        <v>2.5</v>
      </c>
      <c r="D17318">
        <v>10</v>
      </c>
    </row>
    <row r="17319" spans="1:4">
      <c r="A17319">
        <v>17318</v>
      </c>
      <c r="B17319" s="1">
        <v>40490.46261574074</v>
      </c>
      <c r="C17319">
        <v>2.5</v>
      </c>
      <c r="D17319">
        <v>10</v>
      </c>
    </row>
    <row r="17320" spans="1:4">
      <c r="A17320">
        <v>17319</v>
      </c>
      <c r="B17320" s="1">
        <v>40490.462731481479</v>
      </c>
      <c r="C17320">
        <v>2.5</v>
      </c>
      <c r="D17320">
        <v>10</v>
      </c>
    </row>
    <row r="17321" spans="1:4">
      <c r="A17321">
        <v>17320</v>
      </c>
      <c r="B17321" s="1">
        <v>40490.462847222225</v>
      </c>
      <c r="C17321">
        <v>2.5</v>
      </c>
      <c r="D17321">
        <v>10</v>
      </c>
    </row>
    <row r="17322" spans="1:4">
      <c r="A17322">
        <v>17321</v>
      </c>
      <c r="B17322" s="1">
        <v>40490.462962962964</v>
      </c>
      <c r="C17322">
        <v>2.5</v>
      </c>
      <c r="D17322">
        <v>10</v>
      </c>
    </row>
    <row r="17323" spans="1:4">
      <c r="A17323">
        <v>17322</v>
      </c>
      <c r="B17323" s="1">
        <v>40490.463078703702</v>
      </c>
      <c r="C17323">
        <v>2.5</v>
      </c>
      <c r="D17323">
        <v>10</v>
      </c>
    </row>
    <row r="17324" spans="1:4">
      <c r="A17324">
        <v>17323</v>
      </c>
      <c r="B17324" s="1">
        <v>40490.463194444441</v>
      </c>
      <c r="C17324">
        <v>2.5</v>
      </c>
      <c r="D17324">
        <v>10</v>
      </c>
    </row>
    <row r="17325" spans="1:4">
      <c r="A17325">
        <v>17324</v>
      </c>
      <c r="B17325" s="1">
        <v>40490.463310185187</v>
      </c>
      <c r="C17325">
        <v>2.5</v>
      </c>
      <c r="D17325">
        <v>10</v>
      </c>
    </row>
    <row r="17326" spans="1:4">
      <c r="A17326">
        <v>17325</v>
      </c>
      <c r="B17326" s="1">
        <v>40490.463425925926</v>
      </c>
      <c r="C17326">
        <v>2.5</v>
      </c>
      <c r="D17326">
        <v>10</v>
      </c>
    </row>
    <row r="17327" spans="1:4">
      <c r="A17327">
        <v>17326</v>
      </c>
      <c r="B17327" s="1">
        <v>40490.463541666664</v>
      </c>
      <c r="C17327">
        <v>2.5</v>
      </c>
      <c r="D17327">
        <v>10</v>
      </c>
    </row>
    <row r="17328" spans="1:4">
      <c r="A17328">
        <v>17327</v>
      </c>
      <c r="B17328" s="1">
        <v>40490.46365740741</v>
      </c>
      <c r="C17328">
        <v>2.5</v>
      </c>
      <c r="D17328">
        <v>10</v>
      </c>
    </row>
    <row r="17329" spans="1:4">
      <c r="A17329">
        <v>17328</v>
      </c>
      <c r="B17329" s="1">
        <v>40490.463773148149</v>
      </c>
      <c r="C17329">
        <v>2.5</v>
      </c>
      <c r="D17329">
        <v>10</v>
      </c>
    </row>
    <row r="17330" spans="1:4">
      <c r="A17330">
        <v>17329</v>
      </c>
      <c r="B17330" s="1">
        <v>40490.463888888888</v>
      </c>
      <c r="C17330">
        <v>2.5</v>
      </c>
      <c r="D17330">
        <v>10</v>
      </c>
    </row>
    <row r="17331" spans="1:4">
      <c r="A17331">
        <v>17330</v>
      </c>
      <c r="B17331" s="1">
        <v>40490.464004629626</v>
      </c>
      <c r="C17331">
        <v>2.5</v>
      </c>
      <c r="D17331">
        <v>10</v>
      </c>
    </row>
    <row r="17332" spans="1:4">
      <c r="A17332">
        <v>17331</v>
      </c>
      <c r="B17332" s="1">
        <v>40490.464120370372</v>
      </c>
      <c r="C17332">
        <v>2.5</v>
      </c>
      <c r="D17332">
        <v>10</v>
      </c>
    </row>
    <row r="17333" spans="1:4">
      <c r="A17333">
        <v>17332</v>
      </c>
      <c r="B17333" s="1">
        <v>40490.464236111111</v>
      </c>
      <c r="C17333">
        <v>2.5</v>
      </c>
      <c r="D17333">
        <v>10</v>
      </c>
    </row>
    <row r="17334" spans="1:4">
      <c r="A17334">
        <v>17333</v>
      </c>
      <c r="B17334" s="1">
        <v>40490.46435185185</v>
      </c>
      <c r="C17334">
        <v>2.5</v>
      </c>
      <c r="D17334">
        <v>10</v>
      </c>
    </row>
    <row r="17335" spans="1:4">
      <c r="A17335">
        <v>17334</v>
      </c>
      <c r="B17335" s="1">
        <v>40490.464467592596</v>
      </c>
      <c r="C17335">
        <v>2.5</v>
      </c>
      <c r="D17335">
        <v>10</v>
      </c>
    </row>
    <row r="17336" spans="1:4">
      <c r="A17336">
        <v>17335</v>
      </c>
      <c r="B17336" s="1">
        <v>40490.464583333334</v>
      </c>
      <c r="C17336">
        <v>2.5</v>
      </c>
      <c r="D17336">
        <v>10</v>
      </c>
    </row>
    <row r="17337" spans="1:4">
      <c r="A17337">
        <v>17336</v>
      </c>
      <c r="B17337" s="1">
        <v>40490.464699074073</v>
      </c>
      <c r="C17337">
        <v>2.5</v>
      </c>
      <c r="D17337">
        <v>10</v>
      </c>
    </row>
    <row r="17338" spans="1:4">
      <c r="A17338">
        <v>17337</v>
      </c>
      <c r="B17338" s="1">
        <v>40490.464814814812</v>
      </c>
      <c r="C17338">
        <v>2.5</v>
      </c>
      <c r="D17338">
        <v>10</v>
      </c>
    </row>
    <row r="17339" spans="1:4">
      <c r="A17339">
        <v>17338</v>
      </c>
      <c r="B17339" s="1">
        <v>40490.464930555558</v>
      </c>
      <c r="C17339">
        <v>2.5</v>
      </c>
      <c r="D17339">
        <v>10</v>
      </c>
    </row>
    <row r="17340" spans="1:4">
      <c r="A17340">
        <v>17339</v>
      </c>
      <c r="B17340" s="1">
        <v>40490.465046296296</v>
      </c>
      <c r="C17340">
        <v>2.5</v>
      </c>
      <c r="D17340">
        <v>10</v>
      </c>
    </row>
    <row r="17341" spans="1:4">
      <c r="A17341">
        <v>17340</v>
      </c>
      <c r="B17341" s="1">
        <v>40490.465162037035</v>
      </c>
      <c r="C17341">
        <v>2.5</v>
      </c>
      <c r="D17341">
        <v>10</v>
      </c>
    </row>
    <row r="17342" spans="1:4">
      <c r="A17342">
        <v>17341</v>
      </c>
      <c r="B17342" s="1">
        <v>40490.465277777781</v>
      </c>
      <c r="C17342">
        <v>2.5</v>
      </c>
      <c r="D17342">
        <v>10</v>
      </c>
    </row>
    <row r="17343" spans="1:4">
      <c r="A17343">
        <v>17342</v>
      </c>
      <c r="B17343" s="1">
        <v>40490.46539351852</v>
      </c>
      <c r="C17343">
        <v>2.5</v>
      </c>
      <c r="D17343">
        <v>10</v>
      </c>
    </row>
    <row r="17344" spans="1:4">
      <c r="A17344">
        <v>17343</v>
      </c>
      <c r="B17344" s="1">
        <v>40490.465509259258</v>
      </c>
      <c r="C17344">
        <v>2.5</v>
      </c>
      <c r="D17344">
        <v>10</v>
      </c>
    </row>
    <row r="17345" spans="1:4">
      <c r="A17345">
        <v>17344</v>
      </c>
      <c r="B17345" s="1">
        <v>40490.465624999997</v>
      </c>
      <c r="C17345">
        <v>2.5</v>
      </c>
      <c r="D17345">
        <v>10</v>
      </c>
    </row>
    <row r="17346" spans="1:4">
      <c r="A17346">
        <v>17345</v>
      </c>
      <c r="B17346" s="1">
        <v>40490.465740740743</v>
      </c>
      <c r="C17346">
        <v>2.5</v>
      </c>
      <c r="D17346">
        <v>10</v>
      </c>
    </row>
    <row r="17347" spans="1:4">
      <c r="A17347">
        <v>17346</v>
      </c>
      <c r="B17347" s="1">
        <v>40490.465856481482</v>
      </c>
      <c r="C17347">
        <v>2.5</v>
      </c>
      <c r="D17347">
        <v>10</v>
      </c>
    </row>
    <row r="17348" spans="1:4">
      <c r="A17348">
        <v>17347</v>
      </c>
      <c r="B17348" s="1">
        <v>40490.46597222222</v>
      </c>
      <c r="C17348">
        <v>2.5</v>
      </c>
      <c r="D17348">
        <v>10</v>
      </c>
    </row>
    <row r="17349" spans="1:4">
      <c r="A17349">
        <v>17348</v>
      </c>
      <c r="B17349" s="1">
        <v>40490.466087962966</v>
      </c>
      <c r="C17349">
        <v>2.5</v>
      </c>
      <c r="D17349">
        <v>10</v>
      </c>
    </row>
    <row r="17350" spans="1:4">
      <c r="A17350">
        <v>17349</v>
      </c>
      <c r="B17350" s="1">
        <v>40490.466203703705</v>
      </c>
      <c r="C17350">
        <v>2.5</v>
      </c>
      <c r="D17350">
        <v>10</v>
      </c>
    </row>
    <row r="17351" spans="1:4">
      <c r="A17351">
        <v>17350</v>
      </c>
      <c r="B17351" s="1">
        <v>40490.466319444444</v>
      </c>
      <c r="C17351">
        <v>2.5</v>
      </c>
      <c r="D17351">
        <v>10</v>
      </c>
    </row>
    <row r="17352" spans="1:4">
      <c r="A17352">
        <v>17351</v>
      </c>
      <c r="B17352" s="1">
        <v>40490.466435185182</v>
      </c>
      <c r="C17352">
        <v>2.5</v>
      </c>
      <c r="D17352">
        <v>10</v>
      </c>
    </row>
    <row r="17353" spans="1:4">
      <c r="A17353">
        <v>17352</v>
      </c>
      <c r="B17353" s="1">
        <v>40490.466550925928</v>
      </c>
      <c r="C17353">
        <v>2.5</v>
      </c>
      <c r="D17353">
        <v>10</v>
      </c>
    </row>
    <row r="17354" spans="1:4">
      <c r="A17354">
        <v>17353</v>
      </c>
      <c r="B17354" s="1">
        <v>40490.466666666667</v>
      </c>
      <c r="C17354">
        <v>2.5</v>
      </c>
      <c r="D17354">
        <v>10</v>
      </c>
    </row>
    <row r="17355" spans="1:4">
      <c r="A17355">
        <v>17354</v>
      </c>
      <c r="B17355" s="1">
        <v>40490.466782407406</v>
      </c>
      <c r="C17355">
        <v>2.5</v>
      </c>
      <c r="D17355">
        <v>10</v>
      </c>
    </row>
    <row r="17356" spans="1:4">
      <c r="A17356">
        <v>17355</v>
      </c>
      <c r="B17356" s="1">
        <v>40490.466898148145</v>
      </c>
      <c r="C17356">
        <v>2.5</v>
      </c>
      <c r="D17356">
        <v>10</v>
      </c>
    </row>
    <row r="17357" spans="1:4">
      <c r="A17357">
        <v>17356</v>
      </c>
      <c r="B17357" s="1">
        <v>40490.467013888891</v>
      </c>
      <c r="C17357">
        <v>2.5</v>
      </c>
      <c r="D17357">
        <v>10</v>
      </c>
    </row>
    <row r="17358" spans="1:4">
      <c r="A17358">
        <v>17357</v>
      </c>
      <c r="B17358" s="1">
        <v>40490.467129629629</v>
      </c>
      <c r="C17358">
        <v>2.5</v>
      </c>
      <c r="D17358">
        <v>10</v>
      </c>
    </row>
    <row r="17359" spans="1:4">
      <c r="A17359">
        <v>17358</v>
      </c>
      <c r="B17359" s="1">
        <v>40490.467245370368</v>
      </c>
      <c r="C17359">
        <v>2.5</v>
      </c>
      <c r="D17359">
        <v>10</v>
      </c>
    </row>
    <row r="17360" spans="1:4">
      <c r="A17360">
        <v>17359</v>
      </c>
      <c r="B17360" s="1">
        <v>40490.467361111114</v>
      </c>
      <c r="C17360">
        <v>2.5</v>
      </c>
      <c r="D17360">
        <v>10</v>
      </c>
    </row>
    <row r="17361" spans="1:4">
      <c r="A17361">
        <v>17360</v>
      </c>
      <c r="B17361" s="1">
        <v>40490.467476851853</v>
      </c>
      <c r="C17361">
        <v>2.5</v>
      </c>
      <c r="D17361">
        <v>10</v>
      </c>
    </row>
    <row r="17362" spans="1:4">
      <c r="A17362">
        <v>17361</v>
      </c>
      <c r="B17362" s="1">
        <v>40490.467592592591</v>
      </c>
      <c r="C17362">
        <v>2.5</v>
      </c>
      <c r="D17362">
        <v>10</v>
      </c>
    </row>
    <row r="17363" spans="1:4">
      <c r="A17363">
        <v>17362</v>
      </c>
      <c r="B17363" s="1">
        <v>40490.46770833333</v>
      </c>
      <c r="C17363">
        <v>2.5</v>
      </c>
      <c r="D17363">
        <v>10</v>
      </c>
    </row>
    <row r="17364" spans="1:4">
      <c r="A17364">
        <v>17363</v>
      </c>
      <c r="B17364" s="1">
        <v>40490.467824074076</v>
      </c>
      <c r="C17364">
        <v>2.5</v>
      </c>
      <c r="D17364">
        <v>10</v>
      </c>
    </row>
    <row r="17365" spans="1:4">
      <c r="A17365">
        <v>17364</v>
      </c>
      <c r="B17365" s="1">
        <v>40490.467939814815</v>
      </c>
      <c r="C17365">
        <v>2.5</v>
      </c>
      <c r="D17365">
        <v>10</v>
      </c>
    </row>
    <row r="17366" spans="1:4">
      <c r="A17366">
        <v>17365</v>
      </c>
      <c r="B17366" s="1">
        <v>40490.468055555553</v>
      </c>
      <c r="C17366">
        <v>2.5</v>
      </c>
      <c r="D17366">
        <v>10</v>
      </c>
    </row>
    <row r="17367" spans="1:4">
      <c r="A17367">
        <v>17366</v>
      </c>
      <c r="B17367" s="1">
        <v>40490.468171296299</v>
      </c>
      <c r="C17367">
        <v>2.5</v>
      </c>
      <c r="D17367">
        <v>10</v>
      </c>
    </row>
    <row r="17368" spans="1:4">
      <c r="A17368">
        <v>17367</v>
      </c>
      <c r="B17368" s="1">
        <v>40490.468287037038</v>
      </c>
      <c r="C17368">
        <v>2.5</v>
      </c>
      <c r="D17368">
        <v>10</v>
      </c>
    </row>
    <row r="17369" spans="1:4">
      <c r="A17369">
        <v>17368</v>
      </c>
      <c r="B17369" s="1">
        <v>40490.468402777777</v>
      </c>
      <c r="C17369">
        <v>2.5</v>
      </c>
      <c r="D17369">
        <v>10</v>
      </c>
    </row>
    <row r="17370" spans="1:4">
      <c r="A17370">
        <v>17369</v>
      </c>
      <c r="B17370" s="1">
        <v>40490.468518518515</v>
      </c>
      <c r="C17370">
        <v>2.5</v>
      </c>
      <c r="D17370">
        <v>10</v>
      </c>
    </row>
    <row r="17371" spans="1:4">
      <c r="A17371">
        <v>17370</v>
      </c>
      <c r="B17371" s="1">
        <v>40490.468634259261</v>
      </c>
      <c r="C17371">
        <v>2.5</v>
      </c>
      <c r="D17371">
        <v>10</v>
      </c>
    </row>
    <row r="17372" spans="1:4">
      <c r="A17372">
        <v>17371</v>
      </c>
      <c r="B17372" s="1">
        <v>40490.46875</v>
      </c>
      <c r="C17372">
        <v>2.5</v>
      </c>
      <c r="D17372">
        <v>10</v>
      </c>
    </row>
    <row r="17373" spans="1:4">
      <c r="A17373">
        <v>17372</v>
      </c>
      <c r="B17373" s="1">
        <v>40490.468865740739</v>
      </c>
      <c r="C17373">
        <v>2.5</v>
      </c>
      <c r="D17373">
        <v>10</v>
      </c>
    </row>
    <row r="17374" spans="1:4">
      <c r="A17374">
        <v>17373</v>
      </c>
      <c r="B17374" s="1">
        <v>40490.468981481485</v>
      </c>
      <c r="C17374">
        <v>2.5</v>
      </c>
      <c r="D17374">
        <v>10</v>
      </c>
    </row>
    <row r="17375" spans="1:4">
      <c r="A17375">
        <v>17374</v>
      </c>
      <c r="B17375" s="1">
        <v>40490.469097222223</v>
      </c>
      <c r="C17375">
        <v>2.5</v>
      </c>
      <c r="D17375">
        <v>10</v>
      </c>
    </row>
    <row r="17376" spans="1:4">
      <c r="A17376">
        <v>17375</v>
      </c>
      <c r="B17376" s="1">
        <v>40490.469212962962</v>
      </c>
      <c r="C17376">
        <v>2.5</v>
      </c>
      <c r="D17376">
        <v>10</v>
      </c>
    </row>
    <row r="17377" spans="1:4">
      <c r="A17377">
        <v>17376</v>
      </c>
      <c r="B17377" s="1">
        <v>40490.469328703701</v>
      </c>
      <c r="C17377">
        <v>2.5</v>
      </c>
      <c r="D17377">
        <v>10</v>
      </c>
    </row>
    <row r="17378" spans="1:4">
      <c r="A17378">
        <v>17377</v>
      </c>
      <c r="B17378" s="1">
        <v>40490.469444444447</v>
      </c>
      <c r="C17378">
        <v>2.5</v>
      </c>
      <c r="D17378">
        <v>10</v>
      </c>
    </row>
    <row r="17379" spans="1:4">
      <c r="A17379">
        <v>17378</v>
      </c>
      <c r="B17379" s="1">
        <v>40490.469560185185</v>
      </c>
      <c r="C17379">
        <v>2.5</v>
      </c>
      <c r="D17379">
        <v>10</v>
      </c>
    </row>
    <row r="17380" spans="1:4">
      <c r="A17380">
        <v>17379</v>
      </c>
      <c r="B17380" s="1">
        <v>40490.469675925924</v>
      </c>
      <c r="C17380">
        <v>2.5</v>
      </c>
      <c r="D17380">
        <v>10</v>
      </c>
    </row>
    <row r="17381" spans="1:4">
      <c r="A17381">
        <v>17380</v>
      </c>
      <c r="B17381" s="1">
        <v>40490.46979166667</v>
      </c>
      <c r="C17381">
        <v>2.5</v>
      </c>
      <c r="D17381">
        <v>10</v>
      </c>
    </row>
    <row r="17382" spans="1:4">
      <c r="A17382">
        <v>17381</v>
      </c>
      <c r="B17382" s="1">
        <v>40490.469907407409</v>
      </c>
      <c r="C17382">
        <v>2.5</v>
      </c>
      <c r="D17382">
        <v>10</v>
      </c>
    </row>
    <row r="17383" spans="1:4">
      <c r="A17383">
        <v>17382</v>
      </c>
      <c r="B17383" s="1">
        <v>40490.470023148147</v>
      </c>
      <c r="C17383">
        <v>2.5</v>
      </c>
      <c r="D17383">
        <v>10</v>
      </c>
    </row>
    <row r="17384" spans="1:4">
      <c r="A17384">
        <v>17383</v>
      </c>
      <c r="B17384" s="1">
        <v>40490.470138888886</v>
      </c>
      <c r="C17384">
        <v>2.5</v>
      </c>
      <c r="D17384">
        <v>10</v>
      </c>
    </row>
    <row r="17385" spans="1:4">
      <c r="A17385">
        <v>17384</v>
      </c>
      <c r="B17385" s="1">
        <v>40490.470254629632</v>
      </c>
      <c r="C17385">
        <v>2.5</v>
      </c>
      <c r="D17385">
        <v>10</v>
      </c>
    </row>
    <row r="17386" spans="1:4">
      <c r="A17386">
        <v>17385</v>
      </c>
      <c r="B17386" s="1">
        <v>40490.470370370371</v>
      </c>
      <c r="C17386">
        <v>2.5</v>
      </c>
      <c r="D17386">
        <v>10</v>
      </c>
    </row>
    <row r="17387" spans="1:4">
      <c r="A17387">
        <v>17386</v>
      </c>
      <c r="B17387" s="1">
        <v>40490.470486111109</v>
      </c>
      <c r="C17387">
        <v>2.5</v>
      </c>
      <c r="D17387">
        <v>10</v>
      </c>
    </row>
    <row r="17388" spans="1:4">
      <c r="A17388">
        <v>17387</v>
      </c>
      <c r="B17388" s="1">
        <v>40490.470601851855</v>
      </c>
      <c r="C17388">
        <v>2.5</v>
      </c>
      <c r="D17388">
        <v>10</v>
      </c>
    </row>
    <row r="17389" spans="1:4">
      <c r="A17389">
        <v>17388</v>
      </c>
      <c r="B17389" s="1">
        <v>40490.470717592594</v>
      </c>
      <c r="C17389">
        <v>2.5</v>
      </c>
      <c r="D17389">
        <v>10</v>
      </c>
    </row>
    <row r="17390" spans="1:4">
      <c r="A17390">
        <v>17389</v>
      </c>
      <c r="B17390" s="1">
        <v>40490.470833333333</v>
      </c>
      <c r="C17390">
        <v>2.5</v>
      </c>
      <c r="D17390">
        <v>10</v>
      </c>
    </row>
    <row r="17391" spans="1:4">
      <c r="A17391">
        <v>17390</v>
      </c>
      <c r="B17391" s="1">
        <v>40490.470949074072</v>
      </c>
      <c r="C17391">
        <v>2.5</v>
      </c>
      <c r="D17391">
        <v>10</v>
      </c>
    </row>
    <row r="17392" spans="1:4">
      <c r="A17392">
        <v>17391</v>
      </c>
      <c r="B17392" s="1">
        <v>40490.471064814818</v>
      </c>
      <c r="C17392">
        <v>2.5</v>
      </c>
      <c r="D17392">
        <v>10</v>
      </c>
    </row>
    <row r="17393" spans="1:4">
      <c r="A17393">
        <v>17392</v>
      </c>
      <c r="B17393" s="1">
        <v>40490.471180555556</v>
      </c>
      <c r="C17393">
        <v>2.5</v>
      </c>
      <c r="D17393">
        <v>10</v>
      </c>
    </row>
    <row r="17394" spans="1:4">
      <c r="A17394">
        <v>17393</v>
      </c>
      <c r="B17394" s="1">
        <v>40490.471296296295</v>
      </c>
      <c r="C17394">
        <v>2.5</v>
      </c>
      <c r="D17394">
        <v>10</v>
      </c>
    </row>
    <row r="17395" spans="1:4">
      <c r="A17395">
        <v>17394</v>
      </c>
      <c r="B17395" s="1">
        <v>40490.471412037034</v>
      </c>
      <c r="C17395">
        <v>2.5</v>
      </c>
      <c r="D17395">
        <v>10</v>
      </c>
    </row>
    <row r="17396" spans="1:4">
      <c r="A17396">
        <v>17395</v>
      </c>
      <c r="B17396" s="1">
        <v>40490.47152777778</v>
      </c>
      <c r="C17396">
        <v>2.5</v>
      </c>
      <c r="D17396">
        <v>10</v>
      </c>
    </row>
    <row r="17397" spans="1:4">
      <c r="A17397">
        <v>17396</v>
      </c>
      <c r="B17397" s="1">
        <v>40490.471643518518</v>
      </c>
      <c r="C17397">
        <v>2.5</v>
      </c>
      <c r="D17397">
        <v>10</v>
      </c>
    </row>
    <row r="17398" spans="1:4">
      <c r="A17398">
        <v>17397</v>
      </c>
      <c r="B17398" s="1">
        <v>40490.471759259257</v>
      </c>
      <c r="C17398">
        <v>2.5</v>
      </c>
      <c r="D17398">
        <v>10</v>
      </c>
    </row>
    <row r="17399" spans="1:4">
      <c r="A17399">
        <v>17398</v>
      </c>
      <c r="B17399" s="1">
        <v>40490.471875000003</v>
      </c>
      <c r="C17399">
        <v>2.5</v>
      </c>
      <c r="D17399">
        <v>10</v>
      </c>
    </row>
    <row r="17400" spans="1:4">
      <c r="A17400">
        <v>17399</v>
      </c>
      <c r="B17400" s="1">
        <v>40490.471990740742</v>
      </c>
      <c r="C17400">
        <v>2.5</v>
      </c>
      <c r="D17400">
        <v>10</v>
      </c>
    </row>
    <row r="17401" spans="1:4">
      <c r="A17401">
        <v>17400</v>
      </c>
      <c r="B17401" s="1">
        <v>40490.47210648148</v>
      </c>
      <c r="C17401">
        <v>2.5</v>
      </c>
      <c r="D17401">
        <v>10</v>
      </c>
    </row>
    <row r="17402" spans="1:4">
      <c r="A17402">
        <v>17401</v>
      </c>
      <c r="B17402" s="1">
        <v>40490.472222222219</v>
      </c>
      <c r="C17402">
        <v>2.5</v>
      </c>
      <c r="D17402">
        <v>10</v>
      </c>
    </row>
    <row r="17403" spans="1:4">
      <c r="A17403">
        <v>17402</v>
      </c>
      <c r="B17403" s="1">
        <v>40490.472337962965</v>
      </c>
      <c r="C17403">
        <v>2.5</v>
      </c>
      <c r="D17403">
        <v>10</v>
      </c>
    </row>
    <row r="17404" spans="1:4">
      <c r="A17404">
        <v>17403</v>
      </c>
      <c r="B17404" s="1">
        <v>40490.472453703704</v>
      </c>
      <c r="C17404">
        <v>2.5</v>
      </c>
      <c r="D17404">
        <v>10</v>
      </c>
    </row>
    <row r="17405" spans="1:4">
      <c r="A17405">
        <v>17404</v>
      </c>
      <c r="B17405" s="1">
        <v>40490.472569444442</v>
      </c>
      <c r="C17405">
        <v>2.5</v>
      </c>
      <c r="D17405">
        <v>10</v>
      </c>
    </row>
    <row r="17406" spans="1:4">
      <c r="A17406">
        <v>17405</v>
      </c>
      <c r="B17406" s="1">
        <v>40490.472685185188</v>
      </c>
      <c r="C17406">
        <v>2.5</v>
      </c>
      <c r="D17406">
        <v>10</v>
      </c>
    </row>
    <row r="17407" spans="1:4">
      <c r="A17407">
        <v>17406</v>
      </c>
      <c r="B17407" s="1">
        <v>40490.472800925927</v>
      </c>
      <c r="C17407">
        <v>2.5</v>
      </c>
      <c r="D17407">
        <v>10</v>
      </c>
    </row>
    <row r="17408" spans="1:4">
      <c r="A17408">
        <v>17407</v>
      </c>
      <c r="B17408" s="1">
        <v>40490.472916666666</v>
      </c>
      <c r="C17408">
        <v>2.5</v>
      </c>
      <c r="D17408">
        <v>10</v>
      </c>
    </row>
    <row r="17409" spans="1:4">
      <c r="A17409">
        <v>17408</v>
      </c>
      <c r="B17409" s="1">
        <v>40490.473032407404</v>
      </c>
      <c r="C17409">
        <v>2.5</v>
      </c>
      <c r="D17409">
        <v>10</v>
      </c>
    </row>
    <row r="17410" spans="1:4">
      <c r="A17410">
        <v>17409</v>
      </c>
      <c r="B17410" s="1">
        <v>40490.47314814815</v>
      </c>
      <c r="C17410">
        <v>2.5</v>
      </c>
      <c r="D17410">
        <v>10</v>
      </c>
    </row>
    <row r="17411" spans="1:4">
      <c r="A17411">
        <v>17410</v>
      </c>
      <c r="B17411" s="1">
        <v>40490.473263888889</v>
      </c>
      <c r="C17411">
        <v>2.5</v>
      </c>
      <c r="D17411">
        <v>10</v>
      </c>
    </row>
    <row r="17412" spans="1:4">
      <c r="A17412">
        <v>17411</v>
      </c>
      <c r="B17412" s="1">
        <v>40490.473379629628</v>
      </c>
      <c r="C17412">
        <v>2.5</v>
      </c>
      <c r="D17412">
        <v>10</v>
      </c>
    </row>
    <row r="17413" spans="1:4">
      <c r="A17413">
        <v>17412</v>
      </c>
      <c r="B17413" s="1">
        <v>40490.473495370374</v>
      </c>
      <c r="C17413">
        <v>2.5</v>
      </c>
      <c r="D17413">
        <v>10</v>
      </c>
    </row>
    <row r="17414" spans="1:4">
      <c r="A17414">
        <v>17413</v>
      </c>
      <c r="B17414" s="1">
        <v>40490.473611111112</v>
      </c>
      <c r="C17414">
        <v>2.5</v>
      </c>
      <c r="D17414">
        <v>10</v>
      </c>
    </row>
    <row r="17415" spans="1:4">
      <c r="A17415">
        <v>17414</v>
      </c>
      <c r="B17415" s="1">
        <v>40490.473726851851</v>
      </c>
      <c r="C17415">
        <v>2.5</v>
      </c>
      <c r="D17415">
        <v>10</v>
      </c>
    </row>
    <row r="17416" spans="1:4">
      <c r="A17416">
        <v>17415</v>
      </c>
      <c r="B17416" s="1">
        <v>40490.47384259259</v>
      </c>
      <c r="C17416">
        <v>2.5</v>
      </c>
      <c r="D17416">
        <v>10</v>
      </c>
    </row>
    <row r="17417" spans="1:4">
      <c r="A17417">
        <v>17416</v>
      </c>
      <c r="B17417" s="1">
        <v>40490.473958333336</v>
      </c>
      <c r="C17417">
        <v>2.5</v>
      </c>
      <c r="D17417">
        <v>10</v>
      </c>
    </row>
    <row r="17418" spans="1:4">
      <c r="A17418">
        <v>17417</v>
      </c>
      <c r="B17418" s="1">
        <v>40490.474074074074</v>
      </c>
      <c r="C17418">
        <v>2.5</v>
      </c>
      <c r="D17418">
        <v>10</v>
      </c>
    </row>
    <row r="17419" spans="1:4">
      <c r="A17419">
        <v>17418</v>
      </c>
      <c r="B17419" s="1">
        <v>40490.474189814813</v>
      </c>
      <c r="C17419">
        <v>2.5</v>
      </c>
      <c r="D17419">
        <v>10</v>
      </c>
    </row>
    <row r="17420" spans="1:4">
      <c r="A17420">
        <v>17419</v>
      </c>
      <c r="B17420" s="1">
        <v>40490.474305555559</v>
      </c>
      <c r="C17420">
        <v>2.5</v>
      </c>
      <c r="D17420">
        <v>10</v>
      </c>
    </row>
    <row r="17421" spans="1:4">
      <c r="A17421">
        <v>17420</v>
      </c>
      <c r="B17421" s="1">
        <v>40490.474421296298</v>
      </c>
      <c r="C17421">
        <v>2.5</v>
      </c>
      <c r="D17421">
        <v>10</v>
      </c>
    </row>
    <row r="17422" spans="1:4">
      <c r="A17422">
        <v>17421</v>
      </c>
      <c r="B17422" s="1">
        <v>40490.474537037036</v>
      </c>
      <c r="C17422">
        <v>2.5</v>
      </c>
      <c r="D17422">
        <v>10</v>
      </c>
    </row>
    <row r="17423" spans="1:4">
      <c r="A17423">
        <v>17422</v>
      </c>
      <c r="B17423" s="1">
        <v>40490.474652777775</v>
      </c>
      <c r="C17423">
        <v>2.5</v>
      </c>
      <c r="D17423">
        <v>10</v>
      </c>
    </row>
    <row r="17424" spans="1:4">
      <c r="A17424">
        <v>17423</v>
      </c>
      <c r="B17424" s="1">
        <v>40490.474768518521</v>
      </c>
      <c r="C17424">
        <v>2.5</v>
      </c>
      <c r="D17424">
        <v>10</v>
      </c>
    </row>
    <row r="17425" spans="1:4">
      <c r="A17425">
        <v>17424</v>
      </c>
      <c r="B17425" s="1">
        <v>40490.47488425926</v>
      </c>
      <c r="C17425">
        <v>2.5</v>
      </c>
      <c r="D17425">
        <v>10</v>
      </c>
    </row>
    <row r="17426" spans="1:4">
      <c r="A17426">
        <v>17425</v>
      </c>
      <c r="B17426" s="1">
        <v>40490.474999999999</v>
      </c>
      <c r="C17426">
        <v>2.5</v>
      </c>
      <c r="D17426">
        <v>10</v>
      </c>
    </row>
    <row r="17427" spans="1:4">
      <c r="A17427">
        <v>17426</v>
      </c>
      <c r="B17427" s="1">
        <v>40490.475115740737</v>
      </c>
      <c r="C17427">
        <v>2.5</v>
      </c>
      <c r="D17427">
        <v>10</v>
      </c>
    </row>
    <row r="17428" spans="1:4">
      <c r="A17428">
        <v>17427</v>
      </c>
      <c r="B17428" s="1">
        <v>40490.475231481483</v>
      </c>
      <c r="C17428">
        <v>2.5</v>
      </c>
      <c r="D17428">
        <v>10</v>
      </c>
    </row>
    <row r="17429" spans="1:4">
      <c r="A17429">
        <v>17428</v>
      </c>
      <c r="B17429" s="1">
        <v>40490.475347222222</v>
      </c>
      <c r="C17429">
        <v>2.5</v>
      </c>
      <c r="D17429">
        <v>10</v>
      </c>
    </row>
    <row r="17430" spans="1:4">
      <c r="A17430">
        <v>17429</v>
      </c>
      <c r="B17430" s="1">
        <v>40490.475462962961</v>
      </c>
      <c r="C17430">
        <v>2.5</v>
      </c>
      <c r="D17430">
        <v>10</v>
      </c>
    </row>
    <row r="17431" spans="1:4">
      <c r="A17431">
        <v>17430</v>
      </c>
      <c r="B17431" s="1">
        <v>40490.475578703707</v>
      </c>
      <c r="C17431">
        <v>2.5</v>
      </c>
      <c r="D17431">
        <v>10</v>
      </c>
    </row>
    <row r="17432" spans="1:4">
      <c r="A17432">
        <v>17431</v>
      </c>
      <c r="B17432" s="1">
        <v>40490.475694444445</v>
      </c>
      <c r="C17432">
        <v>2.5</v>
      </c>
      <c r="D17432">
        <v>10</v>
      </c>
    </row>
    <row r="17433" spans="1:4">
      <c r="A17433">
        <v>17432</v>
      </c>
      <c r="B17433" s="1">
        <v>40490.475810185184</v>
      </c>
      <c r="C17433">
        <v>2.5</v>
      </c>
      <c r="D17433">
        <v>10</v>
      </c>
    </row>
    <row r="17434" spans="1:4">
      <c r="A17434">
        <v>17433</v>
      </c>
      <c r="B17434" s="1">
        <v>40490.475925925923</v>
      </c>
      <c r="C17434">
        <v>2.5</v>
      </c>
      <c r="D17434">
        <v>10</v>
      </c>
    </row>
    <row r="17435" spans="1:4">
      <c r="A17435">
        <v>17434</v>
      </c>
      <c r="B17435" s="1">
        <v>40490.476041666669</v>
      </c>
      <c r="C17435">
        <v>2.5</v>
      </c>
      <c r="D17435">
        <v>10</v>
      </c>
    </row>
    <row r="17436" spans="1:4">
      <c r="A17436">
        <v>17435</v>
      </c>
      <c r="B17436" s="1">
        <v>40490.476157407407</v>
      </c>
      <c r="C17436">
        <v>2.5</v>
      </c>
      <c r="D17436">
        <v>10</v>
      </c>
    </row>
    <row r="17437" spans="1:4">
      <c r="A17437">
        <v>17436</v>
      </c>
      <c r="B17437" s="1">
        <v>40490.476273148146</v>
      </c>
      <c r="C17437">
        <v>2.5</v>
      </c>
      <c r="D17437">
        <v>10</v>
      </c>
    </row>
    <row r="17438" spans="1:4">
      <c r="A17438">
        <v>17437</v>
      </c>
      <c r="B17438" s="1">
        <v>40490.476388888892</v>
      </c>
      <c r="C17438">
        <v>2.5</v>
      </c>
      <c r="D17438">
        <v>10</v>
      </c>
    </row>
    <row r="17439" spans="1:4">
      <c r="A17439">
        <v>17438</v>
      </c>
      <c r="B17439" s="1">
        <v>40490.476504629631</v>
      </c>
      <c r="C17439">
        <v>2.5</v>
      </c>
      <c r="D17439">
        <v>10</v>
      </c>
    </row>
    <row r="17440" spans="1:4">
      <c r="A17440">
        <v>17439</v>
      </c>
      <c r="B17440" s="1">
        <v>40490.476620370369</v>
      </c>
      <c r="C17440">
        <v>2.5</v>
      </c>
      <c r="D17440">
        <v>10</v>
      </c>
    </row>
    <row r="17441" spans="1:4">
      <c r="A17441">
        <v>17440</v>
      </c>
      <c r="B17441" s="1">
        <v>40490.476736111108</v>
      </c>
      <c r="C17441">
        <v>2.5</v>
      </c>
      <c r="D17441">
        <v>10</v>
      </c>
    </row>
    <row r="17442" spans="1:4">
      <c r="A17442">
        <v>17441</v>
      </c>
      <c r="B17442" s="1">
        <v>40490.476851851854</v>
      </c>
      <c r="C17442">
        <v>2.5</v>
      </c>
      <c r="D17442">
        <v>10</v>
      </c>
    </row>
    <row r="17443" spans="1:4">
      <c r="A17443">
        <v>17442</v>
      </c>
      <c r="B17443" s="1">
        <v>40490.476967592593</v>
      </c>
      <c r="C17443">
        <v>2.5</v>
      </c>
      <c r="D17443">
        <v>10</v>
      </c>
    </row>
    <row r="17444" spans="1:4">
      <c r="A17444">
        <v>17443</v>
      </c>
      <c r="B17444" s="1">
        <v>40490.477083333331</v>
      </c>
      <c r="C17444">
        <v>2.5</v>
      </c>
      <c r="D17444">
        <v>10</v>
      </c>
    </row>
    <row r="17445" spans="1:4">
      <c r="A17445">
        <v>17444</v>
      </c>
      <c r="B17445" s="1">
        <v>40490.477199074077</v>
      </c>
      <c r="C17445">
        <v>2.5</v>
      </c>
      <c r="D17445">
        <v>10</v>
      </c>
    </row>
    <row r="17446" spans="1:4">
      <c r="A17446">
        <v>17445</v>
      </c>
      <c r="B17446" s="1">
        <v>40490.477314814816</v>
      </c>
      <c r="C17446">
        <v>2.5</v>
      </c>
      <c r="D17446">
        <v>10</v>
      </c>
    </row>
    <row r="17447" spans="1:4">
      <c r="A17447">
        <v>17446</v>
      </c>
      <c r="B17447" s="1">
        <v>40490.477430555555</v>
      </c>
      <c r="C17447">
        <v>2.5</v>
      </c>
      <c r="D17447">
        <v>10</v>
      </c>
    </row>
    <row r="17448" spans="1:4">
      <c r="A17448">
        <v>17447</v>
      </c>
      <c r="B17448" s="1">
        <v>40490.477546296293</v>
      </c>
      <c r="C17448">
        <v>2.5</v>
      </c>
      <c r="D17448">
        <v>10</v>
      </c>
    </row>
    <row r="17449" spans="1:4">
      <c r="A17449">
        <v>17448</v>
      </c>
      <c r="B17449" s="1">
        <v>40490.477662037039</v>
      </c>
      <c r="C17449">
        <v>2.5</v>
      </c>
      <c r="D17449">
        <v>10</v>
      </c>
    </row>
    <row r="17450" spans="1:4">
      <c r="A17450">
        <v>17449</v>
      </c>
      <c r="B17450" s="1">
        <v>40490.477777777778</v>
      </c>
      <c r="C17450">
        <v>2.5</v>
      </c>
      <c r="D17450">
        <v>10</v>
      </c>
    </row>
    <row r="17451" spans="1:4">
      <c r="A17451">
        <v>17450</v>
      </c>
      <c r="B17451" s="1">
        <v>40490.477893518517</v>
      </c>
      <c r="C17451">
        <v>2.5</v>
      </c>
      <c r="D17451">
        <v>10</v>
      </c>
    </row>
    <row r="17452" spans="1:4">
      <c r="A17452">
        <v>17451</v>
      </c>
      <c r="B17452" s="1">
        <v>40490.478009259263</v>
      </c>
      <c r="C17452">
        <v>2.5</v>
      </c>
      <c r="D17452">
        <v>10</v>
      </c>
    </row>
    <row r="17453" spans="1:4">
      <c r="A17453">
        <v>17452</v>
      </c>
      <c r="B17453" s="1">
        <v>40490.478125000001</v>
      </c>
      <c r="C17453">
        <v>2.5</v>
      </c>
      <c r="D17453">
        <v>10</v>
      </c>
    </row>
    <row r="17454" spans="1:4">
      <c r="A17454">
        <v>17453</v>
      </c>
      <c r="B17454" s="1">
        <v>40490.47824074074</v>
      </c>
      <c r="C17454">
        <v>2.5</v>
      </c>
      <c r="D17454">
        <v>10</v>
      </c>
    </row>
    <row r="17455" spans="1:4">
      <c r="A17455">
        <v>17454</v>
      </c>
      <c r="B17455" s="1">
        <v>40490.478356481479</v>
      </c>
      <c r="C17455">
        <v>2.5</v>
      </c>
      <c r="D17455">
        <v>10</v>
      </c>
    </row>
    <row r="17456" spans="1:4">
      <c r="A17456">
        <v>17455</v>
      </c>
      <c r="B17456" s="1">
        <v>40490.478472222225</v>
      </c>
      <c r="C17456">
        <v>2.5</v>
      </c>
      <c r="D17456">
        <v>10</v>
      </c>
    </row>
    <row r="17457" spans="1:4">
      <c r="A17457">
        <v>17456</v>
      </c>
      <c r="B17457" s="1">
        <v>40490.478587962964</v>
      </c>
      <c r="C17457">
        <v>2.5</v>
      </c>
      <c r="D17457">
        <v>10</v>
      </c>
    </row>
    <row r="17458" spans="1:4">
      <c r="A17458">
        <v>17457</v>
      </c>
      <c r="B17458" s="1">
        <v>40490.478703703702</v>
      </c>
      <c r="C17458">
        <v>2.5</v>
      </c>
      <c r="D17458">
        <v>10</v>
      </c>
    </row>
    <row r="17459" spans="1:4">
      <c r="A17459">
        <v>17458</v>
      </c>
      <c r="B17459" s="1">
        <v>40490.478819444441</v>
      </c>
      <c r="C17459">
        <v>2.5</v>
      </c>
      <c r="D17459">
        <v>10</v>
      </c>
    </row>
    <row r="17460" spans="1:4">
      <c r="A17460">
        <v>17459</v>
      </c>
      <c r="B17460" s="1">
        <v>40490.478935185187</v>
      </c>
      <c r="C17460">
        <v>2.5</v>
      </c>
      <c r="D17460">
        <v>10</v>
      </c>
    </row>
    <row r="17461" spans="1:4">
      <c r="A17461">
        <v>17460</v>
      </c>
      <c r="B17461" s="1">
        <v>40490.479050925926</v>
      </c>
      <c r="C17461">
        <v>2.5</v>
      </c>
      <c r="D17461">
        <v>10</v>
      </c>
    </row>
    <row r="17462" spans="1:4">
      <c r="A17462">
        <v>17461</v>
      </c>
      <c r="B17462" s="1">
        <v>40490.479166666664</v>
      </c>
      <c r="C17462">
        <v>2.5</v>
      </c>
      <c r="D17462">
        <v>10</v>
      </c>
    </row>
    <row r="17463" spans="1:4">
      <c r="A17463">
        <v>17462</v>
      </c>
      <c r="B17463" s="1">
        <v>40490.47928240741</v>
      </c>
      <c r="C17463">
        <v>2.5</v>
      </c>
      <c r="D17463">
        <v>10</v>
      </c>
    </row>
    <row r="17464" spans="1:4">
      <c r="A17464">
        <v>17463</v>
      </c>
      <c r="B17464" s="1">
        <v>40490.479398148149</v>
      </c>
      <c r="C17464">
        <v>2.5</v>
      </c>
      <c r="D17464">
        <v>10</v>
      </c>
    </row>
    <row r="17465" spans="1:4">
      <c r="A17465">
        <v>17464</v>
      </c>
      <c r="B17465" s="1">
        <v>40490.479513888888</v>
      </c>
      <c r="C17465">
        <v>2.5</v>
      </c>
      <c r="D17465">
        <v>10</v>
      </c>
    </row>
    <row r="17466" spans="1:4">
      <c r="A17466">
        <v>17465</v>
      </c>
      <c r="B17466" s="1">
        <v>40490.479629629626</v>
      </c>
      <c r="C17466">
        <v>2.5</v>
      </c>
      <c r="D17466">
        <v>10</v>
      </c>
    </row>
    <row r="17467" spans="1:4">
      <c r="A17467">
        <v>17466</v>
      </c>
      <c r="B17467" s="1">
        <v>40490.479745370372</v>
      </c>
      <c r="C17467">
        <v>2.5</v>
      </c>
      <c r="D17467">
        <v>10</v>
      </c>
    </row>
    <row r="17468" spans="1:4">
      <c r="A17468">
        <v>17467</v>
      </c>
      <c r="B17468" s="1">
        <v>40490.479861111111</v>
      </c>
      <c r="C17468">
        <v>2.5</v>
      </c>
      <c r="D17468">
        <v>10</v>
      </c>
    </row>
    <row r="17469" spans="1:4">
      <c r="A17469">
        <v>17468</v>
      </c>
      <c r="B17469" s="1">
        <v>40490.47997685185</v>
      </c>
      <c r="C17469">
        <v>2.5</v>
      </c>
      <c r="D17469">
        <v>10</v>
      </c>
    </row>
    <row r="17470" spans="1:4">
      <c r="A17470">
        <v>17469</v>
      </c>
      <c r="B17470" s="1">
        <v>40490.480092592596</v>
      </c>
      <c r="C17470">
        <v>2.5</v>
      </c>
      <c r="D17470">
        <v>10</v>
      </c>
    </row>
    <row r="17471" spans="1:4">
      <c r="A17471">
        <v>17470</v>
      </c>
      <c r="B17471" s="1">
        <v>40490.480208333334</v>
      </c>
      <c r="C17471">
        <v>2.5</v>
      </c>
      <c r="D17471">
        <v>10</v>
      </c>
    </row>
    <row r="17472" spans="1:4">
      <c r="A17472">
        <v>17471</v>
      </c>
      <c r="B17472" s="1">
        <v>40490.480324074073</v>
      </c>
      <c r="C17472">
        <v>2.5</v>
      </c>
      <c r="D17472">
        <v>10</v>
      </c>
    </row>
    <row r="17473" spans="1:4">
      <c r="A17473">
        <v>17472</v>
      </c>
      <c r="B17473" s="1">
        <v>40490.480439814812</v>
      </c>
      <c r="C17473">
        <v>2.5</v>
      </c>
      <c r="D17473">
        <v>10</v>
      </c>
    </row>
    <row r="17474" spans="1:4">
      <c r="A17474">
        <v>17473</v>
      </c>
      <c r="B17474" s="1">
        <v>40490.480555555558</v>
      </c>
      <c r="C17474">
        <v>2.5</v>
      </c>
      <c r="D17474">
        <v>10</v>
      </c>
    </row>
    <row r="17475" spans="1:4">
      <c r="A17475">
        <v>17474</v>
      </c>
      <c r="B17475" s="1">
        <v>40490.480671296296</v>
      </c>
      <c r="C17475">
        <v>2.5</v>
      </c>
      <c r="D17475">
        <v>10</v>
      </c>
    </row>
    <row r="17476" spans="1:4">
      <c r="A17476">
        <v>17475</v>
      </c>
      <c r="B17476" s="1">
        <v>40490.480787037035</v>
      </c>
      <c r="C17476">
        <v>2.5</v>
      </c>
      <c r="D17476">
        <v>10</v>
      </c>
    </row>
    <row r="17477" spans="1:4">
      <c r="A17477">
        <v>17476</v>
      </c>
      <c r="B17477" s="1">
        <v>40490.480902777781</v>
      </c>
      <c r="C17477">
        <v>2.5</v>
      </c>
      <c r="D17477">
        <v>10</v>
      </c>
    </row>
    <row r="17478" spans="1:4">
      <c r="A17478">
        <v>17477</v>
      </c>
      <c r="B17478" s="1">
        <v>40490.48101851852</v>
      </c>
      <c r="C17478">
        <v>2.5</v>
      </c>
      <c r="D17478">
        <v>10</v>
      </c>
    </row>
    <row r="17479" spans="1:4">
      <c r="A17479">
        <v>17478</v>
      </c>
      <c r="B17479" s="1">
        <v>40490.481134259258</v>
      </c>
      <c r="C17479">
        <v>2.5</v>
      </c>
      <c r="D17479">
        <v>10</v>
      </c>
    </row>
    <row r="17480" spans="1:4">
      <c r="A17480">
        <v>17479</v>
      </c>
      <c r="B17480" s="1">
        <v>40490.481249999997</v>
      </c>
      <c r="C17480">
        <v>2.5</v>
      </c>
      <c r="D17480">
        <v>10</v>
      </c>
    </row>
    <row r="17481" spans="1:4">
      <c r="A17481">
        <v>17480</v>
      </c>
      <c r="B17481" s="1">
        <v>40490.481365740743</v>
      </c>
      <c r="C17481">
        <v>2.5</v>
      </c>
      <c r="D17481">
        <v>10</v>
      </c>
    </row>
    <row r="17482" spans="1:4">
      <c r="A17482">
        <v>17481</v>
      </c>
      <c r="B17482" s="1">
        <v>40490.481481481482</v>
      </c>
      <c r="C17482">
        <v>2.5</v>
      </c>
      <c r="D17482">
        <v>10</v>
      </c>
    </row>
    <row r="17483" spans="1:4">
      <c r="A17483">
        <v>17482</v>
      </c>
      <c r="B17483" s="1">
        <v>40490.48159722222</v>
      </c>
      <c r="C17483">
        <v>2.5</v>
      </c>
      <c r="D17483">
        <v>10</v>
      </c>
    </row>
    <row r="17484" spans="1:4">
      <c r="A17484">
        <v>17483</v>
      </c>
      <c r="B17484" s="1">
        <v>40490.481712962966</v>
      </c>
      <c r="C17484">
        <v>2.5</v>
      </c>
      <c r="D17484">
        <v>10</v>
      </c>
    </row>
    <row r="17485" spans="1:4">
      <c r="A17485">
        <v>17484</v>
      </c>
      <c r="B17485" s="1">
        <v>40490.481828703705</v>
      </c>
      <c r="C17485">
        <v>2.5</v>
      </c>
      <c r="D17485">
        <v>10</v>
      </c>
    </row>
    <row r="17486" spans="1:4">
      <c r="A17486">
        <v>17485</v>
      </c>
      <c r="B17486" s="1">
        <v>40490.481944444444</v>
      </c>
      <c r="C17486">
        <v>2.5</v>
      </c>
      <c r="D17486">
        <v>10</v>
      </c>
    </row>
    <row r="17487" spans="1:4">
      <c r="A17487">
        <v>17486</v>
      </c>
      <c r="B17487" s="1">
        <v>40490.482060185182</v>
      </c>
      <c r="C17487">
        <v>2.5</v>
      </c>
      <c r="D17487">
        <v>10</v>
      </c>
    </row>
    <row r="17488" spans="1:4">
      <c r="A17488">
        <v>17487</v>
      </c>
      <c r="B17488" s="1">
        <v>40490.482175925928</v>
      </c>
      <c r="C17488">
        <v>2.5</v>
      </c>
      <c r="D17488">
        <v>10</v>
      </c>
    </row>
    <row r="17489" spans="1:4">
      <c r="A17489">
        <v>17488</v>
      </c>
      <c r="B17489" s="1">
        <v>40490.482291666667</v>
      </c>
      <c r="C17489">
        <v>2.5</v>
      </c>
      <c r="D17489">
        <v>10</v>
      </c>
    </row>
    <row r="17490" spans="1:4">
      <c r="A17490">
        <v>17489</v>
      </c>
      <c r="B17490" s="1">
        <v>40490.482407407406</v>
      </c>
      <c r="C17490">
        <v>2.5</v>
      </c>
      <c r="D17490">
        <v>10</v>
      </c>
    </row>
    <row r="17491" spans="1:4">
      <c r="A17491">
        <v>17490</v>
      </c>
      <c r="B17491" s="1">
        <v>40490.482523148145</v>
      </c>
      <c r="C17491">
        <v>2.5</v>
      </c>
      <c r="D17491">
        <v>10</v>
      </c>
    </row>
    <row r="17492" spans="1:4">
      <c r="A17492">
        <v>17491</v>
      </c>
      <c r="B17492" s="1">
        <v>40490.482638888891</v>
      </c>
      <c r="C17492">
        <v>2.5</v>
      </c>
      <c r="D17492">
        <v>10</v>
      </c>
    </row>
    <row r="17493" spans="1:4">
      <c r="A17493">
        <v>17492</v>
      </c>
      <c r="B17493" s="1">
        <v>40490.482754629629</v>
      </c>
      <c r="C17493">
        <v>2.5</v>
      </c>
      <c r="D17493">
        <v>10</v>
      </c>
    </row>
    <row r="17494" spans="1:4">
      <c r="A17494">
        <v>17493</v>
      </c>
      <c r="B17494" s="1">
        <v>40490.482870370368</v>
      </c>
      <c r="C17494">
        <v>2.5</v>
      </c>
      <c r="D17494">
        <v>10</v>
      </c>
    </row>
    <row r="17495" spans="1:4">
      <c r="A17495">
        <v>17494</v>
      </c>
      <c r="B17495" s="1">
        <v>40490.482986111114</v>
      </c>
      <c r="C17495">
        <v>2.5</v>
      </c>
      <c r="D17495">
        <v>10</v>
      </c>
    </row>
    <row r="17496" spans="1:4">
      <c r="A17496">
        <v>17495</v>
      </c>
      <c r="B17496" s="1">
        <v>40490.483101851853</v>
      </c>
      <c r="C17496">
        <v>2.5</v>
      </c>
      <c r="D17496">
        <v>10</v>
      </c>
    </row>
    <row r="17497" spans="1:4">
      <c r="A17497">
        <v>17496</v>
      </c>
      <c r="B17497" s="1">
        <v>40490.483217592591</v>
      </c>
      <c r="C17497">
        <v>2.5</v>
      </c>
      <c r="D17497">
        <v>10</v>
      </c>
    </row>
    <row r="17498" spans="1:4">
      <c r="A17498">
        <v>17497</v>
      </c>
      <c r="B17498" s="1">
        <v>40490.48333333333</v>
      </c>
      <c r="C17498">
        <v>2.5</v>
      </c>
      <c r="D17498">
        <v>10</v>
      </c>
    </row>
    <row r="17499" spans="1:4">
      <c r="A17499">
        <v>17498</v>
      </c>
      <c r="B17499" s="1">
        <v>40490.483449074076</v>
      </c>
      <c r="C17499">
        <v>2.5</v>
      </c>
      <c r="D17499">
        <v>10</v>
      </c>
    </row>
    <row r="17500" spans="1:4">
      <c r="A17500">
        <v>17499</v>
      </c>
      <c r="B17500" s="1">
        <v>40490.483564814815</v>
      </c>
      <c r="C17500">
        <v>2.5</v>
      </c>
      <c r="D17500">
        <v>10</v>
      </c>
    </row>
    <row r="17501" spans="1:4">
      <c r="A17501">
        <v>17500</v>
      </c>
      <c r="B17501" s="1">
        <v>40490.483680555553</v>
      </c>
      <c r="C17501">
        <v>2.5</v>
      </c>
      <c r="D17501">
        <v>10</v>
      </c>
    </row>
    <row r="17502" spans="1:4">
      <c r="A17502">
        <v>17501</v>
      </c>
      <c r="B17502" s="1">
        <v>40490.483796296299</v>
      </c>
      <c r="C17502">
        <v>2.5</v>
      </c>
      <c r="D17502">
        <v>10</v>
      </c>
    </row>
    <row r="17503" spans="1:4">
      <c r="A17503">
        <v>17502</v>
      </c>
      <c r="B17503" s="1">
        <v>40490.483912037038</v>
      </c>
      <c r="C17503">
        <v>2.5</v>
      </c>
      <c r="D17503">
        <v>10</v>
      </c>
    </row>
    <row r="17504" spans="1:4">
      <c r="A17504">
        <v>17503</v>
      </c>
      <c r="B17504" s="1">
        <v>40490.484027777777</v>
      </c>
      <c r="C17504">
        <v>2.5</v>
      </c>
      <c r="D17504">
        <v>10</v>
      </c>
    </row>
    <row r="17505" spans="1:4">
      <c r="A17505">
        <v>17504</v>
      </c>
      <c r="B17505" s="1">
        <v>40490.484143518515</v>
      </c>
      <c r="C17505">
        <v>2.5</v>
      </c>
      <c r="D17505">
        <v>10</v>
      </c>
    </row>
    <row r="17506" spans="1:4">
      <c r="A17506">
        <v>17505</v>
      </c>
      <c r="B17506" s="1">
        <v>40490.484259259261</v>
      </c>
      <c r="C17506">
        <v>2.5</v>
      </c>
      <c r="D17506">
        <v>10</v>
      </c>
    </row>
    <row r="17507" spans="1:4">
      <c r="A17507">
        <v>17506</v>
      </c>
      <c r="B17507" s="1">
        <v>40490.484375</v>
      </c>
      <c r="C17507">
        <v>2.5</v>
      </c>
      <c r="D17507">
        <v>10</v>
      </c>
    </row>
    <row r="17508" spans="1:4">
      <c r="A17508">
        <v>17507</v>
      </c>
      <c r="B17508" s="1">
        <v>40490.484490740739</v>
      </c>
      <c r="C17508">
        <v>2.5</v>
      </c>
      <c r="D17508">
        <v>10</v>
      </c>
    </row>
    <row r="17509" spans="1:4">
      <c r="A17509">
        <v>17508</v>
      </c>
      <c r="B17509" s="1">
        <v>40490.484606481485</v>
      </c>
      <c r="C17509">
        <v>2.5</v>
      </c>
      <c r="D17509">
        <v>10</v>
      </c>
    </row>
    <row r="17510" spans="1:4">
      <c r="A17510">
        <v>17509</v>
      </c>
      <c r="B17510" s="1">
        <v>40490.484722222223</v>
      </c>
      <c r="C17510">
        <v>2.5</v>
      </c>
      <c r="D17510">
        <v>10</v>
      </c>
    </row>
    <row r="17511" spans="1:4">
      <c r="A17511">
        <v>17510</v>
      </c>
      <c r="B17511" s="1">
        <v>40490.484837962962</v>
      </c>
      <c r="C17511">
        <v>2.5</v>
      </c>
      <c r="D17511">
        <v>10</v>
      </c>
    </row>
    <row r="17512" spans="1:4">
      <c r="A17512">
        <v>17511</v>
      </c>
      <c r="B17512" s="1">
        <v>40490.484953703701</v>
      </c>
      <c r="C17512">
        <v>2.5</v>
      </c>
      <c r="D17512">
        <v>10</v>
      </c>
    </row>
    <row r="17513" spans="1:4">
      <c r="A17513">
        <v>17512</v>
      </c>
      <c r="B17513" s="1">
        <v>40490.485069444447</v>
      </c>
      <c r="C17513">
        <v>2.5</v>
      </c>
      <c r="D17513">
        <v>10</v>
      </c>
    </row>
    <row r="17514" spans="1:4">
      <c r="A17514">
        <v>17513</v>
      </c>
      <c r="B17514" s="1">
        <v>40490.485185185185</v>
      </c>
      <c r="C17514">
        <v>2.5</v>
      </c>
      <c r="D17514">
        <v>10</v>
      </c>
    </row>
    <row r="17515" spans="1:4">
      <c r="A17515">
        <v>17514</v>
      </c>
      <c r="B17515" s="1">
        <v>40490.485300925924</v>
      </c>
      <c r="C17515">
        <v>2.5</v>
      </c>
      <c r="D17515">
        <v>10</v>
      </c>
    </row>
    <row r="17516" spans="1:4">
      <c r="A17516">
        <v>17515</v>
      </c>
      <c r="B17516" s="1">
        <v>40490.48541666667</v>
      </c>
      <c r="C17516">
        <v>2.5</v>
      </c>
      <c r="D17516">
        <v>10</v>
      </c>
    </row>
    <row r="17517" spans="1:4">
      <c r="A17517">
        <v>17516</v>
      </c>
      <c r="B17517" s="1">
        <v>40490.485532407409</v>
      </c>
      <c r="C17517">
        <v>2.5</v>
      </c>
      <c r="D17517">
        <v>10</v>
      </c>
    </row>
    <row r="17518" spans="1:4">
      <c r="A17518">
        <v>17517</v>
      </c>
      <c r="B17518" s="1">
        <v>40490.485648148147</v>
      </c>
      <c r="C17518">
        <v>2.5</v>
      </c>
      <c r="D17518">
        <v>10</v>
      </c>
    </row>
    <row r="17519" spans="1:4">
      <c r="A17519">
        <v>17518</v>
      </c>
      <c r="B17519" s="1">
        <v>40490.485763888886</v>
      </c>
      <c r="C17519">
        <v>2.5</v>
      </c>
      <c r="D17519">
        <v>10</v>
      </c>
    </row>
    <row r="17520" spans="1:4">
      <c r="A17520">
        <v>17519</v>
      </c>
      <c r="B17520" s="1">
        <v>40490.485879629632</v>
      </c>
      <c r="C17520">
        <v>2.5</v>
      </c>
      <c r="D17520">
        <v>10</v>
      </c>
    </row>
    <row r="17521" spans="1:4">
      <c r="A17521">
        <v>17520</v>
      </c>
      <c r="B17521" s="1">
        <v>40490.485995370371</v>
      </c>
      <c r="C17521">
        <v>2.5</v>
      </c>
      <c r="D17521">
        <v>10</v>
      </c>
    </row>
    <row r="17522" spans="1:4">
      <c r="A17522">
        <v>17521</v>
      </c>
      <c r="B17522" s="1">
        <v>40490.486111111109</v>
      </c>
      <c r="C17522">
        <v>2.5</v>
      </c>
      <c r="D17522">
        <v>10</v>
      </c>
    </row>
    <row r="17523" spans="1:4">
      <c r="A17523">
        <v>17522</v>
      </c>
      <c r="B17523" s="1">
        <v>40490.486226851855</v>
      </c>
      <c r="C17523">
        <v>2.5</v>
      </c>
      <c r="D17523">
        <v>10</v>
      </c>
    </row>
    <row r="17524" spans="1:4">
      <c r="A17524">
        <v>17523</v>
      </c>
      <c r="B17524" s="1">
        <v>40490.486342592594</v>
      </c>
      <c r="C17524">
        <v>2.5</v>
      </c>
      <c r="D17524">
        <v>10</v>
      </c>
    </row>
    <row r="17525" spans="1:4">
      <c r="A17525">
        <v>17524</v>
      </c>
      <c r="B17525" s="1">
        <v>40490.486458333333</v>
      </c>
      <c r="C17525">
        <v>2.5</v>
      </c>
      <c r="D17525">
        <v>10</v>
      </c>
    </row>
    <row r="17526" spans="1:4">
      <c r="A17526">
        <v>17525</v>
      </c>
      <c r="B17526" s="1">
        <v>40490.486574074072</v>
      </c>
      <c r="C17526">
        <v>2.5</v>
      </c>
      <c r="D17526">
        <v>10</v>
      </c>
    </row>
    <row r="17527" spans="1:4">
      <c r="A17527">
        <v>17526</v>
      </c>
      <c r="B17527" s="1">
        <v>40490.486689814818</v>
      </c>
      <c r="C17527">
        <v>2.5</v>
      </c>
      <c r="D17527">
        <v>10</v>
      </c>
    </row>
    <row r="17528" spans="1:4">
      <c r="A17528">
        <v>17527</v>
      </c>
      <c r="B17528" s="1">
        <v>40490.486805555556</v>
      </c>
      <c r="C17528">
        <v>2.5</v>
      </c>
      <c r="D17528">
        <v>10</v>
      </c>
    </row>
    <row r="17529" spans="1:4">
      <c r="A17529">
        <v>17528</v>
      </c>
      <c r="B17529" s="1">
        <v>40490.486921296295</v>
      </c>
      <c r="C17529">
        <v>2.5</v>
      </c>
      <c r="D17529">
        <v>10</v>
      </c>
    </row>
    <row r="17530" spans="1:4">
      <c r="A17530">
        <v>17529</v>
      </c>
      <c r="B17530" s="1">
        <v>40490.487037037034</v>
      </c>
      <c r="C17530">
        <v>2.5</v>
      </c>
      <c r="D17530">
        <v>10</v>
      </c>
    </row>
    <row r="17531" spans="1:4">
      <c r="A17531">
        <v>17530</v>
      </c>
      <c r="B17531" s="1">
        <v>40490.48715277778</v>
      </c>
      <c r="C17531">
        <v>2.5</v>
      </c>
      <c r="D17531">
        <v>10</v>
      </c>
    </row>
    <row r="17532" spans="1:4">
      <c r="A17532">
        <v>17531</v>
      </c>
      <c r="B17532" s="1">
        <v>40490.487268518518</v>
      </c>
      <c r="C17532">
        <v>2.5</v>
      </c>
      <c r="D17532">
        <v>10</v>
      </c>
    </row>
    <row r="17533" spans="1:4">
      <c r="A17533">
        <v>17532</v>
      </c>
      <c r="B17533" s="1">
        <v>40490.487384259257</v>
      </c>
      <c r="C17533">
        <v>2.5</v>
      </c>
      <c r="D17533">
        <v>10</v>
      </c>
    </row>
    <row r="17534" spans="1:4">
      <c r="A17534">
        <v>17533</v>
      </c>
      <c r="B17534" s="1">
        <v>40490.487500000003</v>
      </c>
      <c r="C17534">
        <v>2.5</v>
      </c>
      <c r="D17534">
        <v>10</v>
      </c>
    </row>
    <row r="17535" spans="1:4">
      <c r="A17535">
        <v>17534</v>
      </c>
      <c r="B17535" s="1">
        <v>40490.487615740742</v>
      </c>
      <c r="C17535">
        <v>2.5</v>
      </c>
      <c r="D17535">
        <v>10</v>
      </c>
    </row>
    <row r="17536" spans="1:4">
      <c r="A17536">
        <v>17535</v>
      </c>
      <c r="B17536" s="1">
        <v>40490.48773148148</v>
      </c>
      <c r="C17536">
        <v>2.5</v>
      </c>
      <c r="D17536">
        <v>10</v>
      </c>
    </row>
    <row r="17537" spans="1:4">
      <c r="A17537">
        <v>17536</v>
      </c>
      <c r="B17537" s="1">
        <v>40490.487847222219</v>
      </c>
      <c r="C17537">
        <v>2.5</v>
      </c>
      <c r="D17537">
        <v>10</v>
      </c>
    </row>
    <row r="17538" spans="1:4">
      <c r="A17538">
        <v>17537</v>
      </c>
      <c r="B17538" s="1">
        <v>40490.487962962965</v>
      </c>
      <c r="C17538">
        <v>2.5</v>
      </c>
      <c r="D17538">
        <v>10</v>
      </c>
    </row>
    <row r="17539" spans="1:4">
      <c r="A17539">
        <v>17538</v>
      </c>
      <c r="B17539" s="1">
        <v>40490.488078703704</v>
      </c>
      <c r="C17539">
        <v>2.5</v>
      </c>
      <c r="D17539">
        <v>10</v>
      </c>
    </row>
    <row r="17540" spans="1:4">
      <c r="A17540">
        <v>17539</v>
      </c>
      <c r="B17540" s="1">
        <v>40490.488194444442</v>
      </c>
      <c r="C17540">
        <v>2.5</v>
      </c>
      <c r="D17540">
        <v>10</v>
      </c>
    </row>
    <row r="17541" spans="1:4">
      <c r="A17541">
        <v>17540</v>
      </c>
      <c r="B17541" s="1">
        <v>40490.488310185188</v>
      </c>
      <c r="C17541">
        <v>2.5</v>
      </c>
      <c r="D17541">
        <v>10</v>
      </c>
    </row>
    <row r="17542" spans="1:4">
      <c r="A17542">
        <v>17541</v>
      </c>
      <c r="B17542" s="1">
        <v>40490.488425925927</v>
      </c>
      <c r="C17542">
        <v>2.5</v>
      </c>
      <c r="D17542">
        <v>10</v>
      </c>
    </row>
    <row r="17543" spans="1:4">
      <c r="A17543">
        <v>17542</v>
      </c>
      <c r="B17543" s="1">
        <v>40490.488541666666</v>
      </c>
      <c r="C17543">
        <v>2.5</v>
      </c>
      <c r="D17543">
        <v>10</v>
      </c>
    </row>
    <row r="17544" spans="1:4">
      <c r="A17544">
        <v>17543</v>
      </c>
      <c r="B17544" s="1">
        <v>40490.488657407404</v>
      </c>
      <c r="C17544">
        <v>2.5</v>
      </c>
      <c r="D17544">
        <v>10</v>
      </c>
    </row>
    <row r="17545" spans="1:4">
      <c r="A17545">
        <v>17544</v>
      </c>
      <c r="B17545" s="1">
        <v>40490.48877314815</v>
      </c>
      <c r="C17545">
        <v>2.5</v>
      </c>
      <c r="D17545">
        <v>10</v>
      </c>
    </row>
    <row r="17546" spans="1:4">
      <c r="A17546">
        <v>17545</v>
      </c>
      <c r="B17546" s="1">
        <v>40490.488888888889</v>
      </c>
      <c r="C17546">
        <v>2.5</v>
      </c>
      <c r="D17546">
        <v>10</v>
      </c>
    </row>
    <row r="17547" spans="1:4">
      <c r="A17547">
        <v>17546</v>
      </c>
      <c r="B17547" s="1">
        <v>40490.489004629628</v>
      </c>
      <c r="C17547">
        <v>2.5</v>
      </c>
      <c r="D17547">
        <v>10</v>
      </c>
    </row>
    <row r="17548" spans="1:4">
      <c r="A17548">
        <v>17547</v>
      </c>
      <c r="B17548" s="1">
        <v>40490.489120370374</v>
      </c>
      <c r="C17548">
        <v>2.5</v>
      </c>
      <c r="D17548">
        <v>10</v>
      </c>
    </row>
    <row r="17549" spans="1:4">
      <c r="A17549">
        <v>17548</v>
      </c>
      <c r="B17549" s="1">
        <v>40490.489236111112</v>
      </c>
      <c r="C17549">
        <v>2.5</v>
      </c>
      <c r="D17549">
        <v>10</v>
      </c>
    </row>
    <row r="17550" spans="1:4">
      <c r="A17550">
        <v>17549</v>
      </c>
      <c r="B17550" s="1">
        <v>40490.489351851851</v>
      </c>
      <c r="C17550">
        <v>2.5</v>
      </c>
      <c r="D17550">
        <v>10</v>
      </c>
    </row>
    <row r="17551" spans="1:4">
      <c r="A17551">
        <v>17550</v>
      </c>
      <c r="B17551" s="1">
        <v>40490.48946759259</v>
      </c>
      <c r="C17551">
        <v>2.5</v>
      </c>
      <c r="D17551">
        <v>10</v>
      </c>
    </row>
    <row r="17552" spans="1:4">
      <c r="A17552">
        <v>17551</v>
      </c>
      <c r="B17552" s="1">
        <v>40490.489583333336</v>
      </c>
      <c r="C17552">
        <v>2.5</v>
      </c>
      <c r="D17552">
        <v>10</v>
      </c>
    </row>
    <row r="17553" spans="1:4">
      <c r="A17553">
        <v>17552</v>
      </c>
      <c r="B17553" s="1">
        <v>40490.489699074074</v>
      </c>
      <c r="C17553">
        <v>2.5</v>
      </c>
      <c r="D17553">
        <v>10</v>
      </c>
    </row>
    <row r="17554" spans="1:4">
      <c r="A17554">
        <v>17553</v>
      </c>
      <c r="B17554" s="1">
        <v>40490.489814814813</v>
      </c>
      <c r="C17554">
        <v>2.5</v>
      </c>
      <c r="D17554">
        <v>10</v>
      </c>
    </row>
    <row r="17555" spans="1:4">
      <c r="A17555">
        <v>17554</v>
      </c>
      <c r="B17555" s="1">
        <v>40490.489930555559</v>
      </c>
      <c r="C17555">
        <v>2.5</v>
      </c>
      <c r="D17555">
        <v>10</v>
      </c>
    </row>
    <row r="17556" spans="1:4">
      <c r="A17556">
        <v>17555</v>
      </c>
      <c r="B17556" s="1">
        <v>40490.490046296298</v>
      </c>
      <c r="C17556">
        <v>2.5</v>
      </c>
      <c r="D17556">
        <v>10</v>
      </c>
    </row>
    <row r="17557" spans="1:4">
      <c r="A17557">
        <v>17556</v>
      </c>
      <c r="B17557" s="1">
        <v>40490.490162037036</v>
      </c>
      <c r="C17557">
        <v>2.5</v>
      </c>
      <c r="D17557">
        <v>10</v>
      </c>
    </row>
    <row r="17558" spans="1:4">
      <c r="A17558">
        <v>17557</v>
      </c>
      <c r="B17558" s="1">
        <v>40490.490277777775</v>
      </c>
      <c r="C17558">
        <v>2.5</v>
      </c>
      <c r="D17558">
        <v>10</v>
      </c>
    </row>
    <row r="17559" spans="1:4">
      <c r="A17559">
        <v>17558</v>
      </c>
      <c r="B17559" s="1">
        <v>40490.490393518521</v>
      </c>
      <c r="C17559">
        <v>2.5</v>
      </c>
      <c r="D17559">
        <v>10</v>
      </c>
    </row>
    <row r="17560" spans="1:4">
      <c r="A17560">
        <v>17559</v>
      </c>
      <c r="B17560" s="1">
        <v>40490.49050925926</v>
      </c>
      <c r="C17560">
        <v>2.5</v>
      </c>
      <c r="D17560">
        <v>10</v>
      </c>
    </row>
    <row r="17561" spans="1:4">
      <c r="A17561">
        <v>17560</v>
      </c>
      <c r="B17561" s="1">
        <v>40490.490624999999</v>
      </c>
      <c r="C17561">
        <v>2.5</v>
      </c>
      <c r="D17561">
        <v>10</v>
      </c>
    </row>
    <row r="17562" spans="1:4">
      <c r="A17562">
        <v>17561</v>
      </c>
      <c r="B17562" s="1">
        <v>40490.490740740737</v>
      </c>
      <c r="C17562">
        <v>2.5</v>
      </c>
      <c r="D17562">
        <v>10</v>
      </c>
    </row>
    <row r="17563" spans="1:4">
      <c r="A17563">
        <v>17562</v>
      </c>
      <c r="B17563" s="1">
        <v>40490.490856481483</v>
      </c>
      <c r="C17563">
        <v>2.5</v>
      </c>
      <c r="D17563">
        <v>10</v>
      </c>
    </row>
    <row r="17564" spans="1:4">
      <c r="A17564">
        <v>17563</v>
      </c>
      <c r="B17564" s="1">
        <v>40490.490972222222</v>
      </c>
      <c r="C17564">
        <v>2.5</v>
      </c>
      <c r="D17564">
        <v>10</v>
      </c>
    </row>
    <row r="17565" spans="1:4">
      <c r="A17565">
        <v>17564</v>
      </c>
      <c r="B17565" s="1">
        <v>40490.491087962961</v>
      </c>
      <c r="C17565">
        <v>2.5</v>
      </c>
      <c r="D17565">
        <v>10</v>
      </c>
    </row>
    <row r="17566" spans="1:4">
      <c r="A17566">
        <v>17565</v>
      </c>
      <c r="B17566" s="1">
        <v>40490.491203703707</v>
      </c>
      <c r="C17566">
        <v>2.5</v>
      </c>
      <c r="D17566">
        <v>10</v>
      </c>
    </row>
    <row r="17567" spans="1:4">
      <c r="A17567">
        <v>17566</v>
      </c>
      <c r="B17567" s="1">
        <v>40490.491319444445</v>
      </c>
      <c r="C17567">
        <v>2.5</v>
      </c>
      <c r="D17567">
        <v>10</v>
      </c>
    </row>
    <row r="17568" spans="1:4">
      <c r="A17568">
        <v>17567</v>
      </c>
      <c r="B17568" s="1">
        <v>40490.491435185184</v>
      </c>
      <c r="C17568">
        <v>2.5</v>
      </c>
      <c r="D17568">
        <v>10</v>
      </c>
    </row>
    <row r="17569" spans="1:4">
      <c r="A17569">
        <v>17568</v>
      </c>
      <c r="B17569" s="1">
        <v>40490.491550925923</v>
      </c>
      <c r="C17569">
        <v>2.5</v>
      </c>
      <c r="D17569">
        <v>10</v>
      </c>
    </row>
    <row r="17570" spans="1:4">
      <c r="A17570">
        <v>17569</v>
      </c>
      <c r="B17570" s="1">
        <v>40490.491666666669</v>
      </c>
      <c r="C17570">
        <v>2.5</v>
      </c>
      <c r="D17570">
        <v>10</v>
      </c>
    </row>
    <row r="17571" spans="1:4">
      <c r="A17571">
        <v>17570</v>
      </c>
      <c r="B17571" s="1">
        <v>40490.491782407407</v>
      </c>
      <c r="C17571">
        <v>2.5</v>
      </c>
      <c r="D17571">
        <v>10</v>
      </c>
    </row>
    <row r="17572" spans="1:4">
      <c r="A17572">
        <v>17571</v>
      </c>
      <c r="B17572" s="1">
        <v>40490.491898148146</v>
      </c>
      <c r="C17572">
        <v>2.5</v>
      </c>
      <c r="D17572">
        <v>10</v>
      </c>
    </row>
    <row r="17573" spans="1:4">
      <c r="A17573">
        <v>17572</v>
      </c>
      <c r="B17573" s="1">
        <v>40490.492013888892</v>
      </c>
      <c r="C17573">
        <v>2.5</v>
      </c>
      <c r="D17573">
        <v>10</v>
      </c>
    </row>
    <row r="17574" spans="1:4">
      <c r="A17574">
        <v>17573</v>
      </c>
      <c r="B17574" s="1">
        <v>40490.492129629631</v>
      </c>
      <c r="C17574">
        <v>2.5</v>
      </c>
      <c r="D17574">
        <v>10</v>
      </c>
    </row>
    <row r="17575" spans="1:4">
      <c r="A17575">
        <v>17574</v>
      </c>
      <c r="B17575" s="1">
        <v>40490.492245370369</v>
      </c>
      <c r="C17575">
        <v>2.5</v>
      </c>
      <c r="D17575">
        <v>10</v>
      </c>
    </row>
    <row r="17576" spans="1:4">
      <c r="A17576">
        <v>17575</v>
      </c>
      <c r="B17576" s="1">
        <v>40490.492361111108</v>
      </c>
      <c r="C17576">
        <v>2.5</v>
      </c>
      <c r="D17576">
        <v>10</v>
      </c>
    </row>
    <row r="17577" spans="1:4">
      <c r="A17577">
        <v>17576</v>
      </c>
      <c r="B17577" s="1">
        <v>40490.492476851854</v>
      </c>
      <c r="C17577">
        <v>2.5</v>
      </c>
      <c r="D17577">
        <v>10</v>
      </c>
    </row>
    <row r="17578" spans="1:4">
      <c r="A17578">
        <v>17577</v>
      </c>
      <c r="B17578" s="1">
        <v>40490.492592592593</v>
      </c>
      <c r="C17578">
        <v>2.5</v>
      </c>
      <c r="D17578">
        <v>10</v>
      </c>
    </row>
    <row r="17579" spans="1:4">
      <c r="A17579">
        <v>17578</v>
      </c>
      <c r="B17579" s="1">
        <v>40490.492708333331</v>
      </c>
      <c r="C17579">
        <v>2.5</v>
      </c>
      <c r="D17579">
        <v>10</v>
      </c>
    </row>
    <row r="17580" spans="1:4">
      <c r="A17580">
        <v>17579</v>
      </c>
      <c r="B17580" s="1">
        <v>40490.492824074077</v>
      </c>
      <c r="C17580">
        <v>2.5</v>
      </c>
      <c r="D17580">
        <v>10</v>
      </c>
    </row>
    <row r="17581" spans="1:4">
      <c r="A17581">
        <v>17580</v>
      </c>
      <c r="B17581" s="1">
        <v>40490.492939814816</v>
      </c>
      <c r="C17581">
        <v>2.5</v>
      </c>
      <c r="D17581">
        <v>10</v>
      </c>
    </row>
    <row r="17582" spans="1:4">
      <c r="A17582">
        <v>17581</v>
      </c>
      <c r="B17582" s="1">
        <v>40490.493055555555</v>
      </c>
      <c r="C17582">
        <v>2.5</v>
      </c>
      <c r="D17582">
        <v>10</v>
      </c>
    </row>
    <row r="17583" spans="1:4">
      <c r="A17583">
        <v>17582</v>
      </c>
      <c r="B17583" s="1">
        <v>40490.493171296293</v>
      </c>
      <c r="C17583">
        <v>2.5</v>
      </c>
      <c r="D17583">
        <v>10</v>
      </c>
    </row>
    <row r="17584" spans="1:4">
      <c r="A17584">
        <v>17583</v>
      </c>
      <c r="B17584" s="1">
        <v>40490.493287037039</v>
      </c>
      <c r="C17584">
        <v>2.5</v>
      </c>
      <c r="D17584">
        <v>10</v>
      </c>
    </row>
    <row r="17585" spans="1:4">
      <c r="A17585">
        <v>17584</v>
      </c>
      <c r="B17585" s="1">
        <v>40490.493402777778</v>
      </c>
      <c r="C17585">
        <v>2.5</v>
      </c>
      <c r="D17585">
        <v>10</v>
      </c>
    </row>
    <row r="17586" spans="1:4">
      <c r="A17586">
        <v>17585</v>
      </c>
      <c r="B17586" s="1">
        <v>40490.493518518517</v>
      </c>
      <c r="C17586">
        <v>2.5</v>
      </c>
      <c r="D17586">
        <v>10</v>
      </c>
    </row>
    <row r="17587" spans="1:4">
      <c r="A17587">
        <v>17586</v>
      </c>
      <c r="B17587" s="1">
        <v>40490.493634259263</v>
      </c>
      <c r="C17587">
        <v>2.5</v>
      </c>
      <c r="D17587">
        <v>10</v>
      </c>
    </row>
    <row r="17588" spans="1:4">
      <c r="A17588">
        <v>17587</v>
      </c>
      <c r="B17588" s="1">
        <v>40490.493750000001</v>
      </c>
      <c r="C17588">
        <v>2.5</v>
      </c>
      <c r="D17588">
        <v>10</v>
      </c>
    </row>
    <row r="17589" spans="1:4">
      <c r="A17589">
        <v>17588</v>
      </c>
      <c r="B17589" s="1">
        <v>40490.49386574074</v>
      </c>
      <c r="C17589">
        <v>2.5</v>
      </c>
      <c r="D17589">
        <v>10</v>
      </c>
    </row>
    <row r="17590" spans="1:4">
      <c r="A17590">
        <v>17589</v>
      </c>
      <c r="B17590" s="1">
        <v>40490.493981481479</v>
      </c>
      <c r="C17590">
        <v>2.5</v>
      </c>
      <c r="D17590">
        <v>10</v>
      </c>
    </row>
    <row r="17591" spans="1:4">
      <c r="A17591">
        <v>17590</v>
      </c>
      <c r="B17591" s="1">
        <v>40490.494097222225</v>
      </c>
      <c r="C17591">
        <v>2.5</v>
      </c>
      <c r="D17591">
        <v>10</v>
      </c>
    </row>
    <row r="17592" spans="1:4">
      <c r="A17592">
        <v>17591</v>
      </c>
      <c r="B17592" s="1">
        <v>40490.494212962964</v>
      </c>
      <c r="C17592">
        <v>2.5</v>
      </c>
      <c r="D17592">
        <v>10</v>
      </c>
    </row>
    <row r="17593" spans="1:4">
      <c r="A17593">
        <v>17592</v>
      </c>
      <c r="B17593" s="1">
        <v>40490.494328703702</v>
      </c>
      <c r="C17593">
        <v>2.5</v>
      </c>
      <c r="D17593">
        <v>10</v>
      </c>
    </row>
    <row r="17594" spans="1:4">
      <c r="A17594">
        <v>17593</v>
      </c>
      <c r="B17594" s="1">
        <v>40490.494444444441</v>
      </c>
      <c r="C17594">
        <v>2.5</v>
      </c>
      <c r="D17594">
        <v>10</v>
      </c>
    </row>
    <row r="17595" spans="1:4">
      <c r="A17595">
        <v>17594</v>
      </c>
      <c r="B17595" s="1">
        <v>40490.494560185187</v>
      </c>
      <c r="C17595">
        <v>2.5</v>
      </c>
      <c r="D17595">
        <v>10</v>
      </c>
    </row>
    <row r="17596" spans="1:4">
      <c r="A17596">
        <v>17595</v>
      </c>
      <c r="B17596" s="1">
        <v>40490.494675925926</v>
      </c>
      <c r="C17596">
        <v>2.5</v>
      </c>
      <c r="D17596">
        <v>10</v>
      </c>
    </row>
    <row r="17597" spans="1:4">
      <c r="A17597">
        <v>17596</v>
      </c>
      <c r="B17597" s="1">
        <v>40490.494791666664</v>
      </c>
      <c r="C17597">
        <v>2.5</v>
      </c>
      <c r="D17597">
        <v>10</v>
      </c>
    </row>
    <row r="17598" spans="1:4">
      <c r="A17598">
        <v>17597</v>
      </c>
      <c r="B17598" s="1">
        <v>40490.49490740741</v>
      </c>
      <c r="C17598">
        <v>2.5</v>
      </c>
      <c r="D17598">
        <v>10</v>
      </c>
    </row>
    <row r="17599" spans="1:4">
      <c r="A17599">
        <v>17598</v>
      </c>
      <c r="B17599" s="1">
        <v>40490.495023148149</v>
      </c>
      <c r="C17599">
        <v>2.5</v>
      </c>
      <c r="D17599">
        <v>10</v>
      </c>
    </row>
    <row r="17600" spans="1:4">
      <c r="A17600">
        <v>17599</v>
      </c>
      <c r="B17600" s="1">
        <v>40490.495138888888</v>
      </c>
      <c r="C17600">
        <v>2.5</v>
      </c>
      <c r="D17600">
        <v>10</v>
      </c>
    </row>
    <row r="17601" spans="1:4">
      <c r="A17601">
        <v>17600</v>
      </c>
      <c r="B17601" s="1">
        <v>40490.495254629626</v>
      </c>
      <c r="C17601">
        <v>2.5</v>
      </c>
      <c r="D17601">
        <v>10</v>
      </c>
    </row>
    <row r="17602" spans="1:4">
      <c r="A17602">
        <v>17601</v>
      </c>
      <c r="B17602" s="1">
        <v>40490.495370370372</v>
      </c>
      <c r="C17602">
        <v>2.5</v>
      </c>
      <c r="D17602">
        <v>10</v>
      </c>
    </row>
    <row r="17603" spans="1:4">
      <c r="A17603">
        <v>17602</v>
      </c>
      <c r="B17603" s="1">
        <v>40490.495486111111</v>
      </c>
      <c r="C17603">
        <v>2.5</v>
      </c>
      <c r="D17603">
        <v>10</v>
      </c>
    </row>
    <row r="17604" spans="1:4">
      <c r="A17604">
        <v>17603</v>
      </c>
      <c r="B17604" s="1">
        <v>40490.49560185185</v>
      </c>
      <c r="C17604">
        <v>2.5</v>
      </c>
      <c r="D17604">
        <v>10</v>
      </c>
    </row>
    <row r="17605" spans="1:4">
      <c r="A17605">
        <v>17604</v>
      </c>
      <c r="B17605" s="1">
        <v>40490.495717592596</v>
      </c>
      <c r="C17605">
        <v>2.5</v>
      </c>
      <c r="D17605">
        <v>10</v>
      </c>
    </row>
    <row r="17606" spans="1:4">
      <c r="A17606">
        <v>17605</v>
      </c>
      <c r="B17606" s="1">
        <v>40490.495833333334</v>
      </c>
      <c r="C17606">
        <v>2.5</v>
      </c>
      <c r="D17606">
        <v>10</v>
      </c>
    </row>
    <row r="17607" spans="1:4">
      <c r="A17607">
        <v>17606</v>
      </c>
      <c r="B17607" s="1">
        <v>40490.495949074073</v>
      </c>
      <c r="C17607">
        <v>2.5</v>
      </c>
      <c r="D17607">
        <v>10</v>
      </c>
    </row>
    <row r="17608" spans="1:4">
      <c r="A17608">
        <v>17607</v>
      </c>
      <c r="B17608" s="1">
        <v>40490.496064814812</v>
      </c>
      <c r="C17608">
        <v>2.5</v>
      </c>
      <c r="D17608">
        <v>10</v>
      </c>
    </row>
    <row r="17609" spans="1:4">
      <c r="A17609">
        <v>17608</v>
      </c>
      <c r="B17609" s="1">
        <v>40490.496180555558</v>
      </c>
      <c r="C17609">
        <v>2.5</v>
      </c>
      <c r="D17609">
        <v>10</v>
      </c>
    </row>
    <row r="17610" spans="1:4">
      <c r="A17610">
        <v>17609</v>
      </c>
      <c r="B17610" s="1">
        <v>40490.496296296296</v>
      </c>
      <c r="C17610">
        <v>2.5</v>
      </c>
      <c r="D17610">
        <v>10</v>
      </c>
    </row>
    <row r="17611" spans="1:4">
      <c r="A17611">
        <v>17610</v>
      </c>
      <c r="B17611" s="1">
        <v>40490.496412037035</v>
      </c>
      <c r="C17611">
        <v>2.5</v>
      </c>
      <c r="D17611">
        <v>10</v>
      </c>
    </row>
    <row r="17612" spans="1:4">
      <c r="A17612">
        <v>17611</v>
      </c>
      <c r="B17612" s="1">
        <v>40490.496527777781</v>
      </c>
      <c r="C17612">
        <v>2.5</v>
      </c>
      <c r="D17612">
        <v>10</v>
      </c>
    </row>
    <row r="17613" spans="1:4">
      <c r="A17613">
        <v>17612</v>
      </c>
      <c r="B17613" s="1">
        <v>40490.49664351852</v>
      </c>
      <c r="C17613">
        <v>2.5</v>
      </c>
      <c r="D17613">
        <v>10</v>
      </c>
    </row>
    <row r="17614" spans="1:4">
      <c r="A17614">
        <v>17613</v>
      </c>
      <c r="B17614" s="1">
        <v>40490.496759259258</v>
      </c>
      <c r="C17614">
        <v>2.5</v>
      </c>
      <c r="D17614">
        <v>10</v>
      </c>
    </row>
    <row r="17615" spans="1:4">
      <c r="A17615">
        <v>17614</v>
      </c>
      <c r="B17615" s="1">
        <v>40490.496874999997</v>
      </c>
      <c r="C17615">
        <v>2.5</v>
      </c>
      <c r="D17615">
        <v>10</v>
      </c>
    </row>
    <row r="17616" spans="1:4">
      <c r="A17616">
        <v>17615</v>
      </c>
      <c r="B17616" s="1">
        <v>40490.496990740743</v>
      </c>
      <c r="C17616">
        <v>2.5</v>
      </c>
      <c r="D17616">
        <v>10</v>
      </c>
    </row>
    <row r="17617" spans="1:4">
      <c r="A17617">
        <v>17616</v>
      </c>
      <c r="B17617" s="1">
        <v>40490.497106481482</v>
      </c>
      <c r="C17617">
        <v>2.5</v>
      </c>
      <c r="D17617">
        <v>10</v>
      </c>
    </row>
    <row r="17618" spans="1:4">
      <c r="A17618">
        <v>17617</v>
      </c>
      <c r="B17618" s="1">
        <v>40490.49722222222</v>
      </c>
      <c r="C17618">
        <v>2.5</v>
      </c>
      <c r="D17618">
        <v>10</v>
      </c>
    </row>
    <row r="17619" spans="1:4">
      <c r="A17619">
        <v>17618</v>
      </c>
      <c r="B17619" s="1">
        <v>40490.497337962966</v>
      </c>
      <c r="C17619">
        <v>2.5</v>
      </c>
      <c r="D17619">
        <v>10</v>
      </c>
    </row>
    <row r="17620" spans="1:4">
      <c r="A17620">
        <v>17619</v>
      </c>
      <c r="B17620" s="1">
        <v>40490.497453703705</v>
      </c>
      <c r="C17620">
        <v>2.5</v>
      </c>
      <c r="D17620">
        <v>10</v>
      </c>
    </row>
    <row r="17621" spans="1:4">
      <c r="A17621">
        <v>17620</v>
      </c>
      <c r="B17621" s="1">
        <v>40490.497569444444</v>
      </c>
      <c r="C17621">
        <v>2.5</v>
      </c>
      <c r="D17621">
        <v>10</v>
      </c>
    </row>
    <row r="17622" spans="1:4">
      <c r="A17622">
        <v>17621</v>
      </c>
      <c r="B17622" s="1">
        <v>40490.497685185182</v>
      </c>
      <c r="C17622">
        <v>2.5</v>
      </c>
      <c r="D17622">
        <v>10</v>
      </c>
    </row>
    <row r="17623" spans="1:4">
      <c r="A17623">
        <v>17622</v>
      </c>
      <c r="B17623" s="1">
        <v>40490.497800925928</v>
      </c>
      <c r="C17623">
        <v>2.5</v>
      </c>
      <c r="D17623">
        <v>10</v>
      </c>
    </row>
    <row r="17624" spans="1:4">
      <c r="A17624">
        <v>17623</v>
      </c>
      <c r="B17624" s="1">
        <v>40490.497916666667</v>
      </c>
      <c r="C17624">
        <v>2.5</v>
      </c>
      <c r="D17624">
        <v>10</v>
      </c>
    </row>
    <row r="17625" spans="1:4">
      <c r="A17625">
        <v>17624</v>
      </c>
      <c r="B17625" s="1">
        <v>40490.498032407406</v>
      </c>
      <c r="C17625">
        <v>2.5</v>
      </c>
      <c r="D17625">
        <v>10</v>
      </c>
    </row>
    <row r="17626" spans="1:4">
      <c r="A17626">
        <v>17625</v>
      </c>
      <c r="B17626" s="1">
        <v>40490.498148148145</v>
      </c>
      <c r="C17626">
        <v>2.5</v>
      </c>
      <c r="D17626">
        <v>10</v>
      </c>
    </row>
    <row r="17627" spans="1:4">
      <c r="A17627">
        <v>17626</v>
      </c>
      <c r="B17627" s="1">
        <v>40490.498263888891</v>
      </c>
      <c r="C17627">
        <v>2.5</v>
      </c>
      <c r="D17627">
        <v>10</v>
      </c>
    </row>
    <row r="17628" spans="1:4">
      <c r="A17628">
        <v>17627</v>
      </c>
      <c r="B17628" s="1">
        <v>40490.498379629629</v>
      </c>
      <c r="C17628">
        <v>2.5</v>
      </c>
      <c r="D17628">
        <v>10</v>
      </c>
    </row>
    <row r="17629" spans="1:4">
      <c r="A17629">
        <v>17628</v>
      </c>
      <c r="B17629" s="1">
        <v>40490.498495370368</v>
      </c>
      <c r="C17629">
        <v>2.5</v>
      </c>
      <c r="D17629">
        <v>10</v>
      </c>
    </row>
    <row r="17630" spans="1:4">
      <c r="A17630">
        <v>17629</v>
      </c>
      <c r="B17630" s="1">
        <v>40490.498611111114</v>
      </c>
      <c r="C17630">
        <v>2.5</v>
      </c>
      <c r="D17630">
        <v>10</v>
      </c>
    </row>
    <row r="17631" spans="1:4">
      <c r="A17631">
        <v>17630</v>
      </c>
      <c r="B17631" s="1">
        <v>40490.498726851853</v>
      </c>
      <c r="C17631">
        <v>2.5</v>
      </c>
      <c r="D17631">
        <v>10</v>
      </c>
    </row>
    <row r="17632" spans="1:4">
      <c r="A17632">
        <v>17631</v>
      </c>
      <c r="B17632" s="1">
        <v>40490.498842592591</v>
      </c>
      <c r="C17632">
        <v>2.5</v>
      </c>
      <c r="D17632">
        <v>10</v>
      </c>
    </row>
    <row r="17633" spans="1:4">
      <c r="A17633">
        <v>17632</v>
      </c>
      <c r="B17633" s="1">
        <v>40490.49895833333</v>
      </c>
      <c r="C17633">
        <v>2.5</v>
      </c>
      <c r="D17633">
        <v>10</v>
      </c>
    </row>
    <row r="17634" spans="1:4">
      <c r="A17634">
        <v>17633</v>
      </c>
      <c r="B17634" s="1">
        <v>40490.499074074076</v>
      </c>
      <c r="C17634">
        <v>2.5</v>
      </c>
      <c r="D17634">
        <v>10</v>
      </c>
    </row>
    <row r="17635" spans="1:4">
      <c r="A17635">
        <v>17634</v>
      </c>
      <c r="B17635" s="1">
        <v>40490.499189814815</v>
      </c>
      <c r="C17635">
        <v>2.5</v>
      </c>
      <c r="D17635">
        <v>10</v>
      </c>
    </row>
    <row r="17636" spans="1:4">
      <c r="A17636">
        <v>17635</v>
      </c>
      <c r="B17636" s="1">
        <v>40490.499305555553</v>
      </c>
      <c r="C17636">
        <v>2.5</v>
      </c>
      <c r="D17636">
        <v>10</v>
      </c>
    </row>
    <row r="17637" spans="1:4">
      <c r="A17637">
        <v>17636</v>
      </c>
      <c r="B17637" s="1">
        <v>40490.499421296299</v>
      </c>
      <c r="C17637">
        <v>2.5</v>
      </c>
      <c r="D17637">
        <v>10</v>
      </c>
    </row>
    <row r="17638" spans="1:4">
      <c r="A17638">
        <v>17637</v>
      </c>
      <c r="B17638" s="1">
        <v>40490.499537037038</v>
      </c>
      <c r="C17638">
        <v>2.5</v>
      </c>
      <c r="D17638">
        <v>10</v>
      </c>
    </row>
    <row r="17639" spans="1:4">
      <c r="A17639">
        <v>17638</v>
      </c>
      <c r="B17639" s="1">
        <v>40490.499652777777</v>
      </c>
      <c r="C17639">
        <v>2.5</v>
      </c>
      <c r="D17639">
        <v>10</v>
      </c>
    </row>
    <row r="17640" spans="1:4">
      <c r="A17640">
        <v>17639</v>
      </c>
      <c r="B17640" s="1">
        <v>40490.499768518515</v>
      </c>
      <c r="C17640">
        <v>2.5</v>
      </c>
      <c r="D17640">
        <v>10</v>
      </c>
    </row>
    <row r="17641" spans="1:4">
      <c r="A17641">
        <v>17640</v>
      </c>
      <c r="B17641" s="1">
        <v>40490.499884259261</v>
      </c>
      <c r="C17641">
        <v>2.5</v>
      </c>
      <c r="D17641">
        <v>10</v>
      </c>
    </row>
    <row r="17642" spans="1:4">
      <c r="A17642">
        <v>17641</v>
      </c>
      <c r="B17642" s="1">
        <v>40490.5</v>
      </c>
      <c r="C17642">
        <v>2.5</v>
      </c>
      <c r="D17642">
        <v>10</v>
      </c>
    </row>
    <row r="17643" spans="1:4">
      <c r="A17643">
        <v>17642</v>
      </c>
      <c r="B17643" s="1">
        <v>40490.500115740739</v>
      </c>
      <c r="C17643">
        <v>2.5</v>
      </c>
      <c r="D17643">
        <v>10</v>
      </c>
    </row>
    <row r="17644" spans="1:4">
      <c r="A17644">
        <v>17643</v>
      </c>
      <c r="B17644" s="1">
        <v>40490.500231481485</v>
      </c>
      <c r="C17644">
        <v>2.5</v>
      </c>
      <c r="D17644">
        <v>10</v>
      </c>
    </row>
    <row r="17645" spans="1:4">
      <c r="A17645">
        <v>17644</v>
      </c>
      <c r="B17645" s="1">
        <v>40490.500347222223</v>
      </c>
      <c r="C17645">
        <v>2.5</v>
      </c>
      <c r="D17645">
        <v>10</v>
      </c>
    </row>
    <row r="17646" spans="1:4">
      <c r="A17646">
        <v>17645</v>
      </c>
      <c r="B17646" s="1">
        <v>40490.500462962962</v>
      </c>
      <c r="C17646">
        <v>2.5</v>
      </c>
      <c r="D17646">
        <v>10</v>
      </c>
    </row>
    <row r="17647" spans="1:4">
      <c r="A17647">
        <v>17646</v>
      </c>
      <c r="B17647" s="1">
        <v>40490.500578703701</v>
      </c>
      <c r="C17647">
        <v>2.5</v>
      </c>
      <c r="D17647">
        <v>10</v>
      </c>
    </row>
    <row r="17648" spans="1:4">
      <c r="A17648">
        <v>17647</v>
      </c>
      <c r="B17648" s="1">
        <v>40490.500694444447</v>
      </c>
      <c r="C17648">
        <v>2.5</v>
      </c>
      <c r="D17648">
        <v>10</v>
      </c>
    </row>
    <row r="17649" spans="1:4">
      <c r="A17649">
        <v>17648</v>
      </c>
      <c r="B17649" s="1">
        <v>40490.500810185185</v>
      </c>
      <c r="C17649">
        <v>2.5</v>
      </c>
      <c r="D17649">
        <v>10</v>
      </c>
    </row>
    <row r="17650" spans="1:4">
      <c r="A17650">
        <v>17649</v>
      </c>
      <c r="B17650" s="1">
        <v>40490.500925925924</v>
      </c>
      <c r="C17650">
        <v>2.5</v>
      </c>
      <c r="D17650">
        <v>10</v>
      </c>
    </row>
    <row r="17651" spans="1:4">
      <c r="A17651">
        <v>17650</v>
      </c>
      <c r="B17651" s="1">
        <v>40490.50104166667</v>
      </c>
      <c r="C17651">
        <v>2.5</v>
      </c>
      <c r="D17651">
        <v>10</v>
      </c>
    </row>
    <row r="17652" spans="1:4">
      <c r="A17652">
        <v>17651</v>
      </c>
      <c r="B17652" s="1">
        <v>40490.501157407409</v>
      </c>
      <c r="C17652">
        <v>2.5</v>
      </c>
      <c r="D17652">
        <v>10</v>
      </c>
    </row>
    <row r="17653" spans="1:4">
      <c r="A17653">
        <v>17652</v>
      </c>
      <c r="B17653" s="1">
        <v>40490.501273148147</v>
      </c>
      <c r="C17653">
        <v>2.5</v>
      </c>
      <c r="D17653">
        <v>10</v>
      </c>
    </row>
    <row r="17654" spans="1:4">
      <c r="A17654">
        <v>17653</v>
      </c>
      <c r="B17654" s="1">
        <v>40490.501388888886</v>
      </c>
      <c r="C17654">
        <v>2.5</v>
      </c>
      <c r="D17654">
        <v>10</v>
      </c>
    </row>
    <row r="17655" spans="1:4">
      <c r="A17655">
        <v>17654</v>
      </c>
      <c r="B17655" s="1">
        <v>40490.501504629632</v>
      </c>
      <c r="C17655">
        <v>2.5</v>
      </c>
      <c r="D17655">
        <v>10</v>
      </c>
    </row>
    <row r="17656" spans="1:4">
      <c r="A17656">
        <v>17655</v>
      </c>
      <c r="B17656" s="1">
        <v>40490.501620370371</v>
      </c>
      <c r="C17656">
        <v>2.5</v>
      </c>
      <c r="D17656">
        <v>10</v>
      </c>
    </row>
    <row r="17657" spans="1:4">
      <c r="A17657">
        <v>17656</v>
      </c>
      <c r="B17657" s="1">
        <v>40490.501736111109</v>
      </c>
      <c r="C17657">
        <v>2.5</v>
      </c>
      <c r="D17657">
        <v>10</v>
      </c>
    </row>
    <row r="17658" spans="1:4">
      <c r="A17658">
        <v>17657</v>
      </c>
      <c r="B17658" s="1">
        <v>40490.501851851855</v>
      </c>
      <c r="C17658">
        <v>2.5</v>
      </c>
      <c r="D17658">
        <v>10</v>
      </c>
    </row>
    <row r="17659" spans="1:4">
      <c r="A17659">
        <v>17658</v>
      </c>
      <c r="B17659" s="1">
        <v>40490.501967592594</v>
      </c>
      <c r="C17659">
        <v>2.5</v>
      </c>
      <c r="D17659">
        <v>10</v>
      </c>
    </row>
    <row r="17660" spans="1:4">
      <c r="A17660">
        <v>17659</v>
      </c>
      <c r="B17660" s="1">
        <v>40490.502083333333</v>
      </c>
      <c r="C17660">
        <v>2.5</v>
      </c>
      <c r="D17660">
        <v>10</v>
      </c>
    </row>
    <row r="17661" spans="1:4">
      <c r="A17661">
        <v>17660</v>
      </c>
      <c r="B17661" s="1">
        <v>40490.502199074072</v>
      </c>
      <c r="C17661">
        <v>2.5</v>
      </c>
      <c r="D17661">
        <v>10</v>
      </c>
    </row>
    <row r="17662" spans="1:4">
      <c r="A17662">
        <v>17661</v>
      </c>
      <c r="B17662" s="1">
        <v>40490.502314814818</v>
      </c>
      <c r="C17662">
        <v>2.5</v>
      </c>
      <c r="D17662">
        <v>10</v>
      </c>
    </row>
    <row r="17663" spans="1:4">
      <c r="A17663">
        <v>17662</v>
      </c>
      <c r="B17663" s="1">
        <v>40490.502430555556</v>
      </c>
      <c r="C17663">
        <v>2.5</v>
      </c>
      <c r="D17663">
        <v>10</v>
      </c>
    </row>
    <row r="17664" spans="1:4">
      <c r="A17664">
        <v>17663</v>
      </c>
      <c r="B17664" s="1">
        <v>40490.502546296295</v>
      </c>
      <c r="C17664">
        <v>2.5</v>
      </c>
      <c r="D17664">
        <v>10</v>
      </c>
    </row>
    <row r="17665" spans="1:4">
      <c r="A17665">
        <v>17664</v>
      </c>
      <c r="B17665" s="1">
        <v>40490.502662037034</v>
      </c>
      <c r="C17665">
        <v>2.5</v>
      </c>
      <c r="D17665">
        <v>10</v>
      </c>
    </row>
    <row r="17666" spans="1:4">
      <c r="A17666">
        <v>17665</v>
      </c>
      <c r="B17666" s="1">
        <v>40490.50277777778</v>
      </c>
      <c r="C17666">
        <v>2.5</v>
      </c>
      <c r="D17666">
        <v>10</v>
      </c>
    </row>
    <row r="17667" spans="1:4">
      <c r="A17667">
        <v>17666</v>
      </c>
      <c r="B17667" s="1">
        <v>40490.502893518518</v>
      </c>
      <c r="C17667">
        <v>2.5</v>
      </c>
      <c r="D17667">
        <v>10</v>
      </c>
    </row>
    <row r="17668" spans="1:4">
      <c r="A17668">
        <v>17667</v>
      </c>
      <c r="B17668" s="1">
        <v>40490.503009259257</v>
      </c>
      <c r="C17668">
        <v>2.5</v>
      </c>
      <c r="D17668">
        <v>10</v>
      </c>
    </row>
    <row r="17669" spans="1:4">
      <c r="A17669">
        <v>17668</v>
      </c>
      <c r="B17669" s="1">
        <v>40490.503125000003</v>
      </c>
      <c r="C17669">
        <v>2.5</v>
      </c>
      <c r="D17669">
        <v>10</v>
      </c>
    </row>
    <row r="17670" spans="1:4">
      <c r="A17670">
        <v>17669</v>
      </c>
      <c r="B17670" s="1">
        <v>40490.503240740742</v>
      </c>
      <c r="C17670">
        <v>2.5</v>
      </c>
      <c r="D17670">
        <v>10</v>
      </c>
    </row>
    <row r="17671" spans="1:4">
      <c r="A17671">
        <v>17670</v>
      </c>
      <c r="B17671" s="1">
        <v>40490.50335648148</v>
      </c>
      <c r="C17671">
        <v>2.5</v>
      </c>
      <c r="D17671">
        <v>10</v>
      </c>
    </row>
    <row r="17672" spans="1:4">
      <c r="A17672">
        <v>17671</v>
      </c>
      <c r="B17672" s="1">
        <v>40490.503472222219</v>
      </c>
      <c r="C17672">
        <v>2.5</v>
      </c>
      <c r="D17672">
        <v>10</v>
      </c>
    </row>
    <row r="17673" spans="1:4">
      <c r="A17673">
        <v>17672</v>
      </c>
      <c r="B17673" s="1">
        <v>40490.503587962965</v>
      </c>
      <c r="C17673">
        <v>2.5</v>
      </c>
      <c r="D17673">
        <v>10</v>
      </c>
    </row>
    <row r="17674" spans="1:4">
      <c r="A17674">
        <v>17673</v>
      </c>
      <c r="B17674" s="1">
        <v>40490.503703703704</v>
      </c>
      <c r="C17674">
        <v>2.5</v>
      </c>
      <c r="D17674">
        <v>10</v>
      </c>
    </row>
    <row r="17675" spans="1:4">
      <c r="A17675">
        <v>17674</v>
      </c>
      <c r="B17675" s="1">
        <v>40490.503819444442</v>
      </c>
      <c r="C17675">
        <v>2.5</v>
      </c>
      <c r="D17675">
        <v>10</v>
      </c>
    </row>
    <row r="17676" spans="1:4">
      <c r="A17676">
        <v>17675</v>
      </c>
      <c r="B17676" s="1">
        <v>40490.503935185188</v>
      </c>
      <c r="C17676">
        <v>2.5</v>
      </c>
      <c r="D17676">
        <v>10</v>
      </c>
    </row>
    <row r="17677" spans="1:4">
      <c r="A17677">
        <v>17676</v>
      </c>
      <c r="B17677" s="1">
        <v>40490.504050925927</v>
      </c>
      <c r="C17677">
        <v>2.5</v>
      </c>
      <c r="D17677">
        <v>10</v>
      </c>
    </row>
    <row r="17678" spans="1:4">
      <c r="A17678">
        <v>17677</v>
      </c>
      <c r="B17678" s="1">
        <v>40490.504166666666</v>
      </c>
      <c r="C17678">
        <v>2.5</v>
      </c>
      <c r="D17678">
        <v>10</v>
      </c>
    </row>
    <row r="17679" spans="1:4">
      <c r="A17679">
        <v>17678</v>
      </c>
      <c r="B17679" s="1">
        <v>40490.504282407404</v>
      </c>
      <c r="C17679">
        <v>2.5</v>
      </c>
      <c r="D17679">
        <v>10</v>
      </c>
    </row>
    <row r="17680" spans="1:4">
      <c r="A17680">
        <v>17679</v>
      </c>
      <c r="B17680" s="1">
        <v>40490.50439814815</v>
      </c>
      <c r="C17680">
        <v>2.5</v>
      </c>
      <c r="D17680">
        <v>10</v>
      </c>
    </row>
    <row r="17681" spans="1:4">
      <c r="A17681">
        <v>17680</v>
      </c>
      <c r="B17681" s="1">
        <v>40490.504513888889</v>
      </c>
      <c r="C17681">
        <v>2.5</v>
      </c>
      <c r="D17681">
        <v>10</v>
      </c>
    </row>
    <row r="17682" spans="1:4">
      <c r="A17682">
        <v>17681</v>
      </c>
      <c r="B17682" s="1">
        <v>40490.504629629628</v>
      </c>
      <c r="C17682">
        <v>2.5</v>
      </c>
      <c r="D17682">
        <v>10</v>
      </c>
    </row>
    <row r="17683" spans="1:4">
      <c r="A17683">
        <v>17682</v>
      </c>
      <c r="B17683" s="1">
        <v>40490.504745370374</v>
      </c>
      <c r="C17683">
        <v>2.5</v>
      </c>
      <c r="D17683">
        <v>10</v>
      </c>
    </row>
    <row r="17684" spans="1:4">
      <c r="A17684">
        <v>17683</v>
      </c>
      <c r="B17684" s="1">
        <v>40490.504861111112</v>
      </c>
      <c r="C17684">
        <v>2.5</v>
      </c>
      <c r="D17684">
        <v>10</v>
      </c>
    </row>
    <row r="17685" spans="1:4">
      <c r="A17685">
        <v>17684</v>
      </c>
      <c r="B17685" s="1">
        <v>40490.504976851851</v>
      </c>
      <c r="C17685">
        <v>2.5</v>
      </c>
      <c r="D17685">
        <v>10</v>
      </c>
    </row>
    <row r="17686" spans="1:4">
      <c r="A17686">
        <v>17685</v>
      </c>
      <c r="B17686" s="1">
        <v>40490.50509259259</v>
      </c>
      <c r="C17686">
        <v>2.5</v>
      </c>
      <c r="D17686">
        <v>10</v>
      </c>
    </row>
    <row r="17687" spans="1:4">
      <c r="A17687">
        <v>17686</v>
      </c>
      <c r="B17687" s="1">
        <v>40490.505208333336</v>
      </c>
      <c r="C17687">
        <v>2.5</v>
      </c>
      <c r="D17687">
        <v>10</v>
      </c>
    </row>
    <row r="17688" spans="1:4">
      <c r="A17688">
        <v>17687</v>
      </c>
      <c r="B17688" s="1">
        <v>40490.505324074074</v>
      </c>
      <c r="C17688">
        <v>2.5</v>
      </c>
      <c r="D17688">
        <v>10</v>
      </c>
    </row>
    <row r="17689" spans="1:4">
      <c r="A17689">
        <v>17688</v>
      </c>
      <c r="B17689" s="1">
        <v>40490.505439814813</v>
      </c>
      <c r="C17689">
        <v>2.5</v>
      </c>
      <c r="D17689">
        <v>10</v>
      </c>
    </row>
    <row r="17690" spans="1:4">
      <c r="A17690">
        <v>17689</v>
      </c>
      <c r="B17690" s="1">
        <v>40490.505555555559</v>
      </c>
      <c r="C17690">
        <v>2.5</v>
      </c>
      <c r="D17690">
        <v>10</v>
      </c>
    </row>
    <row r="17691" spans="1:4">
      <c r="A17691">
        <v>17690</v>
      </c>
      <c r="B17691" s="1">
        <v>40490.505671296298</v>
      </c>
      <c r="C17691">
        <v>2.5</v>
      </c>
      <c r="D17691">
        <v>10</v>
      </c>
    </row>
    <row r="17692" spans="1:4">
      <c r="A17692">
        <v>17691</v>
      </c>
      <c r="B17692" s="1">
        <v>40490.505787037036</v>
      </c>
      <c r="C17692">
        <v>2.5</v>
      </c>
      <c r="D17692">
        <v>10</v>
      </c>
    </row>
    <row r="17693" spans="1:4">
      <c r="A17693">
        <v>17692</v>
      </c>
      <c r="B17693" s="1">
        <v>40490.505902777775</v>
      </c>
      <c r="C17693">
        <v>2.5</v>
      </c>
      <c r="D17693">
        <v>10</v>
      </c>
    </row>
    <row r="17694" spans="1:4">
      <c r="A17694">
        <v>17693</v>
      </c>
      <c r="B17694" s="1">
        <v>40490.506018518521</v>
      </c>
      <c r="C17694">
        <v>2.5</v>
      </c>
      <c r="D17694">
        <v>10</v>
      </c>
    </row>
    <row r="17695" spans="1:4">
      <c r="A17695">
        <v>17694</v>
      </c>
      <c r="B17695" s="1">
        <v>40490.50613425926</v>
      </c>
      <c r="C17695">
        <v>2.5</v>
      </c>
      <c r="D17695">
        <v>10</v>
      </c>
    </row>
    <row r="17696" spans="1:4">
      <c r="A17696">
        <v>17695</v>
      </c>
      <c r="B17696" s="1">
        <v>40490.506249999999</v>
      </c>
      <c r="C17696">
        <v>2.5</v>
      </c>
      <c r="D17696">
        <v>10</v>
      </c>
    </row>
    <row r="17697" spans="1:4">
      <c r="A17697">
        <v>17696</v>
      </c>
      <c r="B17697" s="1">
        <v>40490.506365740737</v>
      </c>
      <c r="C17697">
        <v>2.5</v>
      </c>
      <c r="D17697">
        <v>10</v>
      </c>
    </row>
    <row r="17698" spans="1:4">
      <c r="A17698">
        <v>17697</v>
      </c>
      <c r="B17698" s="1">
        <v>40490.506481481483</v>
      </c>
      <c r="C17698">
        <v>2.5</v>
      </c>
      <c r="D17698">
        <v>10</v>
      </c>
    </row>
    <row r="17699" spans="1:4">
      <c r="A17699">
        <v>17698</v>
      </c>
      <c r="B17699" s="1">
        <v>40490.506597222222</v>
      </c>
      <c r="C17699">
        <v>2.5</v>
      </c>
      <c r="D17699">
        <v>10</v>
      </c>
    </row>
    <row r="17700" spans="1:4">
      <c r="A17700">
        <v>17699</v>
      </c>
      <c r="B17700" s="1">
        <v>40490.506712962961</v>
      </c>
      <c r="C17700">
        <v>2.5</v>
      </c>
      <c r="D17700">
        <v>10</v>
      </c>
    </row>
    <row r="17701" spans="1:4">
      <c r="A17701">
        <v>17700</v>
      </c>
      <c r="B17701" s="1">
        <v>40490.506828703707</v>
      </c>
      <c r="C17701">
        <v>2.5</v>
      </c>
      <c r="D17701">
        <v>10</v>
      </c>
    </row>
    <row r="17702" spans="1:4">
      <c r="A17702">
        <v>17701</v>
      </c>
      <c r="B17702" s="1">
        <v>40490.506944444445</v>
      </c>
      <c r="C17702">
        <v>2.5</v>
      </c>
      <c r="D17702">
        <v>10</v>
      </c>
    </row>
    <row r="17703" spans="1:4">
      <c r="A17703">
        <v>17702</v>
      </c>
      <c r="B17703" s="1">
        <v>40490.507060185184</v>
      </c>
      <c r="C17703">
        <v>2.5</v>
      </c>
      <c r="D17703">
        <v>10</v>
      </c>
    </row>
    <row r="17704" spans="1:4">
      <c r="A17704">
        <v>17703</v>
      </c>
      <c r="B17704" s="1">
        <v>40490.507175925923</v>
      </c>
      <c r="C17704">
        <v>2.5</v>
      </c>
      <c r="D17704">
        <v>10</v>
      </c>
    </row>
    <row r="17705" spans="1:4">
      <c r="A17705">
        <v>17704</v>
      </c>
      <c r="B17705" s="1">
        <v>40490.507291666669</v>
      </c>
      <c r="C17705">
        <v>2.5</v>
      </c>
      <c r="D17705">
        <v>10</v>
      </c>
    </row>
    <row r="17706" spans="1:4">
      <c r="A17706">
        <v>17705</v>
      </c>
      <c r="B17706" s="1">
        <v>40490.507407407407</v>
      </c>
      <c r="C17706">
        <v>2.5</v>
      </c>
      <c r="D17706">
        <v>10</v>
      </c>
    </row>
    <row r="17707" spans="1:4">
      <c r="A17707">
        <v>17706</v>
      </c>
      <c r="B17707" s="1">
        <v>40490.507523148146</v>
      </c>
      <c r="C17707">
        <v>2.5</v>
      </c>
      <c r="D17707">
        <v>10</v>
      </c>
    </row>
    <row r="17708" spans="1:4">
      <c r="A17708">
        <v>17707</v>
      </c>
      <c r="B17708" s="1">
        <v>40490.507638888892</v>
      </c>
      <c r="C17708">
        <v>2.5</v>
      </c>
      <c r="D17708">
        <v>10</v>
      </c>
    </row>
    <row r="17709" spans="1:4">
      <c r="A17709">
        <v>17708</v>
      </c>
      <c r="B17709" s="1">
        <v>40490.507754629631</v>
      </c>
      <c r="C17709">
        <v>2.5</v>
      </c>
      <c r="D17709">
        <v>10</v>
      </c>
    </row>
    <row r="17710" spans="1:4">
      <c r="A17710">
        <v>17709</v>
      </c>
      <c r="B17710" s="1">
        <v>40490.507870370369</v>
      </c>
      <c r="C17710">
        <v>2.5</v>
      </c>
      <c r="D17710">
        <v>10</v>
      </c>
    </row>
    <row r="17711" spans="1:4">
      <c r="A17711">
        <v>17710</v>
      </c>
      <c r="B17711" s="1">
        <v>40490.507986111108</v>
      </c>
      <c r="C17711">
        <v>2.5</v>
      </c>
      <c r="D17711">
        <v>10</v>
      </c>
    </row>
    <row r="17712" spans="1:4">
      <c r="A17712">
        <v>17711</v>
      </c>
      <c r="B17712" s="1">
        <v>40490.508101851854</v>
      </c>
      <c r="C17712">
        <v>2.5</v>
      </c>
      <c r="D17712">
        <v>10</v>
      </c>
    </row>
    <row r="17713" spans="1:4">
      <c r="A17713">
        <v>17712</v>
      </c>
      <c r="B17713" s="1">
        <v>40490.508217592593</v>
      </c>
      <c r="C17713">
        <v>2.5</v>
      </c>
      <c r="D17713">
        <v>10</v>
      </c>
    </row>
    <row r="17714" spans="1:4">
      <c r="A17714">
        <v>17713</v>
      </c>
      <c r="B17714" s="1">
        <v>40490.508333333331</v>
      </c>
      <c r="C17714">
        <v>2.5</v>
      </c>
      <c r="D17714">
        <v>10</v>
      </c>
    </row>
    <row r="17715" spans="1:4">
      <c r="A17715">
        <v>17714</v>
      </c>
      <c r="B17715" s="1">
        <v>40490.508449074077</v>
      </c>
      <c r="C17715">
        <v>2.5</v>
      </c>
      <c r="D17715">
        <v>10</v>
      </c>
    </row>
    <row r="17716" spans="1:4">
      <c r="A17716">
        <v>17715</v>
      </c>
      <c r="B17716" s="1">
        <v>40490.508564814816</v>
      </c>
      <c r="C17716">
        <v>2.5</v>
      </c>
      <c r="D17716">
        <v>10</v>
      </c>
    </row>
    <row r="17717" spans="1:4">
      <c r="A17717">
        <v>17716</v>
      </c>
      <c r="B17717" s="1">
        <v>40490.508680555555</v>
      </c>
      <c r="C17717">
        <v>2.5</v>
      </c>
      <c r="D17717">
        <v>10</v>
      </c>
    </row>
    <row r="17718" spans="1:4">
      <c r="A17718">
        <v>17717</v>
      </c>
      <c r="B17718" s="1">
        <v>40490.508796296293</v>
      </c>
      <c r="C17718">
        <v>2.5</v>
      </c>
      <c r="D17718">
        <v>10</v>
      </c>
    </row>
    <row r="17719" spans="1:4">
      <c r="A17719">
        <v>17718</v>
      </c>
      <c r="B17719" s="1">
        <v>40490.508912037039</v>
      </c>
      <c r="C17719">
        <v>2.5</v>
      </c>
      <c r="D17719">
        <v>10</v>
      </c>
    </row>
    <row r="17720" spans="1:4">
      <c r="A17720">
        <v>17719</v>
      </c>
      <c r="B17720" s="1">
        <v>40490.509027777778</v>
      </c>
      <c r="C17720">
        <v>2.5</v>
      </c>
      <c r="D17720">
        <v>10</v>
      </c>
    </row>
    <row r="17721" spans="1:4">
      <c r="A17721">
        <v>17720</v>
      </c>
      <c r="B17721" s="1">
        <v>40490.509143518517</v>
      </c>
      <c r="C17721">
        <v>2.5</v>
      </c>
      <c r="D17721">
        <v>10</v>
      </c>
    </row>
    <row r="17722" spans="1:4">
      <c r="A17722">
        <v>17721</v>
      </c>
      <c r="B17722" s="1">
        <v>40490.509259259263</v>
      </c>
      <c r="C17722">
        <v>2.5</v>
      </c>
      <c r="D17722">
        <v>10</v>
      </c>
    </row>
    <row r="17723" spans="1:4">
      <c r="A17723">
        <v>17722</v>
      </c>
      <c r="B17723" s="1">
        <v>40490.509375000001</v>
      </c>
      <c r="C17723">
        <v>2.5</v>
      </c>
      <c r="D17723">
        <v>10</v>
      </c>
    </row>
    <row r="17724" spans="1:4">
      <c r="A17724">
        <v>17723</v>
      </c>
      <c r="B17724" s="1">
        <v>40490.50949074074</v>
      </c>
      <c r="C17724">
        <v>2.5</v>
      </c>
      <c r="D17724">
        <v>10</v>
      </c>
    </row>
    <row r="17725" spans="1:4">
      <c r="A17725">
        <v>17724</v>
      </c>
      <c r="B17725" s="1">
        <v>40490.509606481479</v>
      </c>
      <c r="C17725">
        <v>2.5</v>
      </c>
      <c r="D17725">
        <v>10</v>
      </c>
    </row>
    <row r="17726" spans="1:4">
      <c r="A17726">
        <v>17725</v>
      </c>
      <c r="B17726" s="1">
        <v>40490.509722222225</v>
      </c>
      <c r="C17726">
        <v>2.5</v>
      </c>
      <c r="D17726">
        <v>10</v>
      </c>
    </row>
    <row r="17727" spans="1:4">
      <c r="A17727">
        <v>17726</v>
      </c>
      <c r="B17727" s="1">
        <v>40490.509837962964</v>
      </c>
      <c r="C17727">
        <v>2.5</v>
      </c>
      <c r="D17727">
        <v>10</v>
      </c>
    </row>
    <row r="17728" spans="1:4">
      <c r="A17728">
        <v>17727</v>
      </c>
      <c r="B17728" s="1">
        <v>40490.509953703702</v>
      </c>
      <c r="C17728">
        <v>2.5</v>
      </c>
      <c r="D17728">
        <v>10</v>
      </c>
    </row>
    <row r="17729" spans="1:4">
      <c r="A17729">
        <v>17728</v>
      </c>
      <c r="B17729" s="1">
        <v>40490.510069444441</v>
      </c>
      <c r="C17729">
        <v>2.5</v>
      </c>
      <c r="D17729">
        <v>10</v>
      </c>
    </row>
    <row r="17730" spans="1:4">
      <c r="A17730">
        <v>17729</v>
      </c>
      <c r="B17730" s="1">
        <v>40490.510185185187</v>
      </c>
      <c r="C17730">
        <v>2.5</v>
      </c>
      <c r="D17730">
        <v>10</v>
      </c>
    </row>
    <row r="17731" spans="1:4">
      <c r="A17731">
        <v>17730</v>
      </c>
      <c r="B17731" s="1">
        <v>40490.510300925926</v>
      </c>
      <c r="C17731">
        <v>2.5</v>
      </c>
      <c r="D17731">
        <v>10</v>
      </c>
    </row>
    <row r="17732" spans="1:4">
      <c r="A17732">
        <v>17731</v>
      </c>
      <c r="B17732" s="1">
        <v>40490.510416666664</v>
      </c>
      <c r="C17732">
        <v>2.5</v>
      </c>
      <c r="D17732">
        <v>10</v>
      </c>
    </row>
    <row r="17733" spans="1:4">
      <c r="A17733">
        <v>17732</v>
      </c>
      <c r="B17733" s="1">
        <v>40490.51053240741</v>
      </c>
      <c r="C17733">
        <v>2.5</v>
      </c>
      <c r="D17733">
        <v>10</v>
      </c>
    </row>
    <row r="17734" spans="1:4">
      <c r="A17734">
        <v>17733</v>
      </c>
      <c r="B17734" s="1">
        <v>40490.510648148149</v>
      </c>
      <c r="C17734">
        <v>2.5</v>
      </c>
      <c r="D17734">
        <v>10</v>
      </c>
    </row>
    <row r="17735" spans="1:4">
      <c r="A17735">
        <v>17734</v>
      </c>
      <c r="B17735" s="1">
        <v>40490.510763888888</v>
      </c>
      <c r="C17735">
        <v>2.5</v>
      </c>
      <c r="D17735">
        <v>10</v>
      </c>
    </row>
    <row r="17736" spans="1:4">
      <c r="A17736">
        <v>17735</v>
      </c>
      <c r="B17736" s="1">
        <v>40490.510879629626</v>
      </c>
      <c r="C17736">
        <v>2.5</v>
      </c>
      <c r="D17736">
        <v>10</v>
      </c>
    </row>
    <row r="17737" spans="1:4">
      <c r="A17737">
        <v>17736</v>
      </c>
      <c r="B17737" s="1">
        <v>40490.510995370372</v>
      </c>
      <c r="C17737">
        <v>2.5</v>
      </c>
      <c r="D17737">
        <v>10</v>
      </c>
    </row>
    <row r="17738" spans="1:4">
      <c r="A17738">
        <v>17737</v>
      </c>
      <c r="B17738" s="1">
        <v>40490.511111111111</v>
      </c>
      <c r="C17738">
        <v>2.5</v>
      </c>
      <c r="D17738">
        <v>10</v>
      </c>
    </row>
    <row r="17739" spans="1:4">
      <c r="A17739">
        <v>17738</v>
      </c>
      <c r="B17739" s="1">
        <v>40490.51122685185</v>
      </c>
      <c r="C17739">
        <v>2.5</v>
      </c>
      <c r="D17739">
        <v>10</v>
      </c>
    </row>
    <row r="17740" spans="1:4">
      <c r="A17740">
        <v>17739</v>
      </c>
      <c r="B17740" s="1">
        <v>40490.511342592596</v>
      </c>
      <c r="C17740">
        <v>2.5</v>
      </c>
      <c r="D17740">
        <v>10</v>
      </c>
    </row>
    <row r="17741" spans="1:4">
      <c r="A17741">
        <v>17740</v>
      </c>
      <c r="B17741" s="1">
        <v>40490.511458333334</v>
      </c>
      <c r="C17741">
        <v>2.5</v>
      </c>
      <c r="D17741">
        <v>10</v>
      </c>
    </row>
    <row r="17742" spans="1:4">
      <c r="A17742">
        <v>17741</v>
      </c>
      <c r="B17742" s="1">
        <v>40490.511574074073</v>
      </c>
      <c r="C17742">
        <v>2.5</v>
      </c>
      <c r="D17742">
        <v>10</v>
      </c>
    </row>
    <row r="17743" spans="1:4">
      <c r="A17743">
        <v>17742</v>
      </c>
      <c r="B17743" s="1">
        <v>40490.511689814812</v>
      </c>
      <c r="C17743">
        <v>2.5</v>
      </c>
      <c r="D17743">
        <v>10</v>
      </c>
    </row>
    <row r="17744" spans="1:4">
      <c r="A17744">
        <v>17743</v>
      </c>
      <c r="B17744" s="1">
        <v>40490.511805555558</v>
      </c>
      <c r="C17744">
        <v>2.5</v>
      </c>
      <c r="D17744">
        <v>10</v>
      </c>
    </row>
    <row r="17745" spans="1:4">
      <c r="A17745">
        <v>17744</v>
      </c>
      <c r="B17745" s="1">
        <v>40490.511921296296</v>
      </c>
      <c r="C17745">
        <v>2.5</v>
      </c>
      <c r="D17745">
        <v>10</v>
      </c>
    </row>
    <row r="17746" spans="1:4">
      <c r="A17746">
        <v>17745</v>
      </c>
      <c r="B17746" s="1">
        <v>40490.512037037035</v>
      </c>
      <c r="C17746">
        <v>2.5</v>
      </c>
      <c r="D17746">
        <v>10</v>
      </c>
    </row>
    <row r="17747" spans="1:4">
      <c r="A17747">
        <v>17746</v>
      </c>
      <c r="B17747" s="1">
        <v>40490.512152777781</v>
      </c>
      <c r="C17747">
        <v>2.5</v>
      </c>
      <c r="D17747">
        <v>10</v>
      </c>
    </row>
    <row r="17748" spans="1:4">
      <c r="A17748">
        <v>17747</v>
      </c>
      <c r="B17748" s="1">
        <v>40490.51226851852</v>
      </c>
      <c r="C17748">
        <v>2.5</v>
      </c>
      <c r="D17748">
        <v>10</v>
      </c>
    </row>
    <row r="17749" spans="1:4">
      <c r="A17749">
        <v>17748</v>
      </c>
      <c r="B17749" s="1">
        <v>40490.512384259258</v>
      </c>
      <c r="C17749">
        <v>2.5</v>
      </c>
      <c r="D17749">
        <v>10</v>
      </c>
    </row>
    <row r="17750" spans="1:4">
      <c r="A17750">
        <v>17749</v>
      </c>
      <c r="B17750" s="1">
        <v>40490.512499999997</v>
      </c>
      <c r="C17750">
        <v>2.5</v>
      </c>
      <c r="D17750">
        <v>10</v>
      </c>
    </row>
    <row r="17751" spans="1:4">
      <c r="A17751">
        <v>17750</v>
      </c>
      <c r="B17751" s="1">
        <v>40490.512615740743</v>
      </c>
      <c r="C17751">
        <v>2.5</v>
      </c>
      <c r="D17751">
        <v>10</v>
      </c>
    </row>
    <row r="17752" spans="1:4">
      <c r="A17752">
        <v>17751</v>
      </c>
      <c r="B17752" s="1">
        <v>40490.512731481482</v>
      </c>
      <c r="C17752">
        <v>2.5</v>
      </c>
      <c r="D17752">
        <v>10</v>
      </c>
    </row>
    <row r="17753" spans="1:4">
      <c r="A17753">
        <v>17752</v>
      </c>
      <c r="B17753" s="1">
        <v>40490.51284722222</v>
      </c>
      <c r="C17753">
        <v>2.5</v>
      </c>
      <c r="D17753">
        <v>10</v>
      </c>
    </row>
    <row r="17754" spans="1:4">
      <c r="A17754">
        <v>17753</v>
      </c>
      <c r="B17754" s="1">
        <v>40490.512962962966</v>
      </c>
      <c r="C17754">
        <v>2.5</v>
      </c>
      <c r="D17754">
        <v>10</v>
      </c>
    </row>
    <row r="17755" spans="1:4">
      <c r="A17755">
        <v>17754</v>
      </c>
      <c r="B17755" s="1">
        <v>40490.513078703705</v>
      </c>
      <c r="C17755">
        <v>2.5</v>
      </c>
      <c r="D17755">
        <v>10</v>
      </c>
    </row>
    <row r="17756" spans="1:4">
      <c r="A17756">
        <v>17755</v>
      </c>
      <c r="B17756" s="1">
        <v>40490.513194444444</v>
      </c>
      <c r="C17756">
        <v>2.5</v>
      </c>
      <c r="D17756">
        <v>10</v>
      </c>
    </row>
    <row r="17757" spans="1:4">
      <c r="A17757">
        <v>17756</v>
      </c>
      <c r="B17757" s="1">
        <v>40490.513310185182</v>
      </c>
      <c r="C17757">
        <v>2.5</v>
      </c>
      <c r="D17757">
        <v>10</v>
      </c>
    </row>
    <row r="17758" spans="1:4">
      <c r="A17758">
        <v>17757</v>
      </c>
      <c r="B17758" s="1">
        <v>40490.513425925928</v>
      </c>
      <c r="C17758">
        <v>2.5</v>
      </c>
      <c r="D17758">
        <v>10</v>
      </c>
    </row>
    <row r="17759" spans="1:4">
      <c r="A17759">
        <v>17758</v>
      </c>
      <c r="B17759" s="1">
        <v>40490.513541666667</v>
      </c>
      <c r="C17759">
        <v>2.5</v>
      </c>
      <c r="D17759">
        <v>10</v>
      </c>
    </row>
    <row r="17760" spans="1:4">
      <c r="A17760">
        <v>17759</v>
      </c>
      <c r="B17760" s="1">
        <v>40490.513657407406</v>
      </c>
      <c r="C17760">
        <v>2.5</v>
      </c>
      <c r="D17760">
        <v>10</v>
      </c>
    </row>
    <row r="17761" spans="1:4">
      <c r="A17761">
        <v>17760</v>
      </c>
      <c r="B17761" s="1">
        <v>40490.513773148145</v>
      </c>
      <c r="C17761">
        <v>2.5</v>
      </c>
      <c r="D17761">
        <v>10</v>
      </c>
    </row>
    <row r="17762" spans="1:4">
      <c r="A17762">
        <v>17761</v>
      </c>
      <c r="B17762" s="1">
        <v>40490.513888888891</v>
      </c>
      <c r="C17762">
        <v>2.5</v>
      </c>
      <c r="D17762">
        <v>10</v>
      </c>
    </row>
    <row r="17763" spans="1:4">
      <c r="A17763">
        <v>17762</v>
      </c>
      <c r="B17763" s="1">
        <v>40490.514004629629</v>
      </c>
      <c r="C17763">
        <v>2.4500000000000002</v>
      </c>
      <c r="D17763">
        <v>10</v>
      </c>
    </row>
    <row r="17764" spans="1:4">
      <c r="A17764">
        <v>17763</v>
      </c>
      <c r="B17764" s="1">
        <v>40490.514120370368</v>
      </c>
      <c r="C17764">
        <v>2.4500000000000002</v>
      </c>
      <c r="D17764">
        <v>10</v>
      </c>
    </row>
    <row r="17765" spans="1:4">
      <c r="A17765">
        <v>17764</v>
      </c>
      <c r="B17765" s="1">
        <v>40490.514236111114</v>
      </c>
      <c r="C17765">
        <v>2.5</v>
      </c>
      <c r="D17765">
        <v>10</v>
      </c>
    </row>
    <row r="17766" spans="1:4">
      <c r="A17766">
        <v>17765</v>
      </c>
      <c r="B17766" s="1">
        <v>40490.514351851853</v>
      </c>
      <c r="C17766">
        <v>2.5</v>
      </c>
      <c r="D17766">
        <v>10</v>
      </c>
    </row>
    <row r="17767" spans="1:4">
      <c r="A17767">
        <v>17766</v>
      </c>
      <c r="B17767" s="1">
        <v>40490.514467592591</v>
      </c>
      <c r="C17767">
        <v>2.4500000000000002</v>
      </c>
      <c r="D17767">
        <v>10</v>
      </c>
    </row>
    <row r="17768" spans="1:4">
      <c r="A17768">
        <v>17767</v>
      </c>
      <c r="B17768" s="1">
        <v>40490.51458333333</v>
      </c>
      <c r="C17768">
        <v>2.5</v>
      </c>
      <c r="D17768">
        <v>10</v>
      </c>
    </row>
    <row r="17769" spans="1:4">
      <c r="A17769">
        <v>17768</v>
      </c>
      <c r="B17769" s="1">
        <v>40490.514699074076</v>
      </c>
      <c r="C17769">
        <v>2.5</v>
      </c>
      <c r="D17769">
        <v>10</v>
      </c>
    </row>
    <row r="17770" spans="1:4">
      <c r="A17770">
        <v>17769</v>
      </c>
      <c r="B17770" s="1">
        <v>40490.514814814815</v>
      </c>
      <c r="C17770">
        <v>2.4500000000000002</v>
      </c>
      <c r="D17770">
        <v>10</v>
      </c>
    </row>
    <row r="17771" spans="1:4">
      <c r="A17771">
        <v>17770</v>
      </c>
      <c r="B17771" s="1">
        <v>40490.514930555553</v>
      </c>
      <c r="C17771">
        <v>2.5</v>
      </c>
      <c r="D17771">
        <v>10</v>
      </c>
    </row>
    <row r="17772" spans="1:4">
      <c r="A17772">
        <v>17771</v>
      </c>
      <c r="B17772" s="1">
        <v>40490.515046296299</v>
      </c>
      <c r="C17772">
        <v>2.5</v>
      </c>
      <c r="D17772">
        <v>10</v>
      </c>
    </row>
    <row r="17773" spans="1:4">
      <c r="A17773">
        <v>17772</v>
      </c>
      <c r="B17773" s="1">
        <v>40490.515162037038</v>
      </c>
      <c r="C17773">
        <v>2.5</v>
      </c>
      <c r="D17773">
        <v>10</v>
      </c>
    </row>
    <row r="17774" spans="1:4">
      <c r="A17774">
        <v>17773</v>
      </c>
      <c r="B17774" s="1">
        <v>40490.515277777777</v>
      </c>
      <c r="C17774">
        <v>2.5</v>
      </c>
      <c r="D17774">
        <v>10</v>
      </c>
    </row>
    <row r="17775" spans="1:4">
      <c r="A17775">
        <v>17774</v>
      </c>
      <c r="B17775" s="1">
        <v>40490.515393518515</v>
      </c>
      <c r="C17775">
        <v>2.5</v>
      </c>
      <c r="D17775">
        <v>10</v>
      </c>
    </row>
    <row r="17776" spans="1:4">
      <c r="A17776">
        <v>17775</v>
      </c>
      <c r="B17776" s="1">
        <v>40490.515509259261</v>
      </c>
      <c r="C17776">
        <v>2.5</v>
      </c>
      <c r="D17776">
        <v>10</v>
      </c>
    </row>
    <row r="17777" spans="1:4">
      <c r="A17777">
        <v>17776</v>
      </c>
      <c r="B17777" s="1">
        <v>40490.515625</v>
      </c>
      <c r="C17777">
        <v>2.4500000000000002</v>
      </c>
      <c r="D17777">
        <v>10</v>
      </c>
    </row>
    <row r="17778" spans="1:4">
      <c r="A17778">
        <v>17777</v>
      </c>
      <c r="B17778" s="1">
        <v>40490.515740740739</v>
      </c>
      <c r="C17778">
        <v>2.5</v>
      </c>
      <c r="D17778">
        <v>10</v>
      </c>
    </row>
    <row r="17779" spans="1:4">
      <c r="A17779">
        <v>17778</v>
      </c>
      <c r="B17779" s="1">
        <v>40490.515856481485</v>
      </c>
      <c r="C17779">
        <v>2.5</v>
      </c>
      <c r="D17779">
        <v>10</v>
      </c>
    </row>
    <row r="17780" spans="1:4">
      <c r="A17780">
        <v>17779</v>
      </c>
      <c r="B17780" s="1">
        <v>40490.515972222223</v>
      </c>
      <c r="C17780">
        <v>2.5</v>
      </c>
      <c r="D17780">
        <v>10</v>
      </c>
    </row>
    <row r="17781" spans="1:4">
      <c r="A17781">
        <v>17780</v>
      </c>
      <c r="B17781" s="1">
        <v>40490.516087962962</v>
      </c>
      <c r="C17781">
        <v>2.5</v>
      </c>
      <c r="D17781">
        <v>10</v>
      </c>
    </row>
    <row r="17782" spans="1:4">
      <c r="A17782">
        <v>17781</v>
      </c>
      <c r="B17782" s="1">
        <v>40490.516203703701</v>
      </c>
      <c r="C17782">
        <v>2.5</v>
      </c>
      <c r="D17782">
        <v>10</v>
      </c>
    </row>
    <row r="17783" spans="1:4">
      <c r="A17783">
        <v>17782</v>
      </c>
      <c r="B17783" s="1">
        <v>40490.516319444447</v>
      </c>
      <c r="C17783">
        <v>2.5</v>
      </c>
      <c r="D17783">
        <v>10</v>
      </c>
    </row>
    <row r="17784" spans="1:4">
      <c r="A17784">
        <v>17783</v>
      </c>
      <c r="B17784" s="1">
        <v>40490.516435185185</v>
      </c>
      <c r="C17784">
        <v>2.5</v>
      </c>
      <c r="D17784">
        <v>10</v>
      </c>
    </row>
    <row r="17785" spans="1:4">
      <c r="A17785">
        <v>17784</v>
      </c>
      <c r="B17785" s="1">
        <v>40490.516550925924</v>
      </c>
      <c r="C17785">
        <v>2.5</v>
      </c>
      <c r="D17785">
        <v>10</v>
      </c>
    </row>
    <row r="17786" spans="1:4">
      <c r="A17786">
        <v>17785</v>
      </c>
      <c r="B17786" s="1">
        <v>40490.51666666667</v>
      </c>
      <c r="C17786">
        <v>2.5</v>
      </c>
      <c r="D17786">
        <v>10</v>
      </c>
    </row>
    <row r="17787" spans="1:4">
      <c r="A17787">
        <v>17786</v>
      </c>
      <c r="B17787" s="1">
        <v>40490.516782407409</v>
      </c>
      <c r="C17787">
        <v>2.4500000000000002</v>
      </c>
      <c r="D17787">
        <v>10</v>
      </c>
    </row>
    <row r="17788" spans="1:4">
      <c r="A17788">
        <v>17787</v>
      </c>
      <c r="B17788" s="1">
        <v>40490.516898148147</v>
      </c>
      <c r="C17788">
        <v>2.4500000000000002</v>
      </c>
      <c r="D17788">
        <v>10</v>
      </c>
    </row>
    <row r="17789" spans="1:4">
      <c r="A17789">
        <v>17788</v>
      </c>
      <c r="B17789" s="1">
        <v>40490.517013888886</v>
      </c>
      <c r="C17789">
        <v>2.4500000000000002</v>
      </c>
      <c r="D17789">
        <v>10</v>
      </c>
    </row>
    <row r="17790" spans="1:4">
      <c r="A17790">
        <v>17789</v>
      </c>
      <c r="B17790" s="1">
        <v>40490.517129629632</v>
      </c>
      <c r="C17790">
        <v>2.4500000000000002</v>
      </c>
      <c r="D17790">
        <v>10</v>
      </c>
    </row>
    <row r="17791" spans="1:4">
      <c r="A17791">
        <v>17790</v>
      </c>
      <c r="B17791" s="1">
        <v>40490.517245370371</v>
      </c>
      <c r="C17791">
        <v>2.5</v>
      </c>
      <c r="D17791">
        <v>10</v>
      </c>
    </row>
    <row r="17792" spans="1:4">
      <c r="A17792">
        <v>17791</v>
      </c>
      <c r="B17792" s="1">
        <v>40490.517361111109</v>
      </c>
      <c r="C17792">
        <v>2.5</v>
      </c>
      <c r="D17792">
        <v>10</v>
      </c>
    </row>
    <row r="17793" spans="1:4">
      <c r="A17793">
        <v>17792</v>
      </c>
      <c r="B17793" s="1">
        <v>40490.517476851855</v>
      </c>
      <c r="C17793">
        <v>2.5</v>
      </c>
      <c r="D17793">
        <v>10</v>
      </c>
    </row>
    <row r="17794" spans="1:4">
      <c r="A17794">
        <v>17793</v>
      </c>
      <c r="B17794" s="1">
        <v>40490.517592592594</v>
      </c>
      <c r="C17794">
        <v>2.4500000000000002</v>
      </c>
      <c r="D17794">
        <v>10</v>
      </c>
    </row>
    <row r="17795" spans="1:4">
      <c r="A17795">
        <v>17794</v>
      </c>
      <c r="B17795" s="1">
        <v>40490.517708333333</v>
      </c>
      <c r="C17795">
        <v>2.4500000000000002</v>
      </c>
      <c r="D17795">
        <v>10</v>
      </c>
    </row>
    <row r="17796" spans="1:4">
      <c r="A17796">
        <v>17795</v>
      </c>
      <c r="B17796" s="1">
        <v>40490.517824074072</v>
      </c>
      <c r="C17796">
        <v>2.5</v>
      </c>
      <c r="D17796">
        <v>10</v>
      </c>
    </row>
    <row r="17797" spans="1:4">
      <c r="A17797">
        <v>17796</v>
      </c>
      <c r="B17797" s="1">
        <v>40490.517939814818</v>
      </c>
      <c r="C17797">
        <v>2.5</v>
      </c>
      <c r="D17797">
        <v>10</v>
      </c>
    </row>
    <row r="17798" spans="1:4">
      <c r="A17798">
        <v>17797</v>
      </c>
      <c r="B17798" s="1">
        <v>40490.518055555556</v>
      </c>
      <c r="C17798">
        <v>2.5</v>
      </c>
      <c r="D17798">
        <v>10</v>
      </c>
    </row>
    <row r="17799" spans="1:4">
      <c r="A17799">
        <v>17798</v>
      </c>
      <c r="B17799" s="1">
        <v>40490.518171296295</v>
      </c>
      <c r="C17799">
        <v>2.5</v>
      </c>
      <c r="D17799">
        <v>10</v>
      </c>
    </row>
    <row r="17800" spans="1:4">
      <c r="A17800">
        <v>17799</v>
      </c>
      <c r="B17800" s="1">
        <v>40490.518287037034</v>
      </c>
      <c r="C17800">
        <v>2.5</v>
      </c>
      <c r="D17800">
        <v>10</v>
      </c>
    </row>
    <row r="17801" spans="1:4">
      <c r="A17801">
        <v>17800</v>
      </c>
      <c r="B17801" s="1">
        <v>40490.51840277778</v>
      </c>
      <c r="C17801">
        <v>2.5</v>
      </c>
      <c r="D17801">
        <v>10</v>
      </c>
    </row>
    <row r="17802" spans="1:4">
      <c r="A17802">
        <v>17801</v>
      </c>
      <c r="B17802" s="1">
        <v>40490.518518518518</v>
      </c>
      <c r="C17802">
        <v>2.4500000000000002</v>
      </c>
      <c r="D17802">
        <v>10</v>
      </c>
    </row>
    <row r="17803" spans="1:4">
      <c r="A17803">
        <v>17802</v>
      </c>
      <c r="B17803" s="1">
        <v>40490.518634259257</v>
      </c>
      <c r="C17803">
        <v>2.5</v>
      </c>
      <c r="D17803">
        <v>10</v>
      </c>
    </row>
    <row r="17804" spans="1:4">
      <c r="A17804">
        <v>17803</v>
      </c>
      <c r="B17804" s="1">
        <v>40490.518750000003</v>
      </c>
      <c r="C17804">
        <v>2.5</v>
      </c>
      <c r="D17804">
        <v>10</v>
      </c>
    </row>
    <row r="17805" spans="1:4">
      <c r="A17805">
        <v>17804</v>
      </c>
      <c r="B17805" s="1">
        <v>40490.518865740742</v>
      </c>
      <c r="C17805">
        <v>2.5</v>
      </c>
      <c r="D17805">
        <v>10</v>
      </c>
    </row>
    <row r="17806" spans="1:4">
      <c r="A17806">
        <v>17805</v>
      </c>
      <c r="B17806" s="1">
        <v>40490.51898148148</v>
      </c>
      <c r="C17806">
        <v>2.5</v>
      </c>
      <c r="D17806">
        <v>10</v>
      </c>
    </row>
    <row r="17807" spans="1:4">
      <c r="A17807">
        <v>17806</v>
      </c>
      <c r="B17807" s="1">
        <v>40490.519097222219</v>
      </c>
      <c r="C17807">
        <v>2.5</v>
      </c>
      <c r="D17807">
        <v>10</v>
      </c>
    </row>
    <row r="17808" spans="1:4">
      <c r="A17808">
        <v>17807</v>
      </c>
      <c r="B17808" s="1">
        <v>40490.519212962965</v>
      </c>
      <c r="C17808">
        <v>2.5</v>
      </c>
      <c r="D17808">
        <v>10</v>
      </c>
    </row>
    <row r="17809" spans="1:4">
      <c r="A17809">
        <v>17808</v>
      </c>
      <c r="B17809" s="1">
        <v>40490.519328703704</v>
      </c>
      <c r="C17809">
        <v>2.4500000000000002</v>
      </c>
      <c r="D17809">
        <v>10</v>
      </c>
    </row>
    <row r="17810" spans="1:4">
      <c r="A17810">
        <v>17809</v>
      </c>
      <c r="B17810" s="1">
        <v>40490.519444444442</v>
      </c>
      <c r="C17810">
        <v>2.4500000000000002</v>
      </c>
      <c r="D17810">
        <v>10</v>
      </c>
    </row>
    <row r="17811" spans="1:4">
      <c r="A17811">
        <v>17810</v>
      </c>
      <c r="B17811" s="1">
        <v>40490.519560185188</v>
      </c>
      <c r="C17811">
        <v>2.5</v>
      </c>
      <c r="D17811">
        <v>10</v>
      </c>
    </row>
    <row r="17812" spans="1:4">
      <c r="A17812">
        <v>17811</v>
      </c>
      <c r="B17812" s="1">
        <v>40490.519675925927</v>
      </c>
      <c r="C17812">
        <v>2.5</v>
      </c>
      <c r="D17812">
        <v>10</v>
      </c>
    </row>
    <row r="17813" spans="1:4">
      <c r="A17813">
        <v>17812</v>
      </c>
      <c r="B17813" s="1">
        <v>40490.519791666666</v>
      </c>
      <c r="C17813">
        <v>2.5</v>
      </c>
      <c r="D17813">
        <v>10</v>
      </c>
    </row>
    <row r="17814" spans="1:4">
      <c r="A17814">
        <v>17813</v>
      </c>
      <c r="B17814" s="1">
        <v>40490.519907407404</v>
      </c>
      <c r="C17814">
        <v>2.5</v>
      </c>
      <c r="D17814">
        <v>10</v>
      </c>
    </row>
    <row r="17815" spans="1:4">
      <c r="A17815">
        <v>17814</v>
      </c>
      <c r="B17815" s="1">
        <v>40490.52002314815</v>
      </c>
      <c r="C17815">
        <v>2.5</v>
      </c>
      <c r="D17815">
        <v>10</v>
      </c>
    </row>
    <row r="17816" spans="1:4">
      <c r="A17816">
        <v>17815</v>
      </c>
      <c r="B17816" s="1">
        <v>40490.520138888889</v>
      </c>
      <c r="C17816">
        <v>2.5</v>
      </c>
      <c r="D17816">
        <v>10</v>
      </c>
    </row>
    <row r="17817" spans="1:4">
      <c r="A17817">
        <v>17816</v>
      </c>
      <c r="B17817" s="1">
        <v>40490.520254629628</v>
      </c>
      <c r="C17817">
        <v>2.5</v>
      </c>
      <c r="D17817">
        <v>10</v>
      </c>
    </row>
    <row r="17818" spans="1:4">
      <c r="A17818">
        <v>17817</v>
      </c>
      <c r="B17818" s="1">
        <v>40490.520370370374</v>
      </c>
      <c r="C17818">
        <v>2.5</v>
      </c>
      <c r="D17818">
        <v>10</v>
      </c>
    </row>
    <row r="17819" spans="1:4">
      <c r="A17819">
        <v>17818</v>
      </c>
      <c r="B17819" s="1">
        <v>40490.520486111112</v>
      </c>
      <c r="C17819">
        <v>2.5</v>
      </c>
      <c r="D17819">
        <v>10</v>
      </c>
    </row>
    <row r="17820" spans="1:4">
      <c r="A17820">
        <v>17819</v>
      </c>
      <c r="B17820" s="1">
        <v>40490.520601851851</v>
      </c>
      <c r="C17820">
        <v>2.5</v>
      </c>
      <c r="D17820">
        <v>10</v>
      </c>
    </row>
    <row r="17821" spans="1:4">
      <c r="A17821">
        <v>17820</v>
      </c>
      <c r="B17821" s="1">
        <v>40490.52071759259</v>
      </c>
      <c r="C17821">
        <v>2.5</v>
      </c>
      <c r="D17821">
        <v>10</v>
      </c>
    </row>
    <row r="17822" spans="1:4">
      <c r="A17822">
        <v>17821</v>
      </c>
      <c r="B17822" s="1">
        <v>40490.520833333336</v>
      </c>
      <c r="C17822">
        <v>2.5</v>
      </c>
      <c r="D17822">
        <v>10</v>
      </c>
    </row>
    <row r="17823" spans="1:4">
      <c r="A17823">
        <v>17822</v>
      </c>
      <c r="B17823" s="1">
        <v>40490.520949074074</v>
      </c>
      <c r="C17823">
        <v>2.4500000000000002</v>
      </c>
      <c r="D17823">
        <v>10</v>
      </c>
    </row>
    <row r="17824" spans="1:4">
      <c r="A17824">
        <v>17823</v>
      </c>
      <c r="B17824" s="1">
        <v>40490.521064814813</v>
      </c>
      <c r="C17824">
        <v>2.5</v>
      </c>
      <c r="D17824">
        <v>10</v>
      </c>
    </row>
    <row r="17825" spans="1:4">
      <c r="A17825">
        <v>17824</v>
      </c>
      <c r="B17825" s="1">
        <v>40490.521180555559</v>
      </c>
      <c r="C17825">
        <v>2.5</v>
      </c>
      <c r="D17825">
        <v>10</v>
      </c>
    </row>
    <row r="17826" spans="1:4">
      <c r="A17826">
        <v>17825</v>
      </c>
      <c r="B17826" s="1">
        <v>40490.521296296298</v>
      </c>
      <c r="C17826">
        <v>2.5</v>
      </c>
      <c r="D17826">
        <v>10</v>
      </c>
    </row>
    <row r="17827" spans="1:4">
      <c r="A17827">
        <v>17826</v>
      </c>
      <c r="B17827" s="1">
        <v>40490.521412037036</v>
      </c>
      <c r="C17827">
        <v>2.5</v>
      </c>
      <c r="D17827">
        <v>10</v>
      </c>
    </row>
    <row r="17828" spans="1:4">
      <c r="A17828">
        <v>17827</v>
      </c>
      <c r="B17828" s="1">
        <v>40490.521527777775</v>
      </c>
      <c r="C17828">
        <v>2.5</v>
      </c>
      <c r="D17828">
        <v>10</v>
      </c>
    </row>
    <row r="17829" spans="1:4">
      <c r="A17829">
        <v>17828</v>
      </c>
      <c r="B17829" s="1">
        <v>40490.521643518521</v>
      </c>
      <c r="C17829">
        <v>2.5</v>
      </c>
      <c r="D17829">
        <v>10</v>
      </c>
    </row>
    <row r="17830" spans="1:4">
      <c r="A17830">
        <v>17829</v>
      </c>
      <c r="B17830" s="1">
        <v>40490.52175925926</v>
      </c>
      <c r="C17830">
        <v>2.5</v>
      </c>
      <c r="D17830">
        <v>10</v>
      </c>
    </row>
    <row r="17831" spans="1:4">
      <c r="A17831">
        <v>17830</v>
      </c>
      <c r="B17831" s="1">
        <v>40490.521874999999</v>
      </c>
      <c r="C17831">
        <v>2.5</v>
      </c>
      <c r="D17831">
        <v>10</v>
      </c>
    </row>
    <row r="17832" spans="1:4">
      <c r="A17832">
        <v>17831</v>
      </c>
      <c r="B17832" s="1">
        <v>40490.521990740737</v>
      </c>
      <c r="C17832">
        <v>2.5</v>
      </c>
      <c r="D17832">
        <v>10</v>
      </c>
    </row>
    <row r="17833" spans="1:4">
      <c r="A17833">
        <v>17832</v>
      </c>
      <c r="B17833" s="1">
        <v>40490.522106481483</v>
      </c>
      <c r="C17833">
        <v>2.5</v>
      </c>
      <c r="D17833">
        <v>10</v>
      </c>
    </row>
    <row r="17834" spans="1:4">
      <c r="A17834">
        <v>17833</v>
      </c>
      <c r="B17834" s="1">
        <v>40490.522222222222</v>
      </c>
      <c r="C17834">
        <v>2.5</v>
      </c>
      <c r="D17834">
        <v>10</v>
      </c>
    </row>
    <row r="17835" spans="1:4">
      <c r="A17835">
        <v>17834</v>
      </c>
      <c r="B17835" s="1">
        <v>40490.522337962961</v>
      </c>
      <c r="C17835">
        <v>2.5</v>
      </c>
      <c r="D17835">
        <v>10</v>
      </c>
    </row>
    <row r="17836" spans="1:4">
      <c r="A17836">
        <v>17835</v>
      </c>
      <c r="B17836" s="1">
        <v>40490.522453703707</v>
      </c>
      <c r="C17836">
        <v>2.5</v>
      </c>
      <c r="D17836">
        <v>10</v>
      </c>
    </row>
    <row r="17837" spans="1:4">
      <c r="A17837">
        <v>17836</v>
      </c>
      <c r="B17837" s="1">
        <v>40490.522569444445</v>
      </c>
      <c r="C17837">
        <v>2.5</v>
      </c>
      <c r="D17837">
        <v>10</v>
      </c>
    </row>
    <row r="17838" spans="1:4">
      <c r="A17838">
        <v>17837</v>
      </c>
      <c r="B17838" s="1">
        <v>40490.522685185184</v>
      </c>
      <c r="C17838">
        <v>2.5</v>
      </c>
      <c r="D17838">
        <v>10</v>
      </c>
    </row>
    <row r="17839" spans="1:4">
      <c r="A17839">
        <v>17838</v>
      </c>
      <c r="B17839" s="1">
        <v>40490.522800925923</v>
      </c>
      <c r="C17839">
        <v>2.5</v>
      </c>
      <c r="D17839">
        <v>10</v>
      </c>
    </row>
    <row r="17840" spans="1:4">
      <c r="A17840">
        <v>17839</v>
      </c>
      <c r="B17840" s="1">
        <v>40490.522916666669</v>
      </c>
      <c r="C17840">
        <v>2.5</v>
      </c>
      <c r="D17840">
        <v>10</v>
      </c>
    </row>
    <row r="17841" spans="1:4">
      <c r="A17841">
        <v>17840</v>
      </c>
      <c r="B17841" s="1">
        <v>40490.523032407407</v>
      </c>
      <c r="C17841">
        <v>2.5</v>
      </c>
      <c r="D17841">
        <v>10</v>
      </c>
    </row>
    <row r="17842" spans="1:4">
      <c r="A17842">
        <v>17841</v>
      </c>
      <c r="B17842" s="1">
        <v>40490.523148148146</v>
      </c>
      <c r="C17842">
        <v>2.5</v>
      </c>
      <c r="D17842">
        <v>10</v>
      </c>
    </row>
    <row r="17843" spans="1:4">
      <c r="A17843">
        <v>17842</v>
      </c>
      <c r="B17843" s="1">
        <v>40490.523263888892</v>
      </c>
      <c r="C17843">
        <v>2.5</v>
      </c>
      <c r="D17843">
        <v>10</v>
      </c>
    </row>
    <row r="17844" spans="1:4">
      <c r="A17844">
        <v>17843</v>
      </c>
      <c r="B17844" s="1">
        <v>40490.523379629631</v>
      </c>
      <c r="C17844">
        <v>2.5</v>
      </c>
      <c r="D17844">
        <v>10</v>
      </c>
    </row>
    <row r="17845" spans="1:4">
      <c r="A17845">
        <v>17844</v>
      </c>
      <c r="B17845" s="1">
        <v>40490.523495370369</v>
      </c>
      <c r="C17845">
        <v>2.5</v>
      </c>
      <c r="D17845">
        <v>10</v>
      </c>
    </row>
    <row r="17846" spans="1:4">
      <c r="A17846">
        <v>17845</v>
      </c>
      <c r="B17846" s="1">
        <v>40490.523611111108</v>
      </c>
      <c r="C17846">
        <v>2.5</v>
      </c>
      <c r="D17846">
        <v>10</v>
      </c>
    </row>
    <row r="17847" spans="1:4">
      <c r="A17847">
        <v>17846</v>
      </c>
      <c r="B17847" s="1">
        <v>40490.523726851854</v>
      </c>
      <c r="C17847">
        <v>2.5</v>
      </c>
      <c r="D17847">
        <v>10</v>
      </c>
    </row>
    <row r="17848" spans="1:4">
      <c r="A17848">
        <v>17847</v>
      </c>
      <c r="B17848" s="1">
        <v>40490.523842592593</v>
      </c>
      <c r="C17848">
        <v>2.5</v>
      </c>
      <c r="D17848">
        <v>10</v>
      </c>
    </row>
    <row r="17849" spans="1:4">
      <c r="A17849">
        <v>17848</v>
      </c>
      <c r="B17849" s="1">
        <v>40490.523958333331</v>
      </c>
      <c r="C17849">
        <v>2.5</v>
      </c>
      <c r="D17849">
        <v>10</v>
      </c>
    </row>
    <row r="17850" spans="1:4">
      <c r="A17850">
        <v>17849</v>
      </c>
      <c r="B17850" s="1">
        <v>40490.524074074077</v>
      </c>
      <c r="C17850">
        <v>2.5</v>
      </c>
      <c r="D17850">
        <v>10</v>
      </c>
    </row>
    <row r="17851" spans="1:4">
      <c r="A17851">
        <v>17850</v>
      </c>
      <c r="B17851" s="1">
        <v>40490.524189814816</v>
      </c>
      <c r="C17851">
        <v>2.5</v>
      </c>
      <c r="D17851">
        <v>10</v>
      </c>
    </row>
    <row r="17852" spans="1:4">
      <c r="A17852">
        <v>17851</v>
      </c>
      <c r="B17852" s="1">
        <v>40490.524305555555</v>
      </c>
      <c r="C17852">
        <v>2.5</v>
      </c>
      <c r="D17852">
        <v>10</v>
      </c>
    </row>
    <row r="17853" spans="1:4">
      <c r="A17853">
        <v>17852</v>
      </c>
      <c r="B17853" s="1">
        <v>40490.524421296293</v>
      </c>
      <c r="C17853">
        <v>2.5</v>
      </c>
      <c r="D17853">
        <v>10</v>
      </c>
    </row>
    <row r="17854" spans="1:4">
      <c r="A17854">
        <v>17853</v>
      </c>
      <c r="B17854" s="1">
        <v>40490.524537037039</v>
      </c>
      <c r="C17854">
        <v>2.5</v>
      </c>
      <c r="D17854">
        <v>10</v>
      </c>
    </row>
    <row r="17855" spans="1:4">
      <c r="A17855">
        <v>17854</v>
      </c>
      <c r="B17855" s="1">
        <v>40490.524652777778</v>
      </c>
      <c r="C17855">
        <v>2.5</v>
      </c>
      <c r="D17855">
        <v>10</v>
      </c>
    </row>
    <row r="17856" spans="1:4">
      <c r="A17856">
        <v>17855</v>
      </c>
      <c r="B17856" s="1">
        <v>40490.524768518517</v>
      </c>
      <c r="C17856">
        <v>2.5</v>
      </c>
      <c r="D17856">
        <v>10</v>
      </c>
    </row>
    <row r="17857" spans="1:4">
      <c r="A17857">
        <v>17856</v>
      </c>
      <c r="B17857" s="1">
        <v>40490.524884259263</v>
      </c>
      <c r="C17857">
        <v>2.5</v>
      </c>
      <c r="D17857">
        <v>10</v>
      </c>
    </row>
    <row r="17858" spans="1:4">
      <c r="A17858">
        <v>17857</v>
      </c>
      <c r="B17858" s="1">
        <v>40490.525000000001</v>
      </c>
      <c r="C17858">
        <v>2.5</v>
      </c>
      <c r="D17858">
        <v>10</v>
      </c>
    </row>
    <row r="17859" spans="1:4">
      <c r="A17859">
        <v>17858</v>
      </c>
      <c r="B17859" s="1">
        <v>40490.52511574074</v>
      </c>
      <c r="C17859">
        <v>2.4500000000000002</v>
      </c>
      <c r="D17859">
        <v>10</v>
      </c>
    </row>
    <row r="17860" spans="1:4">
      <c r="A17860">
        <v>17859</v>
      </c>
      <c r="B17860" s="1">
        <v>40490.525231481479</v>
      </c>
      <c r="C17860">
        <v>2.5</v>
      </c>
      <c r="D17860">
        <v>10</v>
      </c>
    </row>
    <row r="17861" spans="1:4">
      <c r="A17861">
        <v>17860</v>
      </c>
      <c r="B17861" s="1">
        <v>40490.525347222225</v>
      </c>
      <c r="C17861">
        <v>2.5</v>
      </c>
      <c r="D17861">
        <v>10</v>
      </c>
    </row>
    <row r="17862" spans="1:4">
      <c r="A17862">
        <v>17861</v>
      </c>
      <c r="B17862" s="1">
        <v>40490.525462962964</v>
      </c>
      <c r="C17862">
        <v>2.5</v>
      </c>
      <c r="D17862">
        <v>10</v>
      </c>
    </row>
    <row r="17863" spans="1:4">
      <c r="A17863">
        <v>17862</v>
      </c>
      <c r="B17863" s="1">
        <v>40490.525578703702</v>
      </c>
      <c r="C17863">
        <v>2.5</v>
      </c>
      <c r="D17863">
        <v>10</v>
      </c>
    </row>
    <row r="17864" spans="1:4">
      <c r="A17864">
        <v>17863</v>
      </c>
      <c r="B17864" s="1">
        <v>40490.525694444441</v>
      </c>
      <c r="C17864">
        <v>2.5</v>
      </c>
      <c r="D17864">
        <v>10</v>
      </c>
    </row>
    <row r="17865" spans="1:4">
      <c r="A17865">
        <v>17864</v>
      </c>
      <c r="B17865" s="1">
        <v>40490.525810185187</v>
      </c>
      <c r="C17865">
        <v>2.5</v>
      </c>
      <c r="D17865">
        <v>10</v>
      </c>
    </row>
    <row r="17866" spans="1:4">
      <c r="A17866">
        <v>17865</v>
      </c>
      <c r="B17866" s="1">
        <v>40490.525925925926</v>
      </c>
      <c r="C17866">
        <v>2.5</v>
      </c>
      <c r="D17866">
        <v>10</v>
      </c>
    </row>
    <row r="17867" spans="1:4">
      <c r="A17867">
        <v>17866</v>
      </c>
      <c r="B17867" s="1">
        <v>40490.526041666664</v>
      </c>
      <c r="C17867">
        <v>2.5</v>
      </c>
      <c r="D17867">
        <v>10</v>
      </c>
    </row>
    <row r="17868" spans="1:4">
      <c r="A17868">
        <v>17867</v>
      </c>
      <c r="B17868" s="1">
        <v>40490.52615740741</v>
      </c>
      <c r="C17868">
        <v>2.5</v>
      </c>
      <c r="D17868">
        <v>10</v>
      </c>
    </row>
    <row r="17869" spans="1:4">
      <c r="A17869">
        <v>17868</v>
      </c>
      <c r="B17869" s="1">
        <v>40490.526273148149</v>
      </c>
      <c r="C17869">
        <v>2.5</v>
      </c>
      <c r="D17869">
        <v>10</v>
      </c>
    </row>
    <row r="17870" spans="1:4">
      <c r="A17870">
        <v>17869</v>
      </c>
      <c r="B17870" s="1">
        <v>40490.526388888888</v>
      </c>
      <c r="C17870">
        <v>2.5</v>
      </c>
      <c r="D17870">
        <v>10</v>
      </c>
    </row>
    <row r="17871" spans="1:4">
      <c r="A17871">
        <v>17870</v>
      </c>
      <c r="B17871" s="1">
        <v>40490.526504629626</v>
      </c>
      <c r="C17871">
        <v>2.5</v>
      </c>
      <c r="D17871">
        <v>10</v>
      </c>
    </row>
    <row r="17872" spans="1:4">
      <c r="A17872">
        <v>17871</v>
      </c>
      <c r="B17872" s="1">
        <v>40490.526620370372</v>
      </c>
      <c r="C17872">
        <v>2.5</v>
      </c>
      <c r="D17872">
        <v>10</v>
      </c>
    </row>
    <row r="17873" spans="1:4">
      <c r="A17873">
        <v>17872</v>
      </c>
      <c r="B17873" s="1">
        <v>40490.526736111111</v>
      </c>
      <c r="C17873">
        <v>2.5</v>
      </c>
      <c r="D17873">
        <v>10</v>
      </c>
    </row>
    <row r="17874" spans="1:4">
      <c r="A17874">
        <v>17873</v>
      </c>
      <c r="B17874" s="1">
        <v>40490.52685185185</v>
      </c>
      <c r="C17874">
        <v>2.5</v>
      </c>
      <c r="D17874">
        <v>10</v>
      </c>
    </row>
    <row r="17875" spans="1:4">
      <c r="A17875">
        <v>17874</v>
      </c>
      <c r="B17875" s="1">
        <v>40490.526967592596</v>
      </c>
      <c r="C17875">
        <v>2.5</v>
      </c>
      <c r="D17875">
        <v>10</v>
      </c>
    </row>
    <row r="17876" spans="1:4">
      <c r="A17876">
        <v>17875</v>
      </c>
      <c r="B17876" s="1">
        <v>40490.527083333334</v>
      </c>
      <c r="C17876">
        <v>2.5</v>
      </c>
      <c r="D17876">
        <v>10</v>
      </c>
    </row>
    <row r="17877" spans="1:4">
      <c r="A17877">
        <v>17876</v>
      </c>
      <c r="B17877" s="1">
        <v>40490.527199074073</v>
      </c>
      <c r="C17877">
        <v>2.5</v>
      </c>
      <c r="D17877">
        <v>10</v>
      </c>
    </row>
    <row r="17878" spans="1:4">
      <c r="A17878">
        <v>17877</v>
      </c>
      <c r="B17878" s="1">
        <v>40490.527314814812</v>
      </c>
      <c r="C17878">
        <v>2.5</v>
      </c>
      <c r="D17878">
        <v>10</v>
      </c>
    </row>
    <row r="17879" spans="1:4">
      <c r="A17879">
        <v>17878</v>
      </c>
      <c r="B17879" s="1">
        <v>40490.527430555558</v>
      </c>
      <c r="C17879">
        <v>2.5</v>
      </c>
      <c r="D17879">
        <v>10</v>
      </c>
    </row>
    <row r="17880" spans="1:4">
      <c r="A17880">
        <v>17879</v>
      </c>
      <c r="B17880" s="1">
        <v>40490.527546296296</v>
      </c>
      <c r="C17880">
        <v>2.5</v>
      </c>
      <c r="D17880">
        <v>10</v>
      </c>
    </row>
    <row r="17881" spans="1:4">
      <c r="A17881">
        <v>17880</v>
      </c>
      <c r="B17881" s="1">
        <v>40490.527662037035</v>
      </c>
      <c r="C17881">
        <v>2.5</v>
      </c>
      <c r="D17881">
        <v>10</v>
      </c>
    </row>
    <row r="17882" spans="1:4">
      <c r="A17882">
        <v>17881</v>
      </c>
      <c r="B17882" s="1">
        <v>40490.527777777781</v>
      </c>
      <c r="C17882">
        <v>2.5</v>
      </c>
      <c r="D17882">
        <v>10</v>
      </c>
    </row>
    <row r="17883" spans="1:4">
      <c r="A17883">
        <v>17882</v>
      </c>
      <c r="B17883" s="1">
        <v>40490.52789351852</v>
      </c>
      <c r="C17883">
        <v>2.5</v>
      </c>
      <c r="D17883">
        <v>10</v>
      </c>
    </row>
    <row r="17884" spans="1:4">
      <c r="A17884">
        <v>17883</v>
      </c>
      <c r="B17884" s="1">
        <v>40490.528009259258</v>
      </c>
      <c r="C17884">
        <v>2.5</v>
      </c>
      <c r="D17884">
        <v>10</v>
      </c>
    </row>
    <row r="17885" spans="1:4">
      <c r="A17885">
        <v>17884</v>
      </c>
      <c r="B17885" s="1">
        <v>40490.528124999997</v>
      </c>
      <c r="C17885">
        <v>2.5</v>
      </c>
      <c r="D17885">
        <v>10</v>
      </c>
    </row>
    <row r="17886" spans="1:4">
      <c r="A17886">
        <v>17885</v>
      </c>
      <c r="B17886" s="1">
        <v>40490.528240740743</v>
      </c>
      <c r="C17886">
        <v>2.5</v>
      </c>
      <c r="D17886">
        <v>10</v>
      </c>
    </row>
    <row r="17887" spans="1:4">
      <c r="A17887">
        <v>17886</v>
      </c>
      <c r="B17887" s="1">
        <v>40490.528356481482</v>
      </c>
      <c r="C17887">
        <v>2.5</v>
      </c>
      <c r="D17887">
        <v>10</v>
      </c>
    </row>
    <row r="17888" spans="1:4">
      <c r="A17888">
        <v>17887</v>
      </c>
      <c r="B17888" s="1">
        <v>40490.52847222222</v>
      </c>
      <c r="C17888">
        <v>2.5</v>
      </c>
      <c r="D17888">
        <v>10</v>
      </c>
    </row>
    <row r="17889" spans="1:4">
      <c r="A17889">
        <v>17888</v>
      </c>
      <c r="B17889" s="1">
        <v>40490.528587962966</v>
      </c>
      <c r="C17889">
        <v>2.5</v>
      </c>
      <c r="D17889">
        <v>10</v>
      </c>
    </row>
    <row r="17890" spans="1:4">
      <c r="A17890">
        <v>17889</v>
      </c>
      <c r="B17890" s="1">
        <v>40490.528703703705</v>
      </c>
      <c r="C17890">
        <v>2.5</v>
      </c>
      <c r="D17890">
        <v>10</v>
      </c>
    </row>
    <row r="17891" spans="1:4">
      <c r="A17891">
        <v>17890</v>
      </c>
      <c r="B17891" s="1">
        <v>40490.528819444444</v>
      </c>
      <c r="C17891">
        <v>2.5</v>
      </c>
      <c r="D17891">
        <v>10</v>
      </c>
    </row>
    <row r="17892" spans="1:4">
      <c r="A17892">
        <v>17891</v>
      </c>
      <c r="B17892" s="1">
        <v>40490.528935185182</v>
      </c>
      <c r="C17892">
        <v>2.5</v>
      </c>
      <c r="D17892">
        <v>10</v>
      </c>
    </row>
    <row r="17893" spans="1:4">
      <c r="A17893">
        <v>17892</v>
      </c>
      <c r="B17893" s="1">
        <v>40490.529050925928</v>
      </c>
      <c r="C17893">
        <v>2.5</v>
      </c>
      <c r="D17893">
        <v>10</v>
      </c>
    </row>
    <row r="17894" spans="1:4">
      <c r="A17894">
        <v>17893</v>
      </c>
      <c r="B17894" s="1">
        <v>40490.529166666667</v>
      </c>
      <c r="C17894">
        <v>2.5</v>
      </c>
      <c r="D17894">
        <v>10</v>
      </c>
    </row>
    <row r="17895" spans="1:4">
      <c r="A17895">
        <v>17894</v>
      </c>
      <c r="B17895" s="1">
        <v>40490.529282407406</v>
      </c>
      <c r="C17895">
        <v>2.5</v>
      </c>
      <c r="D17895">
        <v>10</v>
      </c>
    </row>
    <row r="17896" spans="1:4">
      <c r="A17896">
        <v>17895</v>
      </c>
      <c r="B17896" s="1">
        <v>40490.529398148145</v>
      </c>
      <c r="C17896">
        <v>2.5</v>
      </c>
      <c r="D17896">
        <v>10</v>
      </c>
    </row>
    <row r="17897" spans="1:4">
      <c r="A17897">
        <v>17896</v>
      </c>
      <c r="B17897" s="1">
        <v>40490.529513888891</v>
      </c>
      <c r="C17897">
        <v>2.5</v>
      </c>
      <c r="D17897">
        <v>10</v>
      </c>
    </row>
    <row r="17898" spans="1:4">
      <c r="A17898">
        <v>17897</v>
      </c>
      <c r="B17898" s="1">
        <v>40490.529629629629</v>
      </c>
      <c r="C17898">
        <v>2.5</v>
      </c>
      <c r="D17898">
        <v>10</v>
      </c>
    </row>
    <row r="17899" spans="1:4">
      <c r="A17899">
        <v>17898</v>
      </c>
      <c r="B17899" s="1">
        <v>40490.529745370368</v>
      </c>
      <c r="C17899">
        <v>2.5</v>
      </c>
      <c r="D17899">
        <v>10</v>
      </c>
    </row>
    <row r="17900" spans="1:4">
      <c r="A17900">
        <v>17899</v>
      </c>
      <c r="B17900" s="1">
        <v>40490.529861111114</v>
      </c>
      <c r="C17900">
        <v>2.5</v>
      </c>
      <c r="D17900">
        <v>10</v>
      </c>
    </row>
    <row r="17901" spans="1:4">
      <c r="A17901">
        <v>17900</v>
      </c>
      <c r="B17901" s="1">
        <v>40490.529976851853</v>
      </c>
      <c r="C17901">
        <v>2.5</v>
      </c>
      <c r="D17901">
        <v>10</v>
      </c>
    </row>
    <row r="17902" spans="1:4">
      <c r="A17902">
        <v>17901</v>
      </c>
      <c r="B17902" s="1">
        <v>40490.530092592591</v>
      </c>
      <c r="C17902">
        <v>2.5</v>
      </c>
      <c r="D17902">
        <v>10</v>
      </c>
    </row>
    <row r="17903" spans="1:4">
      <c r="A17903">
        <v>17902</v>
      </c>
      <c r="B17903" s="1">
        <v>40490.53020833333</v>
      </c>
      <c r="C17903">
        <v>2.5</v>
      </c>
      <c r="D17903">
        <v>10</v>
      </c>
    </row>
    <row r="17904" spans="1:4">
      <c r="A17904">
        <v>17903</v>
      </c>
      <c r="B17904" s="1">
        <v>40490.530324074076</v>
      </c>
      <c r="C17904">
        <v>2.5</v>
      </c>
      <c r="D17904">
        <v>10</v>
      </c>
    </row>
    <row r="17905" spans="1:4">
      <c r="A17905">
        <v>17904</v>
      </c>
      <c r="B17905" s="1">
        <v>40490.530439814815</v>
      </c>
      <c r="C17905">
        <v>2.5</v>
      </c>
      <c r="D17905">
        <v>10</v>
      </c>
    </row>
    <row r="17906" spans="1:4">
      <c r="A17906">
        <v>17905</v>
      </c>
      <c r="B17906" s="1">
        <v>40490.530555555553</v>
      </c>
      <c r="C17906">
        <v>2.5</v>
      </c>
      <c r="D17906">
        <v>10</v>
      </c>
    </row>
    <row r="17907" spans="1:4">
      <c r="A17907">
        <v>17906</v>
      </c>
      <c r="B17907" s="1">
        <v>40490.530671296299</v>
      </c>
      <c r="C17907">
        <v>2.5</v>
      </c>
      <c r="D17907">
        <v>10</v>
      </c>
    </row>
    <row r="17908" spans="1:4">
      <c r="A17908">
        <v>17907</v>
      </c>
      <c r="B17908" s="1">
        <v>40490.530787037038</v>
      </c>
      <c r="C17908">
        <v>2.5</v>
      </c>
      <c r="D17908">
        <v>10</v>
      </c>
    </row>
    <row r="17909" spans="1:4">
      <c r="A17909">
        <v>17908</v>
      </c>
      <c r="B17909" s="1">
        <v>40490.530902777777</v>
      </c>
      <c r="C17909">
        <v>2.5</v>
      </c>
      <c r="D17909">
        <v>10</v>
      </c>
    </row>
    <row r="17910" spans="1:4">
      <c r="A17910">
        <v>17909</v>
      </c>
      <c r="B17910" s="1">
        <v>40490.531018518515</v>
      </c>
      <c r="C17910">
        <v>2.5</v>
      </c>
      <c r="D17910">
        <v>10</v>
      </c>
    </row>
    <row r="17911" spans="1:4">
      <c r="A17911">
        <v>17910</v>
      </c>
      <c r="B17911" s="1">
        <v>40490.531134259261</v>
      </c>
      <c r="C17911">
        <v>2.5</v>
      </c>
      <c r="D17911">
        <v>10</v>
      </c>
    </row>
    <row r="17912" spans="1:4">
      <c r="A17912">
        <v>17911</v>
      </c>
      <c r="B17912" s="1">
        <v>40490.53125</v>
      </c>
      <c r="C17912">
        <v>2.5</v>
      </c>
      <c r="D17912">
        <v>10</v>
      </c>
    </row>
    <row r="17913" spans="1:4">
      <c r="A17913">
        <v>17912</v>
      </c>
      <c r="B17913" s="1">
        <v>40490.531365740739</v>
      </c>
      <c r="C17913">
        <v>2.5</v>
      </c>
      <c r="D17913">
        <v>10</v>
      </c>
    </row>
    <row r="17914" spans="1:4">
      <c r="A17914">
        <v>17913</v>
      </c>
      <c r="B17914" s="1">
        <v>40490.531481481485</v>
      </c>
      <c r="C17914">
        <v>2.5</v>
      </c>
      <c r="D17914">
        <v>10</v>
      </c>
    </row>
    <row r="17915" spans="1:4">
      <c r="A17915">
        <v>17914</v>
      </c>
      <c r="B17915" s="1">
        <v>40490.531597222223</v>
      </c>
      <c r="C17915">
        <v>2.5</v>
      </c>
      <c r="D17915">
        <v>10</v>
      </c>
    </row>
    <row r="17916" spans="1:4">
      <c r="A17916">
        <v>17915</v>
      </c>
      <c r="B17916" s="1">
        <v>40490.531712962962</v>
      </c>
      <c r="C17916">
        <v>2.5</v>
      </c>
      <c r="D17916">
        <v>10</v>
      </c>
    </row>
    <row r="17917" spans="1:4">
      <c r="A17917">
        <v>17916</v>
      </c>
      <c r="B17917" s="1">
        <v>40490.531828703701</v>
      </c>
      <c r="C17917">
        <v>2.5</v>
      </c>
      <c r="D17917">
        <v>10</v>
      </c>
    </row>
    <row r="17918" spans="1:4">
      <c r="A17918">
        <v>17917</v>
      </c>
      <c r="B17918" s="1">
        <v>40490.531944444447</v>
      </c>
      <c r="C17918">
        <v>2.5</v>
      </c>
      <c r="D17918">
        <v>10</v>
      </c>
    </row>
    <row r="17919" spans="1:4">
      <c r="A17919">
        <v>17918</v>
      </c>
      <c r="B17919" s="1">
        <v>40490.532060185185</v>
      </c>
      <c r="C17919">
        <v>2.5</v>
      </c>
      <c r="D17919">
        <v>10</v>
      </c>
    </row>
    <row r="17920" spans="1:4">
      <c r="A17920">
        <v>17919</v>
      </c>
      <c r="B17920" s="1">
        <v>40490.532175925924</v>
      </c>
      <c r="C17920">
        <v>2.5</v>
      </c>
      <c r="D17920">
        <v>10</v>
      </c>
    </row>
    <row r="17921" spans="1:4">
      <c r="A17921">
        <v>17920</v>
      </c>
      <c r="B17921" s="1">
        <v>40490.53229166667</v>
      </c>
      <c r="C17921">
        <v>2.5</v>
      </c>
      <c r="D17921">
        <v>10</v>
      </c>
    </row>
    <row r="17922" spans="1:4">
      <c r="A17922">
        <v>17921</v>
      </c>
      <c r="B17922" s="1">
        <v>40490.532407407409</v>
      </c>
      <c r="C17922">
        <v>2.5</v>
      </c>
      <c r="D17922">
        <v>10</v>
      </c>
    </row>
    <row r="17923" spans="1:4">
      <c r="A17923">
        <v>17922</v>
      </c>
      <c r="B17923" s="1">
        <v>40490.532523148147</v>
      </c>
      <c r="C17923">
        <v>2.5</v>
      </c>
      <c r="D17923">
        <v>10</v>
      </c>
    </row>
    <row r="17924" spans="1:4">
      <c r="A17924">
        <v>17923</v>
      </c>
      <c r="B17924" s="1">
        <v>40490.532638888886</v>
      </c>
      <c r="C17924">
        <v>2.5</v>
      </c>
      <c r="D17924">
        <v>10</v>
      </c>
    </row>
    <row r="17925" spans="1:4">
      <c r="A17925">
        <v>17924</v>
      </c>
      <c r="B17925" s="1">
        <v>40490.532754629632</v>
      </c>
      <c r="C17925">
        <v>2.5</v>
      </c>
      <c r="D17925">
        <v>10</v>
      </c>
    </row>
    <row r="17926" spans="1:4">
      <c r="A17926">
        <v>17925</v>
      </c>
      <c r="B17926" s="1">
        <v>40490.532870370371</v>
      </c>
      <c r="C17926">
        <v>2.5</v>
      </c>
      <c r="D17926">
        <v>10</v>
      </c>
    </row>
    <row r="17927" spans="1:4">
      <c r="A17927">
        <v>17926</v>
      </c>
      <c r="B17927" s="1">
        <v>40490.532986111109</v>
      </c>
      <c r="C17927">
        <v>2.5</v>
      </c>
      <c r="D17927">
        <v>10</v>
      </c>
    </row>
    <row r="17928" spans="1:4">
      <c r="A17928">
        <v>17927</v>
      </c>
      <c r="B17928" s="1">
        <v>40490.533101851855</v>
      </c>
      <c r="C17928">
        <v>2.5</v>
      </c>
      <c r="D17928">
        <v>10</v>
      </c>
    </row>
    <row r="17929" spans="1:4">
      <c r="A17929">
        <v>17928</v>
      </c>
      <c r="B17929" s="1">
        <v>40490.533217592594</v>
      </c>
      <c r="C17929">
        <v>2.5</v>
      </c>
      <c r="D17929">
        <v>10</v>
      </c>
    </row>
    <row r="17930" spans="1:4">
      <c r="A17930">
        <v>17929</v>
      </c>
      <c r="B17930" s="1">
        <v>40490.533333333333</v>
      </c>
      <c r="C17930">
        <v>2.5</v>
      </c>
      <c r="D17930">
        <v>10</v>
      </c>
    </row>
    <row r="17931" spans="1:4">
      <c r="A17931">
        <v>17930</v>
      </c>
      <c r="B17931" s="1">
        <v>40490.533449074072</v>
      </c>
      <c r="C17931">
        <v>2.5</v>
      </c>
      <c r="D17931">
        <v>10</v>
      </c>
    </row>
    <row r="17932" spans="1:4">
      <c r="A17932">
        <v>17931</v>
      </c>
      <c r="B17932" s="1">
        <v>40490.533564814818</v>
      </c>
      <c r="C17932">
        <v>2.5</v>
      </c>
      <c r="D17932">
        <v>10</v>
      </c>
    </row>
    <row r="17933" spans="1:4">
      <c r="A17933">
        <v>17932</v>
      </c>
      <c r="B17933" s="1">
        <v>40490.533680555556</v>
      </c>
      <c r="C17933">
        <v>2.5</v>
      </c>
      <c r="D17933">
        <v>10</v>
      </c>
    </row>
    <row r="17934" spans="1:4">
      <c r="A17934">
        <v>17933</v>
      </c>
      <c r="B17934" s="1">
        <v>40490.533796296295</v>
      </c>
      <c r="C17934">
        <v>2.5</v>
      </c>
      <c r="D17934">
        <v>10</v>
      </c>
    </row>
    <row r="17935" spans="1:4">
      <c r="A17935">
        <v>17934</v>
      </c>
      <c r="B17935" s="1">
        <v>40490.533912037034</v>
      </c>
      <c r="C17935">
        <v>2.5</v>
      </c>
      <c r="D17935">
        <v>10</v>
      </c>
    </row>
    <row r="17936" spans="1:4">
      <c r="A17936">
        <v>17935</v>
      </c>
      <c r="B17936" s="1">
        <v>40490.53402777778</v>
      </c>
      <c r="C17936">
        <v>2.5</v>
      </c>
      <c r="D17936">
        <v>10</v>
      </c>
    </row>
    <row r="17937" spans="1:4">
      <c r="A17937">
        <v>17936</v>
      </c>
      <c r="B17937" s="1">
        <v>40490.534143518518</v>
      </c>
      <c r="C17937">
        <v>2.5</v>
      </c>
      <c r="D17937">
        <v>10</v>
      </c>
    </row>
    <row r="17938" spans="1:4">
      <c r="A17938">
        <v>17937</v>
      </c>
      <c r="B17938" s="1">
        <v>40490.534259259257</v>
      </c>
      <c r="C17938">
        <v>2.5</v>
      </c>
      <c r="D17938">
        <v>10</v>
      </c>
    </row>
    <row r="17939" spans="1:4">
      <c r="A17939">
        <v>17938</v>
      </c>
      <c r="B17939" s="1">
        <v>40490.534375000003</v>
      </c>
      <c r="C17939">
        <v>2.5</v>
      </c>
      <c r="D17939">
        <v>10</v>
      </c>
    </row>
    <row r="17940" spans="1:4">
      <c r="A17940">
        <v>17939</v>
      </c>
      <c r="B17940" s="1">
        <v>40490.534490740742</v>
      </c>
      <c r="C17940">
        <v>2.5</v>
      </c>
      <c r="D17940">
        <v>10</v>
      </c>
    </row>
    <row r="17941" spans="1:4">
      <c r="A17941">
        <v>17940</v>
      </c>
      <c r="B17941" s="1">
        <v>40490.53460648148</v>
      </c>
      <c r="C17941">
        <v>2.5</v>
      </c>
      <c r="D17941">
        <v>10</v>
      </c>
    </row>
    <row r="17942" spans="1:4">
      <c r="A17942">
        <v>17941</v>
      </c>
      <c r="B17942" s="1">
        <v>40490.534722222219</v>
      </c>
      <c r="C17942">
        <v>2.5</v>
      </c>
      <c r="D17942">
        <v>10</v>
      </c>
    </row>
    <row r="17943" spans="1:4">
      <c r="A17943">
        <v>17942</v>
      </c>
      <c r="B17943" s="1">
        <v>40490.534837962965</v>
      </c>
      <c r="C17943">
        <v>2.5</v>
      </c>
      <c r="D17943">
        <v>10</v>
      </c>
    </row>
    <row r="17944" spans="1:4">
      <c r="A17944">
        <v>17943</v>
      </c>
      <c r="B17944" s="1">
        <v>40490.534953703704</v>
      </c>
      <c r="C17944">
        <v>2.5</v>
      </c>
      <c r="D17944">
        <v>10</v>
      </c>
    </row>
    <row r="17945" spans="1:4">
      <c r="A17945">
        <v>17944</v>
      </c>
      <c r="B17945" s="1">
        <v>40490.535069444442</v>
      </c>
      <c r="C17945">
        <v>2.5</v>
      </c>
      <c r="D17945">
        <v>10</v>
      </c>
    </row>
    <row r="17946" spans="1:4">
      <c r="A17946">
        <v>17945</v>
      </c>
      <c r="B17946" s="1">
        <v>40490.535185185188</v>
      </c>
      <c r="C17946">
        <v>2.5</v>
      </c>
      <c r="D17946">
        <v>10</v>
      </c>
    </row>
    <row r="17947" spans="1:4">
      <c r="A17947">
        <v>17946</v>
      </c>
      <c r="B17947" s="1">
        <v>40490.535300925927</v>
      </c>
      <c r="C17947">
        <v>2.5</v>
      </c>
      <c r="D17947">
        <v>10</v>
      </c>
    </row>
    <row r="17948" spans="1:4">
      <c r="A17948">
        <v>17947</v>
      </c>
      <c r="B17948" s="1">
        <v>40490.535416666666</v>
      </c>
      <c r="C17948">
        <v>2.5</v>
      </c>
      <c r="D17948">
        <v>10</v>
      </c>
    </row>
    <row r="17949" spans="1:4">
      <c r="A17949">
        <v>17948</v>
      </c>
      <c r="B17949" s="1">
        <v>40490.535532407404</v>
      </c>
      <c r="C17949">
        <v>2.5</v>
      </c>
      <c r="D17949">
        <v>10</v>
      </c>
    </row>
    <row r="17950" spans="1:4">
      <c r="A17950">
        <v>17949</v>
      </c>
      <c r="B17950" s="1">
        <v>40490.53564814815</v>
      </c>
      <c r="C17950">
        <v>2.5</v>
      </c>
      <c r="D17950">
        <v>10</v>
      </c>
    </row>
    <row r="17951" spans="1:4">
      <c r="A17951">
        <v>17950</v>
      </c>
      <c r="B17951" s="1">
        <v>40490.535763888889</v>
      </c>
      <c r="C17951">
        <v>2.5</v>
      </c>
      <c r="D17951">
        <v>10</v>
      </c>
    </row>
    <row r="17952" spans="1:4">
      <c r="A17952">
        <v>17951</v>
      </c>
      <c r="B17952" s="1">
        <v>40490.535879629628</v>
      </c>
      <c r="C17952">
        <v>2.5</v>
      </c>
      <c r="D17952">
        <v>10</v>
      </c>
    </row>
    <row r="17953" spans="1:4">
      <c r="A17953">
        <v>17952</v>
      </c>
      <c r="B17953" s="1">
        <v>40490.535995370374</v>
      </c>
      <c r="C17953">
        <v>2.5</v>
      </c>
      <c r="D17953">
        <v>10</v>
      </c>
    </row>
    <row r="17954" spans="1:4">
      <c r="A17954">
        <v>17953</v>
      </c>
      <c r="B17954" s="1">
        <v>40490.536111111112</v>
      </c>
      <c r="C17954">
        <v>2.5</v>
      </c>
      <c r="D17954">
        <v>10</v>
      </c>
    </row>
    <row r="17955" spans="1:4">
      <c r="A17955">
        <v>17954</v>
      </c>
      <c r="B17955" s="1">
        <v>40490.536226851851</v>
      </c>
      <c r="C17955">
        <v>2.5</v>
      </c>
      <c r="D17955">
        <v>10</v>
      </c>
    </row>
    <row r="17956" spans="1:4">
      <c r="A17956">
        <v>17955</v>
      </c>
      <c r="B17956" s="1">
        <v>40490.53634259259</v>
      </c>
      <c r="C17956">
        <v>2.5</v>
      </c>
      <c r="D17956">
        <v>10</v>
      </c>
    </row>
    <row r="17957" spans="1:4">
      <c r="A17957">
        <v>17956</v>
      </c>
      <c r="B17957" s="1">
        <v>40490.536458333336</v>
      </c>
      <c r="C17957">
        <v>2.5</v>
      </c>
      <c r="D17957">
        <v>10</v>
      </c>
    </row>
    <row r="17958" spans="1:4">
      <c r="A17958">
        <v>17957</v>
      </c>
      <c r="B17958" s="1">
        <v>40490.536574074074</v>
      </c>
      <c r="C17958">
        <v>2.5</v>
      </c>
      <c r="D17958">
        <v>10</v>
      </c>
    </row>
    <row r="17959" spans="1:4">
      <c r="A17959">
        <v>17958</v>
      </c>
      <c r="B17959" s="1">
        <v>40490.536689814813</v>
      </c>
      <c r="C17959">
        <v>2.5</v>
      </c>
      <c r="D17959">
        <v>10</v>
      </c>
    </row>
    <row r="17960" spans="1:4">
      <c r="A17960">
        <v>17959</v>
      </c>
      <c r="B17960" s="1">
        <v>40490.536805555559</v>
      </c>
      <c r="C17960">
        <v>2.5</v>
      </c>
      <c r="D17960">
        <v>10</v>
      </c>
    </row>
    <row r="17961" spans="1:4">
      <c r="A17961">
        <v>17960</v>
      </c>
      <c r="B17961" s="1">
        <v>40490.536921296298</v>
      </c>
      <c r="C17961">
        <v>2.5</v>
      </c>
      <c r="D17961">
        <v>10</v>
      </c>
    </row>
    <row r="17962" spans="1:4">
      <c r="A17962">
        <v>17961</v>
      </c>
      <c r="B17962" s="1">
        <v>40490.537037037036</v>
      </c>
      <c r="C17962">
        <v>2.5</v>
      </c>
      <c r="D17962">
        <v>10</v>
      </c>
    </row>
    <row r="17963" spans="1:4">
      <c r="A17963">
        <v>17962</v>
      </c>
      <c r="B17963" s="1">
        <v>40490.537152777775</v>
      </c>
      <c r="C17963">
        <v>2.5</v>
      </c>
      <c r="D17963">
        <v>10</v>
      </c>
    </row>
    <row r="17964" spans="1:4">
      <c r="A17964">
        <v>17963</v>
      </c>
      <c r="B17964" s="1">
        <v>40490.537268518521</v>
      </c>
      <c r="C17964">
        <v>2.5</v>
      </c>
      <c r="D17964">
        <v>10</v>
      </c>
    </row>
    <row r="17965" spans="1:4">
      <c r="A17965">
        <v>17964</v>
      </c>
      <c r="B17965" s="1">
        <v>40490.53738425926</v>
      </c>
      <c r="C17965">
        <v>2.5</v>
      </c>
      <c r="D17965">
        <v>10</v>
      </c>
    </row>
    <row r="17966" spans="1:4">
      <c r="A17966">
        <v>17965</v>
      </c>
      <c r="B17966" s="1">
        <v>40490.537499999999</v>
      </c>
      <c r="C17966">
        <v>2.5</v>
      </c>
      <c r="D17966">
        <v>10</v>
      </c>
    </row>
    <row r="17967" spans="1:4">
      <c r="A17967">
        <v>17966</v>
      </c>
      <c r="B17967" s="1">
        <v>40490.537615740737</v>
      </c>
      <c r="C17967">
        <v>2.5</v>
      </c>
      <c r="D17967">
        <v>10</v>
      </c>
    </row>
    <row r="17968" spans="1:4">
      <c r="A17968">
        <v>17967</v>
      </c>
      <c r="B17968" s="1">
        <v>40490.537731481483</v>
      </c>
      <c r="C17968">
        <v>2.5</v>
      </c>
      <c r="D17968">
        <v>10</v>
      </c>
    </row>
    <row r="17969" spans="1:4">
      <c r="A17969">
        <v>17968</v>
      </c>
      <c r="B17969" s="1">
        <v>40490.537847222222</v>
      </c>
      <c r="C17969">
        <v>2.5</v>
      </c>
      <c r="D17969">
        <v>10</v>
      </c>
    </row>
    <row r="17970" spans="1:4">
      <c r="A17970">
        <v>17969</v>
      </c>
      <c r="B17970" s="1">
        <v>40490.537962962961</v>
      </c>
      <c r="C17970">
        <v>2.5</v>
      </c>
      <c r="D17970">
        <v>10</v>
      </c>
    </row>
    <row r="17971" spans="1:4">
      <c r="A17971">
        <v>17970</v>
      </c>
      <c r="B17971" s="1">
        <v>40490.538078703707</v>
      </c>
      <c r="C17971">
        <v>2.5</v>
      </c>
      <c r="D17971">
        <v>10</v>
      </c>
    </row>
    <row r="17972" spans="1:4">
      <c r="A17972">
        <v>17971</v>
      </c>
      <c r="B17972" s="1">
        <v>40490.538194444445</v>
      </c>
      <c r="C17972">
        <v>2.5</v>
      </c>
      <c r="D17972">
        <v>10</v>
      </c>
    </row>
    <row r="17973" spans="1:4">
      <c r="A17973">
        <v>17972</v>
      </c>
      <c r="B17973" s="1">
        <v>40490.538310185184</v>
      </c>
      <c r="C17973">
        <v>2.5</v>
      </c>
      <c r="D17973">
        <v>10</v>
      </c>
    </row>
    <row r="17974" spans="1:4">
      <c r="A17974">
        <v>17973</v>
      </c>
      <c r="B17974" s="1">
        <v>40490.538425925923</v>
      </c>
      <c r="C17974">
        <v>2.5</v>
      </c>
      <c r="D17974">
        <v>10</v>
      </c>
    </row>
    <row r="17975" spans="1:4">
      <c r="A17975">
        <v>17974</v>
      </c>
      <c r="B17975" s="1">
        <v>40490.538541666669</v>
      </c>
      <c r="C17975">
        <v>2.5</v>
      </c>
      <c r="D17975">
        <v>10</v>
      </c>
    </row>
    <row r="17976" spans="1:4">
      <c r="A17976">
        <v>17975</v>
      </c>
      <c r="B17976" s="1">
        <v>40490.538657407407</v>
      </c>
      <c r="C17976">
        <v>2.5</v>
      </c>
      <c r="D17976">
        <v>10</v>
      </c>
    </row>
    <row r="17977" spans="1:4">
      <c r="A17977">
        <v>17976</v>
      </c>
      <c r="B17977" s="1">
        <v>40490.538773148146</v>
      </c>
      <c r="C17977">
        <v>2.5</v>
      </c>
      <c r="D17977">
        <v>10</v>
      </c>
    </row>
    <row r="17978" spans="1:4">
      <c r="A17978">
        <v>17977</v>
      </c>
      <c r="B17978" s="1">
        <v>40490.538888888892</v>
      </c>
      <c r="C17978">
        <v>2.5</v>
      </c>
      <c r="D17978">
        <v>10</v>
      </c>
    </row>
    <row r="17979" spans="1:4">
      <c r="A17979">
        <v>17978</v>
      </c>
      <c r="B17979" s="1">
        <v>40490.539004629631</v>
      </c>
      <c r="C17979">
        <v>2.5</v>
      </c>
      <c r="D17979">
        <v>10</v>
      </c>
    </row>
    <row r="17980" spans="1:4">
      <c r="A17980">
        <v>17979</v>
      </c>
      <c r="B17980" s="1">
        <v>40490.539120370369</v>
      </c>
      <c r="C17980">
        <v>2.5</v>
      </c>
      <c r="D17980">
        <v>10</v>
      </c>
    </row>
    <row r="17981" spans="1:4">
      <c r="A17981">
        <v>17980</v>
      </c>
      <c r="B17981" s="1">
        <v>40490.539236111108</v>
      </c>
      <c r="C17981">
        <v>2.5</v>
      </c>
      <c r="D17981">
        <v>10</v>
      </c>
    </row>
    <row r="17982" spans="1:4">
      <c r="A17982">
        <v>17981</v>
      </c>
      <c r="B17982" s="1">
        <v>40490.539351851854</v>
      </c>
      <c r="C17982">
        <v>2.5</v>
      </c>
      <c r="D17982">
        <v>10</v>
      </c>
    </row>
    <row r="17983" spans="1:4">
      <c r="A17983">
        <v>17982</v>
      </c>
      <c r="B17983" s="1">
        <v>40490.539467592593</v>
      </c>
      <c r="C17983">
        <v>2.5</v>
      </c>
      <c r="D17983">
        <v>10</v>
      </c>
    </row>
    <row r="17984" spans="1:4">
      <c r="A17984">
        <v>17983</v>
      </c>
      <c r="B17984" s="1">
        <v>40490.539583333331</v>
      </c>
      <c r="C17984">
        <v>2.5</v>
      </c>
      <c r="D17984">
        <v>10</v>
      </c>
    </row>
    <row r="17985" spans="1:4">
      <c r="A17985">
        <v>17984</v>
      </c>
      <c r="B17985" s="1">
        <v>40490.539699074077</v>
      </c>
      <c r="C17985">
        <v>2.5</v>
      </c>
      <c r="D17985">
        <v>10</v>
      </c>
    </row>
    <row r="17986" spans="1:4">
      <c r="A17986">
        <v>17985</v>
      </c>
      <c r="B17986" s="1">
        <v>40490.539814814816</v>
      </c>
      <c r="C17986">
        <v>2.5</v>
      </c>
      <c r="D17986">
        <v>10</v>
      </c>
    </row>
    <row r="17987" spans="1:4">
      <c r="A17987">
        <v>17986</v>
      </c>
      <c r="B17987" s="1">
        <v>40490.539930555555</v>
      </c>
      <c r="C17987">
        <v>2.5</v>
      </c>
      <c r="D17987">
        <v>10</v>
      </c>
    </row>
    <row r="17988" spans="1:4">
      <c r="A17988">
        <v>17987</v>
      </c>
      <c r="B17988" s="1">
        <v>40490.540046296293</v>
      </c>
      <c r="C17988">
        <v>2.5</v>
      </c>
      <c r="D17988">
        <v>10</v>
      </c>
    </row>
    <row r="17989" spans="1:4">
      <c r="A17989">
        <v>17988</v>
      </c>
      <c r="B17989" s="1">
        <v>40490.540162037039</v>
      </c>
      <c r="C17989">
        <v>2.5</v>
      </c>
      <c r="D17989">
        <v>10</v>
      </c>
    </row>
    <row r="17990" spans="1:4">
      <c r="A17990">
        <v>17989</v>
      </c>
      <c r="B17990" s="1">
        <v>40490.540277777778</v>
      </c>
      <c r="C17990">
        <v>2.5</v>
      </c>
      <c r="D17990">
        <v>10</v>
      </c>
    </row>
    <row r="17991" spans="1:4">
      <c r="A17991">
        <v>17990</v>
      </c>
      <c r="B17991" s="1">
        <v>40490.540393518517</v>
      </c>
      <c r="C17991">
        <v>2.5</v>
      </c>
      <c r="D17991">
        <v>10</v>
      </c>
    </row>
    <row r="17992" spans="1:4">
      <c r="A17992">
        <v>17991</v>
      </c>
      <c r="B17992" s="1">
        <v>40490.540509259263</v>
      </c>
      <c r="C17992">
        <v>2.5</v>
      </c>
      <c r="D17992">
        <v>10</v>
      </c>
    </row>
    <row r="17993" spans="1:4">
      <c r="A17993">
        <v>17992</v>
      </c>
      <c r="B17993" s="1">
        <v>40490.540625000001</v>
      </c>
      <c r="C17993">
        <v>2.5</v>
      </c>
      <c r="D17993">
        <v>10</v>
      </c>
    </row>
    <row r="17994" spans="1:4">
      <c r="A17994">
        <v>17993</v>
      </c>
      <c r="B17994" s="1">
        <v>40490.54074074074</v>
      </c>
      <c r="C17994">
        <v>2.5</v>
      </c>
      <c r="D17994">
        <v>10</v>
      </c>
    </row>
    <row r="17995" spans="1:4">
      <c r="A17995">
        <v>17994</v>
      </c>
      <c r="B17995" s="1">
        <v>40490.540856481479</v>
      </c>
      <c r="C17995">
        <v>2.5</v>
      </c>
      <c r="D17995">
        <v>10</v>
      </c>
    </row>
    <row r="17996" spans="1:4">
      <c r="A17996">
        <v>17995</v>
      </c>
      <c r="B17996" s="1">
        <v>40490.540972222225</v>
      </c>
      <c r="C17996">
        <v>2.5</v>
      </c>
      <c r="D17996">
        <v>10</v>
      </c>
    </row>
    <row r="17997" spans="1:4">
      <c r="A17997">
        <v>17996</v>
      </c>
      <c r="B17997" s="1">
        <v>40490.541087962964</v>
      </c>
      <c r="C17997">
        <v>2.5</v>
      </c>
      <c r="D17997">
        <v>10</v>
      </c>
    </row>
    <row r="17998" spans="1:4">
      <c r="A17998">
        <v>17997</v>
      </c>
      <c r="B17998" s="1">
        <v>40490.541203703702</v>
      </c>
      <c r="C17998">
        <v>2.5</v>
      </c>
      <c r="D17998">
        <v>10</v>
      </c>
    </row>
    <row r="17999" spans="1:4">
      <c r="A17999">
        <v>17998</v>
      </c>
      <c r="B17999" s="1">
        <v>40490.541319444441</v>
      </c>
      <c r="C17999">
        <v>2.5</v>
      </c>
      <c r="D17999">
        <v>10</v>
      </c>
    </row>
    <row r="18000" spans="1:4">
      <c r="A18000">
        <v>17999</v>
      </c>
      <c r="B18000" s="1">
        <v>40490.541435185187</v>
      </c>
      <c r="C18000">
        <v>2.5</v>
      </c>
      <c r="D18000">
        <v>10</v>
      </c>
    </row>
    <row r="18001" spans="1:4">
      <c r="A18001">
        <v>18000</v>
      </c>
      <c r="B18001" s="1">
        <v>40490.541550925926</v>
      </c>
      <c r="C18001">
        <v>2.5</v>
      </c>
      <c r="D18001">
        <v>10</v>
      </c>
    </row>
    <row r="18002" spans="1:4">
      <c r="A18002">
        <v>18001</v>
      </c>
      <c r="B18002" s="1">
        <v>40490.541666666664</v>
      </c>
      <c r="C18002">
        <v>2.5</v>
      </c>
      <c r="D18002">
        <v>10</v>
      </c>
    </row>
    <row r="18003" spans="1:4">
      <c r="A18003">
        <v>18002</v>
      </c>
      <c r="B18003" s="1">
        <v>40490.54178240741</v>
      </c>
      <c r="C18003">
        <v>2.5</v>
      </c>
      <c r="D18003">
        <v>10</v>
      </c>
    </row>
    <row r="18004" spans="1:4">
      <c r="A18004">
        <v>18003</v>
      </c>
      <c r="B18004" s="1">
        <v>40490.541898148149</v>
      </c>
      <c r="C18004">
        <v>2.5</v>
      </c>
      <c r="D18004">
        <v>10</v>
      </c>
    </row>
    <row r="18005" spans="1:4">
      <c r="A18005">
        <v>18004</v>
      </c>
      <c r="B18005" s="1">
        <v>40490.542013888888</v>
      </c>
      <c r="C18005">
        <v>2.5</v>
      </c>
      <c r="D18005">
        <v>10</v>
      </c>
    </row>
    <row r="18006" spans="1:4">
      <c r="A18006">
        <v>18005</v>
      </c>
      <c r="B18006" s="1">
        <v>40490.542129629626</v>
      </c>
      <c r="C18006">
        <v>2.5</v>
      </c>
      <c r="D18006">
        <v>10</v>
      </c>
    </row>
    <row r="18007" spans="1:4">
      <c r="A18007">
        <v>18006</v>
      </c>
      <c r="B18007" s="1">
        <v>40490.542245370372</v>
      </c>
      <c r="C18007">
        <v>2.5</v>
      </c>
      <c r="D18007">
        <v>10</v>
      </c>
    </row>
    <row r="18008" spans="1:4">
      <c r="A18008">
        <v>18007</v>
      </c>
      <c r="B18008" s="1">
        <v>40490.542361111111</v>
      </c>
      <c r="C18008">
        <v>2.5</v>
      </c>
      <c r="D18008">
        <v>10</v>
      </c>
    </row>
    <row r="18009" spans="1:4">
      <c r="A18009">
        <v>18008</v>
      </c>
      <c r="B18009" s="1">
        <v>40490.54247685185</v>
      </c>
      <c r="C18009">
        <v>2.5</v>
      </c>
      <c r="D18009">
        <v>10</v>
      </c>
    </row>
    <row r="18010" spans="1:4">
      <c r="A18010">
        <v>18009</v>
      </c>
      <c r="B18010" s="1">
        <v>40490.542592592596</v>
      </c>
      <c r="C18010">
        <v>2.5</v>
      </c>
      <c r="D18010">
        <v>10</v>
      </c>
    </row>
    <row r="18011" spans="1:4">
      <c r="A18011">
        <v>18010</v>
      </c>
      <c r="B18011" s="1">
        <v>40490.542708333334</v>
      </c>
      <c r="C18011">
        <v>2.5</v>
      </c>
      <c r="D18011">
        <v>10</v>
      </c>
    </row>
    <row r="18012" spans="1:4">
      <c r="A18012">
        <v>18011</v>
      </c>
      <c r="B18012" s="1">
        <v>40490.542824074073</v>
      </c>
      <c r="C18012">
        <v>2.5</v>
      </c>
      <c r="D18012">
        <v>10</v>
      </c>
    </row>
    <row r="18013" spans="1:4">
      <c r="A18013">
        <v>18012</v>
      </c>
      <c r="B18013" s="1">
        <v>40490.542939814812</v>
      </c>
      <c r="C18013">
        <v>2.5</v>
      </c>
      <c r="D18013">
        <v>10</v>
      </c>
    </row>
    <row r="18014" spans="1:4">
      <c r="A18014">
        <v>18013</v>
      </c>
      <c r="B18014" s="1">
        <v>40490.543055555558</v>
      </c>
      <c r="C18014">
        <v>2.5</v>
      </c>
      <c r="D18014">
        <v>10</v>
      </c>
    </row>
    <row r="18015" spans="1:4">
      <c r="A18015">
        <v>18014</v>
      </c>
      <c r="B18015" s="1">
        <v>40490.543171296296</v>
      </c>
      <c r="C18015">
        <v>2.5</v>
      </c>
      <c r="D18015">
        <v>10</v>
      </c>
    </row>
    <row r="18016" spans="1:4">
      <c r="A18016">
        <v>18015</v>
      </c>
      <c r="B18016" s="1">
        <v>40490.543287037035</v>
      </c>
      <c r="C18016">
        <v>2.5</v>
      </c>
      <c r="D18016">
        <v>10</v>
      </c>
    </row>
    <row r="18017" spans="1:4">
      <c r="A18017">
        <v>18016</v>
      </c>
      <c r="B18017" s="1">
        <v>40490.543402777781</v>
      </c>
      <c r="C18017">
        <v>2.5</v>
      </c>
      <c r="D18017">
        <v>10</v>
      </c>
    </row>
    <row r="18018" spans="1:4">
      <c r="A18018">
        <v>18017</v>
      </c>
      <c r="B18018" s="1">
        <v>40490.54351851852</v>
      </c>
      <c r="C18018">
        <v>2.5</v>
      </c>
      <c r="D18018">
        <v>10</v>
      </c>
    </row>
    <row r="18019" spans="1:4">
      <c r="A18019">
        <v>18018</v>
      </c>
      <c r="B18019" s="1">
        <v>40490.543634259258</v>
      </c>
      <c r="C18019">
        <v>2.5</v>
      </c>
      <c r="D18019">
        <v>10</v>
      </c>
    </row>
    <row r="18020" spans="1:4">
      <c r="A18020">
        <v>18019</v>
      </c>
      <c r="B18020" s="1">
        <v>40490.543749999997</v>
      </c>
      <c r="C18020">
        <v>2.5</v>
      </c>
      <c r="D18020">
        <v>10</v>
      </c>
    </row>
    <row r="18021" spans="1:4">
      <c r="A18021">
        <v>18020</v>
      </c>
      <c r="B18021" s="1">
        <v>40490.543865740743</v>
      </c>
      <c r="C18021">
        <v>2.5</v>
      </c>
      <c r="D18021">
        <v>10</v>
      </c>
    </row>
    <row r="18022" spans="1:4">
      <c r="A18022">
        <v>18021</v>
      </c>
      <c r="B18022" s="1">
        <v>40490.543981481482</v>
      </c>
      <c r="C18022">
        <v>2.5</v>
      </c>
      <c r="D18022">
        <v>10</v>
      </c>
    </row>
    <row r="18023" spans="1:4">
      <c r="A18023">
        <v>18022</v>
      </c>
      <c r="B18023" s="1">
        <v>40490.54409722222</v>
      </c>
      <c r="C18023">
        <v>2.5</v>
      </c>
      <c r="D18023">
        <v>10</v>
      </c>
    </row>
    <row r="18024" spans="1:4">
      <c r="A18024">
        <v>18023</v>
      </c>
      <c r="B18024" s="1">
        <v>40490.544212962966</v>
      </c>
      <c r="C18024">
        <v>2.5</v>
      </c>
      <c r="D18024">
        <v>10</v>
      </c>
    </row>
    <row r="18025" spans="1:4">
      <c r="A18025">
        <v>18024</v>
      </c>
      <c r="B18025" s="1">
        <v>40490.544328703705</v>
      </c>
      <c r="C18025">
        <v>2.5</v>
      </c>
      <c r="D18025">
        <v>10</v>
      </c>
    </row>
    <row r="18026" spans="1:4">
      <c r="A18026">
        <v>18025</v>
      </c>
      <c r="B18026" s="1">
        <v>40490.544444444444</v>
      </c>
      <c r="C18026">
        <v>2.5</v>
      </c>
      <c r="D18026">
        <v>10</v>
      </c>
    </row>
    <row r="18027" spans="1:4">
      <c r="A18027">
        <v>18026</v>
      </c>
      <c r="B18027" s="1">
        <v>40490.544560185182</v>
      </c>
      <c r="C18027">
        <v>2.5</v>
      </c>
      <c r="D18027">
        <v>10</v>
      </c>
    </row>
    <row r="18028" spans="1:4">
      <c r="A18028">
        <v>18027</v>
      </c>
      <c r="B18028" s="1">
        <v>40490.544675925928</v>
      </c>
      <c r="C18028">
        <v>2.5</v>
      </c>
      <c r="D18028">
        <v>10</v>
      </c>
    </row>
    <row r="18029" spans="1:4">
      <c r="A18029">
        <v>18028</v>
      </c>
      <c r="B18029" s="1">
        <v>40490.544791666667</v>
      </c>
      <c r="C18029">
        <v>2.5</v>
      </c>
      <c r="D18029">
        <v>10</v>
      </c>
    </row>
    <row r="18030" spans="1:4">
      <c r="A18030">
        <v>18029</v>
      </c>
      <c r="B18030" s="1">
        <v>40490.544907407406</v>
      </c>
      <c r="C18030">
        <v>2.5</v>
      </c>
      <c r="D18030">
        <v>10</v>
      </c>
    </row>
    <row r="18031" spans="1:4">
      <c r="A18031">
        <v>18030</v>
      </c>
      <c r="B18031" s="1">
        <v>40490.545023148145</v>
      </c>
      <c r="C18031">
        <v>2.5</v>
      </c>
      <c r="D18031">
        <v>10</v>
      </c>
    </row>
    <row r="18032" spans="1:4">
      <c r="A18032">
        <v>18031</v>
      </c>
      <c r="B18032" s="1">
        <v>40490.545138888891</v>
      </c>
      <c r="C18032">
        <v>2.5</v>
      </c>
      <c r="D18032">
        <v>10</v>
      </c>
    </row>
    <row r="18033" spans="1:4">
      <c r="A18033">
        <v>18032</v>
      </c>
      <c r="B18033" s="1">
        <v>40490.545254629629</v>
      </c>
      <c r="C18033">
        <v>2.5</v>
      </c>
      <c r="D18033">
        <v>10</v>
      </c>
    </row>
    <row r="18034" spans="1:4">
      <c r="A18034">
        <v>18033</v>
      </c>
      <c r="B18034" s="1">
        <v>40490.545370370368</v>
      </c>
      <c r="C18034">
        <v>2.5</v>
      </c>
      <c r="D18034">
        <v>10</v>
      </c>
    </row>
    <row r="18035" spans="1:4">
      <c r="A18035">
        <v>18034</v>
      </c>
      <c r="B18035" s="1">
        <v>40490.545486111114</v>
      </c>
      <c r="C18035">
        <v>2.5</v>
      </c>
      <c r="D18035">
        <v>10</v>
      </c>
    </row>
    <row r="18036" spans="1:4">
      <c r="A18036">
        <v>18035</v>
      </c>
      <c r="B18036" s="1">
        <v>40490.545601851853</v>
      </c>
      <c r="C18036">
        <v>2.5</v>
      </c>
      <c r="D18036">
        <v>10</v>
      </c>
    </row>
    <row r="18037" spans="1:4">
      <c r="A18037">
        <v>18036</v>
      </c>
      <c r="B18037" s="1">
        <v>40490.545717592591</v>
      </c>
      <c r="C18037">
        <v>2.5</v>
      </c>
      <c r="D18037">
        <v>10</v>
      </c>
    </row>
    <row r="18038" spans="1:4">
      <c r="A18038">
        <v>18037</v>
      </c>
      <c r="B18038" s="1">
        <v>40490.54583333333</v>
      </c>
      <c r="C18038">
        <v>2.5</v>
      </c>
      <c r="D18038">
        <v>10</v>
      </c>
    </row>
    <row r="18039" spans="1:4">
      <c r="A18039">
        <v>18038</v>
      </c>
      <c r="B18039" s="1">
        <v>40490.545949074076</v>
      </c>
      <c r="C18039">
        <v>2.5</v>
      </c>
      <c r="D18039">
        <v>10</v>
      </c>
    </row>
    <row r="18040" spans="1:4">
      <c r="A18040">
        <v>18039</v>
      </c>
      <c r="B18040" s="1">
        <v>40490.546064814815</v>
      </c>
      <c r="C18040">
        <v>2.5</v>
      </c>
      <c r="D18040">
        <v>10</v>
      </c>
    </row>
    <row r="18041" spans="1:4">
      <c r="A18041">
        <v>18040</v>
      </c>
      <c r="B18041" s="1">
        <v>40490.546180555553</v>
      </c>
      <c r="C18041">
        <v>2.5</v>
      </c>
      <c r="D18041">
        <v>10</v>
      </c>
    </row>
    <row r="18042" spans="1:4">
      <c r="A18042">
        <v>18041</v>
      </c>
      <c r="B18042" s="1">
        <v>40490.546296296299</v>
      </c>
      <c r="C18042">
        <v>2.5</v>
      </c>
      <c r="D18042">
        <v>10</v>
      </c>
    </row>
    <row r="18043" spans="1:4">
      <c r="A18043">
        <v>18042</v>
      </c>
      <c r="B18043" s="1">
        <v>40490.546412037038</v>
      </c>
      <c r="C18043">
        <v>2.5</v>
      </c>
      <c r="D18043">
        <v>10</v>
      </c>
    </row>
    <row r="18044" spans="1:4">
      <c r="A18044">
        <v>18043</v>
      </c>
      <c r="B18044" s="1">
        <v>40490.546527777777</v>
      </c>
      <c r="C18044">
        <v>2.5</v>
      </c>
      <c r="D18044">
        <v>10</v>
      </c>
    </row>
    <row r="18045" spans="1:4">
      <c r="A18045">
        <v>18044</v>
      </c>
      <c r="B18045" s="1">
        <v>40490.546643518515</v>
      </c>
      <c r="C18045">
        <v>2.5</v>
      </c>
      <c r="D18045">
        <v>10</v>
      </c>
    </row>
    <row r="18046" spans="1:4">
      <c r="A18046">
        <v>18045</v>
      </c>
      <c r="B18046" s="1">
        <v>40490.546759259261</v>
      </c>
      <c r="C18046">
        <v>2.5</v>
      </c>
      <c r="D18046">
        <v>10</v>
      </c>
    </row>
    <row r="18047" spans="1:4">
      <c r="A18047">
        <v>18046</v>
      </c>
      <c r="B18047" s="1">
        <v>40490.546875</v>
      </c>
      <c r="C18047">
        <v>2.5</v>
      </c>
      <c r="D18047">
        <v>10</v>
      </c>
    </row>
    <row r="18048" spans="1:4">
      <c r="A18048">
        <v>18047</v>
      </c>
      <c r="B18048" s="1">
        <v>40490.546990740739</v>
      </c>
      <c r="C18048">
        <v>2.5</v>
      </c>
      <c r="D18048">
        <v>10</v>
      </c>
    </row>
    <row r="18049" spans="1:4">
      <c r="A18049">
        <v>18048</v>
      </c>
      <c r="B18049" s="1">
        <v>40490.547106481485</v>
      </c>
      <c r="C18049">
        <v>2.5</v>
      </c>
      <c r="D18049">
        <v>10</v>
      </c>
    </row>
    <row r="18050" spans="1:4">
      <c r="A18050">
        <v>18049</v>
      </c>
      <c r="B18050" s="1">
        <v>40490.547222222223</v>
      </c>
      <c r="C18050">
        <v>2.5</v>
      </c>
      <c r="D18050">
        <v>10</v>
      </c>
    </row>
    <row r="18051" spans="1:4">
      <c r="A18051">
        <v>18050</v>
      </c>
      <c r="B18051" s="1">
        <v>40490.547337962962</v>
      </c>
      <c r="C18051">
        <v>2.5</v>
      </c>
      <c r="D18051">
        <v>10</v>
      </c>
    </row>
    <row r="18052" spans="1:4">
      <c r="A18052">
        <v>18051</v>
      </c>
      <c r="B18052" s="1">
        <v>40490.547453703701</v>
      </c>
      <c r="C18052">
        <v>2.5</v>
      </c>
      <c r="D18052">
        <v>10</v>
      </c>
    </row>
    <row r="18053" spans="1:4">
      <c r="A18053">
        <v>18052</v>
      </c>
      <c r="B18053" s="1">
        <v>40490.547569444447</v>
      </c>
      <c r="C18053">
        <v>2.5</v>
      </c>
      <c r="D18053">
        <v>10</v>
      </c>
    </row>
    <row r="18054" spans="1:4">
      <c r="A18054">
        <v>18053</v>
      </c>
      <c r="B18054" s="1">
        <v>40490.547685185185</v>
      </c>
      <c r="C18054">
        <v>2.5</v>
      </c>
      <c r="D18054">
        <v>10</v>
      </c>
    </row>
    <row r="18055" spans="1:4">
      <c r="A18055">
        <v>18054</v>
      </c>
      <c r="B18055" s="1">
        <v>40490.547800925924</v>
      </c>
      <c r="C18055">
        <v>2.5</v>
      </c>
      <c r="D18055">
        <v>10</v>
      </c>
    </row>
    <row r="18056" spans="1:4">
      <c r="A18056">
        <v>18055</v>
      </c>
      <c r="B18056" s="1">
        <v>40490.54791666667</v>
      </c>
      <c r="C18056">
        <v>2.5</v>
      </c>
      <c r="D18056">
        <v>10</v>
      </c>
    </row>
    <row r="18057" spans="1:4">
      <c r="A18057">
        <v>18056</v>
      </c>
      <c r="B18057" s="1">
        <v>40490.548032407409</v>
      </c>
      <c r="C18057">
        <v>2.5</v>
      </c>
      <c r="D18057">
        <v>10</v>
      </c>
    </row>
    <row r="18058" spans="1:4">
      <c r="A18058">
        <v>18057</v>
      </c>
      <c r="B18058" s="1">
        <v>40490.548148148147</v>
      </c>
      <c r="C18058">
        <v>2.5</v>
      </c>
      <c r="D18058">
        <v>10</v>
      </c>
    </row>
    <row r="18059" spans="1:4">
      <c r="A18059">
        <v>18058</v>
      </c>
      <c r="B18059" s="1">
        <v>40490.548263888886</v>
      </c>
      <c r="C18059">
        <v>2.5</v>
      </c>
      <c r="D18059">
        <v>10</v>
      </c>
    </row>
    <row r="18060" spans="1:4">
      <c r="A18060">
        <v>18059</v>
      </c>
      <c r="B18060" s="1">
        <v>40490.548379629632</v>
      </c>
      <c r="C18060">
        <v>2.5</v>
      </c>
      <c r="D18060">
        <v>10</v>
      </c>
    </row>
    <row r="18061" spans="1:4">
      <c r="A18061">
        <v>18060</v>
      </c>
      <c r="B18061" s="1">
        <v>40490.548495370371</v>
      </c>
      <c r="C18061">
        <v>2.5</v>
      </c>
      <c r="D18061">
        <v>10</v>
      </c>
    </row>
    <row r="18062" spans="1:4">
      <c r="A18062">
        <v>18061</v>
      </c>
      <c r="B18062" s="1">
        <v>40490.548611111109</v>
      </c>
      <c r="C18062">
        <v>2.5</v>
      </c>
      <c r="D18062">
        <v>10</v>
      </c>
    </row>
    <row r="18063" spans="1:4">
      <c r="A18063">
        <v>18062</v>
      </c>
      <c r="B18063" s="1">
        <v>40490.548726851855</v>
      </c>
      <c r="C18063">
        <v>2.5</v>
      </c>
      <c r="D18063">
        <v>10</v>
      </c>
    </row>
    <row r="18064" spans="1:4">
      <c r="A18064">
        <v>18063</v>
      </c>
      <c r="B18064" s="1">
        <v>40490.548842592594</v>
      </c>
      <c r="C18064">
        <v>2.5</v>
      </c>
      <c r="D18064">
        <v>10</v>
      </c>
    </row>
    <row r="18065" spans="1:4">
      <c r="A18065">
        <v>18064</v>
      </c>
      <c r="B18065" s="1">
        <v>40490.548958333333</v>
      </c>
      <c r="C18065">
        <v>2.5</v>
      </c>
      <c r="D18065">
        <v>10</v>
      </c>
    </row>
    <row r="18066" spans="1:4">
      <c r="A18066">
        <v>18065</v>
      </c>
      <c r="B18066" s="1">
        <v>40490.549074074072</v>
      </c>
      <c r="C18066">
        <v>2.5</v>
      </c>
      <c r="D18066">
        <v>10</v>
      </c>
    </row>
    <row r="18067" spans="1:4">
      <c r="A18067">
        <v>18066</v>
      </c>
      <c r="B18067" s="1">
        <v>40490.549189814818</v>
      </c>
      <c r="C18067">
        <v>2.5</v>
      </c>
      <c r="D18067">
        <v>10</v>
      </c>
    </row>
    <row r="18068" spans="1:4">
      <c r="A18068">
        <v>18067</v>
      </c>
      <c r="B18068" s="1">
        <v>40490.549305555556</v>
      </c>
      <c r="C18068">
        <v>2.5</v>
      </c>
      <c r="D18068">
        <v>10</v>
      </c>
    </row>
    <row r="18069" spans="1:4">
      <c r="A18069">
        <v>18068</v>
      </c>
      <c r="B18069" s="1">
        <v>40490.549421296295</v>
      </c>
      <c r="C18069">
        <v>2.5</v>
      </c>
      <c r="D18069">
        <v>10</v>
      </c>
    </row>
    <row r="18070" spans="1:4">
      <c r="A18070">
        <v>18069</v>
      </c>
      <c r="B18070" s="1">
        <v>40490.549537037034</v>
      </c>
      <c r="C18070">
        <v>2.5</v>
      </c>
      <c r="D18070">
        <v>10</v>
      </c>
    </row>
    <row r="18071" spans="1:4">
      <c r="A18071">
        <v>18070</v>
      </c>
      <c r="B18071" s="1">
        <v>40490.54965277778</v>
      </c>
      <c r="C18071">
        <v>2.5</v>
      </c>
      <c r="D18071">
        <v>10</v>
      </c>
    </row>
    <row r="18072" spans="1:4">
      <c r="A18072">
        <v>18071</v>
      </c>
      <c r="B18072" s="1">
        <v>40490.549768518518</v>
      </c>
      <c r="C18072">
        <v>2.5</v>
      </c>
      <c r="D18072">
        <v>10</v>
      </c>
    </row>
    <row r="18073" spans="1:4">
      <c r="A18073">
        <v>18072</v>
      </c>
      <c r="B18073" s="1">
        <v>40490.549884259257</v>
      </c>
      <c r="C18073">
        <v>2.5</v>
      </c>
      <c r="D18073">
        <v>10</v>
      </c>
    </row>
    <row r="18074" spans="1:4">
      <c r="A18074">
        <v>18073</v>
      </c>
      <c r="B18074" s="1">
        <v>40490.550000000003</v>
      </c>
      <c r="C18074">
        <v>2.5</v>
      </c>
      <c r="D18074">
        <v>10</v>
      </c>
    </row>
    <row r="18075" spans="1:4">
      <c r="A18075">
        <v>18074</v>
      </c>
      <c r="B18075" s="1">
        <v>40490.550115740742</v>
      </c>
      <c r="C18075">
        <v>2.5</v>
      </c>
      <c r="D18075">
        <v>10</v>
      </c>
    </row>
    <row r="18076" spans="1:4">
      <c r="A18076">
        <v>18075</v>
      </c>
      <c r="B18076" s="1">
        <v>40490.55023148148</v>
      </c>
      <c r="C18076">
        <v>2.5</v>
      </c>
      <c r="D18076">
        <v>10</v>
      </c>
    </row>
    <row r="18077" spans="1:4">
      <c r="A18077">
        <v>18076</v>
      </c>
      <c r="B18077" s="1">
        <v>40490.550347222219</v>
      </c>
      <c r="C18077">
        <v>2.5</v>
      </c>
      <c r="D18077">
        <v>10</v>
      </c>
    </row>
    <row r="18078" spans="1:4">
      <c r="A18078">
        <v>18077</v>
      </c>
      <c r="B18078" s="1">
        <v>40490.550462962965</v>
      </c>
      <c r="C18078">
        <v>2.5</v>
      </c>
      <c r="D18078">
        <v>10</v>
      </c>
    </row>
    <row r="18079" spans="1:4">
      <c r="A18079">
        <v>18078</v>
      </c>
      <c r="B18079" s="1">
        <v>40490.550578703704</v>
      </c>
      <c r="C18079">
        <v>2.5</v>
      </c>
      <c r="D18079">
        <v>10</v>
      </c>
    </row>
    <row r="18080" spans="1:4">
      <c r="A18080">
        <v>18079</v>
      </c>
      <c r="B18080" s="1">
        <v>40490.550694444442</v>
      </c>
      <c r="C18080">
        <v>2.5</v>
      </c>
      <c r="D18080">
        <v>10</v>
      </c>
    </row>
    <row r="18081" spans="1:4">
      <c r="A18081">
        <v>18080</v>
      </c>
      <c r="B18081" s="1">
        <v>40490.550810185188</v>
      </c>
      <c r="C18081">
        <v>2.5</v>
      </c>
      <c r="D18081">
        <v>10</v>
      </c>
    </row>
    <row r="18082" spans="1:4">
      <c r="A18082">
        <v>18081</v>
      </c>
      <c r="B18082" s="1">
        <v>40490.550925925927</v>
      </c>
      <c r="C18082">
        <v>2.5</v>
      </c>
      <c r="D18082">
        <v>10</v>
      </c>
    </row>
    <row r="18083" spans="1:4">
      <c r="A18083">
        <v>18082</v>
      </c>
      <c r="B18083" s="1">
        <v>40490.551041666666</v>
      </c>
      <c r="C18083">
        <v>2.5</v>
      </c>
      <c r="D18083">
        <v>10</v>
      </c>
    </row>
    <row r="18084" spans="1:4">
      <c r="A18084">
        <v>18083</v>
      </c>
      <c r="B18084" s="1">
        <v>40490.551157407404</v>
      </c>
      <c r="C18084">
        <v>2.5</v>
      </c>
      <c r="D18084">
        <v>10</v>
      </c>
    </row>
    <row r="18085" spans="1:4">
      <c r="A18085">
        <v>18084</v>
      </c>
      <c r="B18085" s="1">
        <v>40490.55127314815</v>
      </c>
      <c r="C18085">
        <v>2.5</v>
      </c>
      <c r="D18085">
        <v>10</v>
      </c>
    </row>
    <row r="18086" spans="1:4">
      <c r="A18086">
        <v>18085</v>
      </c>
      <c r="B18086" s="1">
        <v>40490.551388888889</v>
      </c>
      <c r="C18086">
        <v>2.5</v>
      </c>
      <c r="D18086">
        <v>10</v>
      </c>
    </row>
    <row r="18087" spans="1:4">
      <c r="A18087">
        <v>18086</v>
      </c>
      <c r="B18087" s="1">
        <v>40490.551504629628</v>
      </c>
      <c r="C18087">
        <v>2.5</v>
      </c>
      <c r="D18087">
        <v>10</v>
      </c>
    </row>
    <row r="18088" spans="1:4">
      <c r="A18088">
        <v>18087</v>
      </c>
      <c r="B18088" s="1">
        <v>40490.551620370374</v>
      </c>
      <c r="C18088">
        <v>2.5</v>
      </c>
      <c r="D18088">
        <v>10</v>
      </c>
    </row>
    <row r="18089" spans="1:4">
      <c r="A18089">
        <v>18088</v>
      </c>
      <c r="B18089" s="1">
        <v>40490.551736111112</v>
      </c>
      <c r="C18089">
        <v>2.5</v>
      </c>
      <c r="D18089">
        <v>10</v>
      </c>
    </row>
    <row r="18090" spans="1:4">
      <c r="A18090">
        <v>18089</v>
      </c>
      <c r="B18090" s="1">
        <v>40490.551851851851</v>
      </c>
      <c r="C18090">
        <v>2.5</v>
      </c>
      <c r="D18090">
        <v>10</v>
      </c>
    </row>
    <row r="18091" spans="1:4">
      <c r="A18091">
        <v>18090</v>
      </c>
      <c r="B18091" s="1">
        <v>40490.55196759259</v>
      </c>
      <c r="C18091">
        <v>2.5</v>
      </c>
      <c r="D18091">
        <v>10</v>
      </c>
    </row>
    <row r="18092" spans="1:4">
      <c r="A18092">
        <v>18091</v>
      </c>
      <c r="B18092" s="1">
        <v>40490.552083333336</v>
      </c>
      <c r="C18092">
        <v>2.5</v>
      </c>
      <c r="D18092">
        <v>10</v>
      </c>
    </row>
    <row r="18093" spans="1:4">
      <c r="A18093">
        <v>18092</v>
      </c>
      <c r="B18093" s="1">
        <v>40490.552199074074</v>
      </c>
      <c r="C18093">
        <v>2.5</v>
      </c>
      <c r="D18093">
        <v>10</v>
      </c>
    </row>
    <row r="18094" spans="1:4">
      <c r="A18094">
        <v>18093</v>
      </c>
      <c r="B18094" s="1">
        <v>40490.552314814813</v>
      </c>
      <c r="C18094">
        <v>2.5</v>
      </c>
      <c r="D18094">
        <v>10</v>
      </c>
    </row>
    <row r="18095" spans="1:4">
      <c r="A18095">
        <v>18094</v>
      </c>
      <c r="B18095" s="1">
        <v>40490.552430555559</v>
      </c>
      <c r="C18095">
        <v>2.5</v>
      </c>
      <c r="D18095">
        <v>10</v>
      </c>
    </row>
    <row r="18096" spans="1:4">
      <c r="A18096">
        <v>18095</v>
      </c>
      <c r="B18096" s="1">
        <v>40490.552546296298</v>
      </c>
      <c r="C18096">
        <v>2.5</v>
      </c>
      <c r="D18096">
        <v>10</v>
      </c>
    </row>
    <row r="18097" spans="1:4">
      <c r="A18097">
        <v>18096</v>
      </c>
      <c r="B18097" s="1">
        <v>40490.552662037036</v>
      </c>
      <c r="C18097">
        <v>2.5</v>
      </c>
      <c r="D18097">
        <v>10</v>
      </c>
    </row>
    <row r="18098" spans="1:4">
      <c r="A18098">
        <v>18097</v>
      </c>
      <c r="B18098" s="1">
        <v>40490.552777777775</v>
      </c>
      <c r="C18098">
        <v>2.5</v>
      </c>
      <c r="D18098">
        <v>10</v>
      </c>
    </row>
    <row r="18099" spans="1:4">
      <c r="A18099">
        <v>18098</v>
      </c>
      <c r="B18099" s="1">
        <v>40490.552893518521</v>
      </c>
      <c r="C18099">
        <v>2.5</v>
      </c>
      <c r="D18099">
        <v>10</v>
      </c>
    </row>
    <row r="18100" spans="1:4">
      <c r="A18100">
        <v>18099</v>
      </c>
      <c r="B18100" s="1">
        <v>40490.55300925926</v>
      </c>
      <c r="C18100">
        <v>2.5</v>
      </c>
      <c r="D18100">
        <v>10</v>
      </c>
    </row>
    <row r="18101" spans="1:4">
      <c r="A18101">
        <v>18100</v>
      </c>
      <c r="B18101" s="1">
        <v>40490.553124999999</v>
      </c>
      <c r="C18101">
        <v>2.5</v>
      </c>
      <c r="D18101">
        <v>10</v>
      </c>
    </row>
    <row r="18102" spans="1:4">
      <c r="A18102">
        <v>18101</v>
      </c>
      <c r="B18102" s="1">
        <v>40490.553240740737</v>
      </c>
      <c r="C18102">
        <v>2.5</v>
      </c>
      <c r="D18102">
        <v>10</v>
      </c>
    </row>
    <row r="18103" spans="1:4">
      <c r="A18103">
        <v>18102</v>
      </c>
      <c r="B18103" s="1">
        <v>40490.553356481483</v>
      </c>
      <c r="C18103">
        <v>2.5</v>
      </c>
      <c r="D18103">
        <v>10</v>
      </c>
    </row>
    <row r="18104" spans="1:4">
      <c r="A18104">
        <v>18103</v>
      </c>
      <c r="B18104" s="1">
        <v>40490.553472222222</v>
      </c>
      <c r="C18104">
        <v>2.5</v>
      </c>
      <c r="D18104">
        <v>10</v>
      </c>
    </row>
    <row r="18105" spans="1:4">
      <c r="A18105">
        <v>18104</v>
      </c>
      <c r="B18105" s="1">
        <v>40490.553587962961</v>
      </c>
      <c r="C18105">
        <v>2.5</v>
      </c>
      <c r="D18105">
        <v>10</v>
      </c>
    </row>
    <row r="18106" spans="1:4">
      <c r="A18106">
        <v>18105</v>
      </c>
      <c r="B18106" s="1">
        <v>40490.553703703707</v>
      </c>
      <c r="C18106">
        <v>2.5</v>
      </c>
      <c r="D18106">
        <v>10</v>
      </c>
    </row>
    <row r="18107" spans="1:4">
      <c r="A18107">
        <v>18106</v>
      </c>
      <c r="B18107" s="1">
        <v>40490.553819444445</v>
      </c>
      <c r="C18107">
        <v>2.5</v>
      </c>
      <c r="D18107">
        <v>10</v>
      </c>
    </row>
    <row r="18108" spans="1:4">
      <c r="A18108">
        <v>18107</v>
      </c>
      <c r="B18108" s="1">
        <v>40490.553935185184</v>
      </c>
      <c r="C18108">
        <v>2.5</v>
      </c>
      <c r="D18108">
        <v>10</v>
      </c>
    </row>
    <row r="18109" spans="1:4">
      <c r="A18109">
        <v>18108</v>
      </c>
      <c r="B18109" s="1">
        <v>40490.554050925923</v>
      </c>
      <c r="C18109">
        <v>2.5</v>
      </c>
      <c r="D18109">
        <v>10</v>
      </c>
    </row>
    <row r="18110" spans="1:4">
      <c r="A18110">
        <v>18109</v>
      </c>
      <c r="B18110" s="1">
        <v>40490.554166666669</v>
      </c>
      <c r="C18110">
        <v>2.5</v>
      </c>
      <c r="D18110">
        <v>10</v>
      </c>
    </row>
    <row r="18111" spans="1:4">
      <c r="A18111">
        <v>18110</v>
      </c>
      <c r="B18111" s="1">
        <v>40490.554282407407</v>
      </c>
      <c r="C18111">
        <v>2.5</v>
      </c>
      <c r="D18111">
        <v>10</v>
      </c>
    </row>
    <row r="18112" spans="1:4">
      <c r="A18112">
        <v>18111</v>
      </c>
      <c r="B18112" s="1">
        <v>40490.554398148146</v>
      </c>
      <c r="C18112">
        <v>2.5</v>
      </c>
      <c r="D18112">
        <v>10</v>
      </c>
    </row>
    <row r="18113" spans="1:4">
      <c r="A18113">
        <v>18112</v>
      </c>
      <c r="B18113" s="1">
        <v>40490.554513888892</v>
      </c>
      <c r="C18113">
        <v>2.5</v>
      </c>
      <c r="D18113">
        <v>10</v>
      </c>
    </row>
    <row r="18114" spans="1:4">
      <c r="A18114">
        <v>18113</v>
      </c>
      <c r="B18114" s="1">
        <v>40490.554629629631</v>
      </c>
      <c r="C18114">
        <v>2.5</v>
      </c>
      <c r="D18114">
        <v>10</v>
      </c>
    </row>
    <row r="18115" spans="1:4">
      <c r="A18115">
        <v>18114</v>
      </c>
      <c r="B18115" s="1">
        <v>40490.554745370369</v>
      </c>
      <c r="C18115">
        <v>2.5</v>
      </c>
      <c r="D18115">
        <v>10</v>
      </c>
    </row>
    <row r="18116" spans="1:4">
      <c r="A18116">
        <v>18115</v>
      </c>
      <c r="B18116" s="1">
        <v>40490.554861111108</v>
      </c>
      <c r="C18116">
        <v>2.5</v>
      </c>
      <c r="D18116">
        <v>10</v>
      </c>
    </row>
    <row r="18117" spans="1:4">
      <c r="A18117">
        <v>18116</v>
      </c>
      <c r="B18117" s="1">
        <v>40490.554976851854</v>
      </c>
      <c r="C18117">
        <v>2.5</v>
      </c>
      <c r="D18117">
        <v>10</v>
      </c>
    </row>
    <row r="18118" spans="1:4">
      <c r="A18118">
        <v>18117</v>
      </c>
      <c r="B18118" s="1">
        <v>40490.555092592593</v>
      </c>
      <c r="C18118">
        <v>2.5</v>
      </c>
      <c r="D18118">
        <v>10</v>
      </c>
    </row>
    <row r="18119" spans="1:4">
      <c r="A18119">
        <v>18118</v>
      </c>
      <c r="B18119" s="1">
        <v>40490.555208333331</v>
      </c>
      <c r="C18119">
        <v>2.5</v>
      </c>
      <c r="D18119">
        <v>10</v>
      </c>
    </row>
    <row r="18120" spans="1:4">
      <c r="A18120">
        <v>18119</v>
      </c>
      <c r="B18120" s="1">
        <v>40490.555324074077</v>
      </c>
      <c r="C18120">
        <v>2.5</v>
      </c>
      <c r="D18120">
        <v>10</v>
      </c>
    </row>
    <row r="18121" spans="1:4">
      <c r="A18121">
        <v>18120</v>
      </c>
      <c r="B18121" s="1">
        <v>40490.555439814816</v>
      </c>
      <c r="C18121">
        <v>2.5</v>
      </c>
      <c r="D18121">
        <v>10</v>
      </c>
    </row>
    <row r="18122" spans="1:4">
      <c r="A18122">
        <v>18121</v>
      </c>
      <c r="B18122" s="1">
        <v>40490.555555555555</v>
      </c>
      <c r="C18122">
        <v>2.5</v>
      </c>
      <c r="D18122">
        <v>10</v>
      </c>
    </row>
    <row r="18123" spans="1:4">
      <c r="A18123">
        <v>18122</v>
      </c>
      <c r="B18123" s="1">
        <v>40490.555671296293</v>
      </c>
      <c r="C18123">
        <v>2.5</v>
      </c>
      <c r="D18123">
        <v>10</v>
      </c>
    </row>
    <row r="18124" spans="1:4">
      <c r="A18124">
        <v>18123</v>
      </c>
      <c r="B18124" s="1">
        <v>40490.555787037039</v>
      </c>
      <c r="C18124">
        <v>2.5</v>
      </c>
      <c r="D18124">
        <v>10</v>
      </c>
    </row>
    <row r="18125" spans="1:4">
      <c r="A18125">
        <v>18124</v>
      </c>
      <c r="B18125" s="1">
        <v>40490.555902777778</v>
      </c>
      <c r="C18125">
        <v>2.5</v>
      </c>
      <c r="D18125">
        <v>10</v>
      </c>
    </row>
    <row r="18126" spans="1:4">
      <c r="A18126">
        <v>18125</v>
      </c>
      <c r="B18126" s="1">
        <v>40490.556018518517</v>
      </c>
      <c r="C18126">
        <v>2.5</v>
      </c>
      <c r="D18126">
        <v>10</v>
      </c>
    </row>
    <row r="18127" spans="1:4">
      <c r="A18127">
        <v>18126</v>
      </c>
      <c r="B18127" s="1">
        <v>40490.556134259263</v>
      </c>
      <c r="C18127">
        <v>2.5</v>
      </c>
      <c r="D18127">
        <v>10</v>
      </c>
    </row>
    <row r="18128" spans="1:4">
      <c r="A18128">
        <v>18127</v>
      </c>
      <c r="B18128" s="1">
        <v>40490.556250000001</v>
      </c>
      <c r="C18128">
        <v>2.5</v>
      </c>
      <c r="D18128">
        <v>10</v>
      </c>
    </row>
    <row r="18129" spans="1:4">
      <c r="A18129">
        <v>18128</v>
      </c>
      <c r="B18129" s="1">
        <v>40490.55636574074</v>
      </c>
      <c r="C18129">
        <v>2.5</v>
      </c>
      <c r="D18129">
        <v>10</v>
      </c>
    </row>
    <row r="18130" spans="1:4">
      <c r="A18130">
        <v>18129</v>
      </c>
      <c r="B18130" s="1">
        <v>40490.556481481479</v>
      </c>
      <c r="C18130">
        <v>2.5</v>
      </c>
      <c r="D18130">
        <v>10</v>
      </c>
    </row>
    <row r="18131" spans="1:4">
      <c r="A18131">
        <v>18130</v>
      </c>
      <c r="B18131" s="1">
        <v>40490.556597222225</v>
      </c>
      <c r="C18131">
        <v>2.5</v>
      </c>
      <c r="D18131">
        <v>10</v>
      </c>
    </row>
    <row r="18132" spans="1:4">
      <c r="A18132">
        <v>18131</v>
      </c>
      <c r="B18132" s="1">
        <v>40490.556712962964</v>
      </c>
      <c r="C18132">
        <v>2.5</v>
      </c>
      <c r="D18132">
        <v>10</v>
      </c>
    </row>
    <row r="18133" spans="1:4">
      <c r="A18133">
        <v>18132</v>
      </c>
      <c r="B18133" s="1">
        <v>40490.556828703702</v>
      </c>
      <c r="C18133">
        <v>2.5</v>
      </c>
      <c r="D18133">
        <v>10</v>
      </c>
    </row>
    <row r="18134" spans="1:4">
      <c r="A18134">
        <v>18133</v>
      </c>
      <c r="B18134" s="1">
        <v>40490.556944444441</v>
      </c>
      <c r="C18134">
        <v>2.5</v>
      </c>
      <c r="D18134">
        <v>10</v>
      </c>
    </row>
    <row r="18135" spans="1:4">
      <c r="A18135">
        <v>18134</v>
      </c>
      <c r="B18135" s="1">
        <v>40490.557060185187</v>
      </c>
      <c r="C18135">
        <v>2.5</v>
      </c>
      <c r="D18135">
        <v>10</v>
      </c>
    </row>
    <row r="18136" spans="1:4">
      <c r="A18136">
        <v>18135</v>
      </c>
      <c r="B18136" s="1">
        <v>40490.557175925926</v>
      </c>
      <c r="C18136">
        <v>2.5</v>
      </c>
      <c r="D18136">
        <v>10</v>
      </c>
    </row>
    <row r="18137" spans="1:4">
      <c r="A18137">
        <v>18136</v>
      </c>
      <c r="B18137" s="1">
        <v>40490.557291666664</v>
      </c>
      <c r="C18137">
        <v>2.5</v>
      </c>
      <c r="D18137">
        <v>10</v>
      </c>
    </row>
    <row r="18138" spans="1:4">
      <c r="A18138">
        <v>18137</v>
      </c>
      <c r="B18138" s="1">
        <v>40490.55740740741</v>
      </c>
      <c r="C18138">
        <v>2.5</v>
      </c>
      <c r="D18138">
        <v>10</v>
      </c>
    </row>
    <row r="18139" spans="1:4">
      <c r="A18139">
        <v>18138</v>
      </c>
      <c r="B18139" s="1">
        <v>40490.557523148149</v>
      </c>
      <c r="C18139">
        <v>2.5</v>
      </c>
      <c r="D18139">
        <v>10</v>
      </c>
    </row>
    <row r="18140" spans="1:4">
      <c r="A18140">
        <v>18139</v>
      </c>
      <c r="B18140" s="1">
        <v>40490.557638888888</v>
      </c>
      <c r="C18140">
        <v>2.5</v>
      </c>
      <c r="D18140">
        <v>10</v>
      </c>
    </row>
    <row r="18141" spans="1:4">
      <c r="A18141">
        <v>18140</v>
      </c>
      <c r="B18141" s="1">
        <v>40490.557754629626</v>
      </c>
      <c r="C18141">
        <v>2.5</v>
      </c>
      <c r="D18141">
        <v>10</v>
      </c>
    </row>
    <row r="18142" spans="1:4">
      <c r="A18142">
        <v>18141</v>
      </c>
      <c r="B18142" s="1">
        <v>40490.557870370372</v>
      </c>
      <c r="C18142">
        <v>2.5</v>
      </c>
      <c r="D18142">
        <v>10</v>
      </c>
    </row>
    <row r="18143" spans="1:4">
      <c r="A18143">
        <v>18142</v>
      </c>
      <c r="B18143" s="1">
        <v>40490.557986111111</v>
      </c>
      <c r="C18143">
        <v>2.5</v>
      </c>
      <c r="D18143">
        <v>10</v>
      </c>
    </row>
    <row r="18144" spans="1:4">
      <c r="A18144">
        <v>18143</v>
      </c>
      <c r="B18144" s="1">
        <v>40490.55810185185</v>
      </c>
      <c r="C18144">
        <v>2.5</v>
      </c>
      <c r="D18144">
        <v>10</v>
      </c>
    </row>
    <row r="18145" spans="1:4">
      <c r="A18145">
        <v>18144</v>
      </c>
      <c r="B18145" s="1">
        <v>40490.558217592596</v>
      </c>
      <c r="C18145">
        <v>2.5</v>
      </c>
      <c r="D18145">
        <v>10</v>
      </c>
    </row>
    <row r="18146" spans="1:4">
      <c r="A18146">
        <v>18145</v>
      </c>
      <c r="B18146" s="1">
        <v>40490.558333333334</v>
      </c>
      <c r="C18146">
        <v>2.5</v>
      </c>
      <c r="D18146">
        <v>10</v>
      </c>
    </row>
    <row r="18147" spans="1:4">
      <c r="A18147">
        <v>18146</v>
      </c>
      <c r="B18147" s="1">
        <v>40490.558449074073</v>
      </c>
      <c r="C18147">
        <v>2.5</v>
      </c>
      <c r="D18147">
        <v>10</v>
      </c>
    </row>
    <row r="18148" spans="1:4">
      <c r="A18148">
        <v>18147</v>
      </c>
      <c r="B18148" s="1">
        <v>40490.558564814812</v>
      </c>
      <c r="C18148">
        <v>2.5</v>
      </c>
      <c r="D18148">
        <v>10</v>
      </c>
    </row>
    <row r="18149" spans="1:4">
      <c r="A18149">
        <v>18148</v>
      </c>
      <c r="B18149" s="1">
        <v>40490.558680555558</v>
      </c>
      <c r="C18149">
        <v>2.5</v>
      </c>
      <c r="D18149">
        <v>10</v>
      </c>
    </row>
    <row r="18150" spans="1:4">
      <c r="A18150">
        <v>18149</v>
      </c>
      <c r="B18150" s="1">
        <v>40490.558796296296</v>
      </c>
      <c r="C18150">
        <v>2.5</v>
      </c>
      <c r="D18150">
        <v>10</v>
      </c>
    </row>
    <row r="18151" spans="1:4">
      <c r="A18151">
        <v>18150</v>
      </c>
      <c r="B18151" s="1">
        <v>40490.558912037035</v>
      </c>
      <c r="C18151">
        <v>2.5</v>
      </c>
      <c r="D18151">
        <v>10</v>
      </c>
    </row>
    <row r="18152" spans="1:4">
      <c r="A18152">
        <v>18151</v>
      </c>
      <c r="B18152" s="1">
        <v>40490.559027777781</v>
      </c>
      <c r="C18152">
        <v>2.5</v>
      </c>
      <c r="D18152">
        <v>10</v>
      </c>
    </row>
    <row r="18153" spans="1:4">
      <c r="A18153">
        <v>18152</v>
      </c>
      <c r="B18153" s="1">
        <v>40490.55914351852</v>
      </c>
      <c r="C18153">
        <v>2.5</v>
      </c>
      <c r="D18153">
        <v>10</v>
      </c>
    </row>
    <row r="18154" spans="1:4">
      <c r="A18154">
        <v>18153</v>
      </c>
      <c r="B18154" s="1">
        <v>40490.559259259258</v>
      </c>
      <c r="C18154">
        <v>2.5</v>
      </c>
      <c r="D18154">
        <v>10</v>
      </c>
    </row>
    <row r="18155" spans="1:4">
      <c r="A18155">
        <v>18154</v>
      </c>
      <c r="B18155" s="1">
        <v>40490.559374999997</v>
      </c>
      <c r="C18155">
        <v>2.5</v>
      </c>
      <c r="D18155">
        <v>10</v>
      </c>
    </row>
    <row r="18156" spans="1:4">
      <c r="A18156">
        <v>18155</v>
      </c>
      <c r="B18156" s="1">
        <v>40490.559490740743</v>
      </c>
      <c r="C18156">
        <v>2.5</v>
      </c>
      <c r="D18156">
        <v>10</v>
      </c>
    </row>
    <row r="18157" spans="1:4">
      <c r="A18157">
        <v>18156</v>
      </c>
      <c r="B18157" s="1">
        <v>40490.559606481482</v>
      </c>
      <c r="C18157">
        <v>2.5</v>
      </c>
      <c r="D18157">
        <v>10</v>
      </c>
    </row>
    <row r="18158" spans="1:4">
      <c r="A18158">
        <v>18157</v>
      </c>
      <c r="B18158" s="1">
        <v>40490.55972222222</v>
      </c>
      <c r="C18158">
        <v>2.5</v>
      </c>
      <c r="D18158">
        <v>10</v>
      </c>
    </row>
    <row r="18159" spans="1:4">
      <c r="A18159">
        <v>18158</v>
      </c>
      <c r="B18159" s="1">
        <v>40490.559837962966</v>
      </c>
      <c r="C18159">
        <v>2.5</v>
      </c>
      <c r="D18159">
        <v>10</v>
      </c>
    </row>
    <row r="18160" spans="1:4">
      <c r="A18160">
        <v>18159</v>
      </c>
      <c r="B18160" s="1">
        <v>40490.559953703705</v>
      </c>
      <c r="C18160">
        <v>2.5</v>
      </c>
      <c r="D18160">
        <v>10</v>
      </c>
    </row>
    <row r="18161" spans="1:4">
      <c r="A18161">
        <v>18160</v>
      </c>
      <c r="B18161" s="1">
        <v>40490.560069444444</v>
      </c>
      <c r="C18161">
        <v>2.5</v>
      </c>
      <c r="D18161">
        <v>10</v>
      </c>
    </row>
    <row r="18162" spans="1:4">
      <c r="A18162">
        <v>18161</v>
      </c>
      <c r="B18162" s="1">
        <v>40490.560185185182</v>
      </c>
      <c r="C18162">
        <v>2.5</v>
      </c>
      <c r="D18162">
        <v>10</v>
      </c>
    </row>
    <row r="18163" spans="1:4">
      <c r="A18163">
        <v>18162</v>
      </c>
      <c r="B18163" s="1">
        <v>40490.560300925928</v>
      </c>
      <c r="C18163">
        <v>2.5</v>
      </c>
      <c r="D18163">
        <v>10</v>
      </c>
    </row>
    <row r="18164" spans="1:4">
      <c r="A18164">
        <v>18163</v>
      </c>
      <c r="B18164" s="1">
        <v>40490.560416666667</v>
      </c>
      <c r="C18164">
        <v>2.5</v>
      </c>
      <c r="D18164">
        <v>10</v>
      </c>
    </row>
    <row r="18165" spans="1:4">
      <c r="A18165">
        <v>18164</v>
      </c>
      <c r="B18165" s="1">
        <v>40490.560532407406</v>
      </c>
      <c r="C18165">
        <v>2.5</v>
      </c>
      <c r="D18165">
        <v>10</v>
      </c>
    </row>
    <row r="18166" spans="1:4">
      <c r="A18166">
        <v>18165</v>
      </c>
      <c r="B18166" s="1">
        <v>40490.560648148145</v>
      </c>
      <c r="C18166">
        <v>2.5</v>
      </c>
      <c r="D18166">
        <v>10</v>
      </c>
    </row>
    <row r="18167" spans="1:4">
      <c r="A18167">
        <v>18166</v>
      </c>
      <c r="B18167" s="1">
        <v>40490.560763888891</v>
      </c>
      <c r="C18167">
        <v>2.5</v>
      </c>
      <c r="D18167">
        <v>10</v>
      </c>
    </row>
    <row r="18168" spans="1:4">
      <c r="A18168">
        <v>18167</v>
      </c>
      <c r="B18168" s="1">
        <v>40490.560879629629</v>
      </c>
      <c r="C18168">
        <v>2.5</v>
      </c>
      <c r="D18168">
        <v>10</v>
      </c>
    </row>
    <row r="18169" spans="1:4">
      <c r="A18169">
        <v>18168</v>
      </c>
      <c r="B18169" s="1">
        <v>40490.560995370368</v>
      </c>
      <c r="C18169">
        <v>2.5</v>
      </c>
      <c r="D18169">
        <v>10</v>
      </c>
    </row>
    <row r="18170" spans="1:4">
      <c r="A18170">
        <v>18169</v>
      </c>
      <c r="B18170" s="1">
        <v>40490.561111111114</v>
      </c>
      <c r="C18170">
        <v>2.5</v>
      </c>
      <c r="D18170">
        <v>10</v>
      </c>
    </row>
    <row r="18171" spans="1:4">
      <c r="A18171">
        <v>18170</v>
      </c>
      <c r="B18171" s="1">
        <v>40490.561226851853</v>
      </c>
      <c r="C18171">
        <v>2.5</v>
      </c>
      <c r="D18171">
        <v>10</v>
      </c>
    </row>
    <row r="18172" spans="1:4">
      <c r="A18172">
        <v>18171</v>
      </c>
      <c r="B18172" s="1">
        <v>40490.561342592591</v>
      </c>
      <c r="C18172">
        <v>2.5</v>
      </c>
      <c r="D18172">
        <v>10</v>
      </c>
    </row>
    <row r="18173" spans="1:4">
      <c r="A18173">
        <v>18172</v>
      </c>
      <c r="B18173" s="1">
        <v>40490.56145833333</v>
      </c>
      <c r="C18173">
        <v>2.5</v>
      </c>
      <c r="D18173">
        <v>10</v>
      </c>
    </row>
    <row r="18174" spans="1:4">
      <c r="A18174">
        <v>18173</v>
      </c>
      <c r="B18174" s="1">
        <v>40490.561574074076</v>
      </c>
      <c r="C18174">
        <v>2.5</v>
      </c>
      <c r="D18174">
        <v>10</v>
      </c>
    </row>
    <row r="18175" spans="1:4">
      <c r="A18175">
        <v>18174</v>
      </c>
      <c r="B18175" s="1">
        <v>40490.561689814815</v>
      </c>
      <c r="C18175">
        <v>2.5</v>
      </c>
      <c r="D18175">
        <v>10</v>
      </c>
    </row>
    <row r="18176" spans="1:4">
      <c r="A18176">
        <v>18175</v>
      </c>
      <c r="B18176" s="1">
        <v>40490.561805555553</v>
      </c>
      <c r="C18176">
        <v>2.5</v>
      </c>
      <c r="D18176">
        <v>10</v>
      </c>
    </row>
    <row r="18177" spans="1:4">
      <c r="A18177">
        <v>18176</v>
      </c>
      <c r="B18177" s="1">
        <v>40490.561921296299</v>
      </c>
      <c r="C18177">
        <v>2.5</v>
      </c>
      <c r="D18177">
        <v>10</v>
      </c>
    </row>
    <row r="18178" spans="1:4">
      <c r="A18178">
        <v>18177</v>
      </c>
      <c r="B18178" s="1">
        <v>40490.562037037038</v>
      </c>
      <c r="C18178">
        <v>2.5</v>
      </c>
      <c r="D18178">
        <v>10</v>
      </c>
    </row>
    <row r="18179" spans="1:4">
      <c r="A18179">
        <v>18178</v>
      </c>
      <c r="B18179" s="1">
        <v>40490.562152777777</v>
      </c>
      <c r="C18179">
        <v>2.5</v>
      </c>
      <c r="D18179">
        <v>10</v>
      </c>
    </row>
    <row r="18180" spans="1:4">
      <c r="A18180">
        <v>18179</v>
      </c>
      <c r="B18180" s="1">
        <v>40490.562268518515</v>
      </c>
      <c r="C18180">
        <v>2.5</v>
      </c>
      <c r="D18180">
        <v>10</v>
      </c>
    </row>
    <row r="18181" spans="1:4">
      <c r="A18181">
        <v>18180</v>
      </c>
      <c r="B18181" s="1">
        <v>40490.562384259261</v>
      </c>
      <c r="C18181">
        <v>2.5</v>
      </c>
      <c r="D18181">
        <v>10</v>
      </c>
    </row>
    <row r="18182" spans="1:4">
      <c r="A18182">
        <v>18181</v>
      </c>
      <c r="B18182" s="1">
        <v>40490.5625</v>
      </c>
      <c r="C18182">
        <v>2.5</v>
      </c>
      <c r="D18182">
        <v>10</v>
      </c>
    </row>
    <row r="18183" spans="1:4">
      <c r="A18183">
        <v>18182</v>
      </c>
      <c r="B18183" s="1">
        <v>40490.562615740739</v>
      </c>
      <c r="C18183">
        <v>2.5</v>
      </c>
      <c r="D18183">
        <v>10</v>
      </c>
    </row>
    <row r="18184" spans="1:4">
      <c r="A18184">
        <v>18183</v>
      </c>
      <c r="B18184" s="1">
        <v>40490.562731481485</v>
      </c>
      <c r="C18184">
        <v>2.5</v>
      </c>
      <c r="D18184">
        <v>10</v>
      </c>
    </row>
    <row r="18185" spans="1:4">
      <c r="A18185">
        <v>18184</v>
      </c>
      <c r="B18185" s="1">
        <v>40490.562847222223</v>
      </c>
      <c r="C18185">
        <v>2.5</v>
      </c>
      <c r="D18185">
        <v>10</v>
      </c>
    </row>
    <row r="18186" spans="1:4">
      <c r="A18186">
        <v>18185</v>
      </c>
      <c r="B18186" s="1">
        <v>40490.562962962962</v>
      </c>
      <c r="C18186">
        <v>2.5</v>
      </c>
      <c r="D18186">
        <v>10</v>
      </c>
    </row>
    <row r="18187" spans="1:4">
      <c r="A18187">
        <v>18186</v>
      </c>
      <c r="B18187" s="1">
        <v>40490.563078703701</v>
      </c>
      <c r="C18187">
        <v>2.5</v>
      </c>
      <c r="D18187">
        <v>10</v>
      </c>
    </row>
    <row r="18188" spans="1:4">
      <c r="A18188">
        <v>18187</v>
      </c>
      <c r="B18188" s="1">
        <v>40490.563194444447</v>
      </c>
      <c r="C18188">
        <v>2.5</v>
      </c>
      <c r="D18188">
        <v>10</v>
      </c>
    </row>
    <row r="18189" spans="1:4">
      <c r="A18189">
        <v>18188</v>
      </c>
      <c r="B18189" s="1">
        <v>40490.563310185185</v>
      </c>
      <c r="C18189">
        <v>2.5</v>
      </c>
      <c r="D18189">
        <v>10</v>
      </c>
    </row>
    <row r="18190" spans="1:4">
      <c r="A18190">
        <v>18189</v>
      </c>
      <c r="B18190" s="1">
        <v>40490.563425925924</v>
      </c>
      <c r="C18190">
        <v>2.5</v>
      </c>
      <c r="D18190">
        <v>10</v>
      </c>
    </row>
    <row r="18191" spans="1:4">
      <c r="A18191">
        <v>18190</v>
      </c>
      <c r="B18191" s="1">
        <v>40490.56354166667</v>
      </c>
      <c r="C18191">
        <v>2.5</v>
      </c>
      <c r="D18191">
        <v>10</v>
      </c>
    </row>
    <row r="18192" spans="1:4">
      <c r="A18192">
        <v>18191</v>
      </c>
      <c r="B18192" s="1">
        <v>40490.563657407409</v>
      </c>
      <c r="C18192">
        <v>2.5</v>
      </c>
      <c r="D18192">
        <v>10</v>
      </c>
    </row>
    <row r="18193" spans="1:4">
      <c r="A18193">
        <v>18192</v>
      </c>
      <c r="B18193" s="1">
        <v>40490.563773148147</v>
      </c>
      <c r="C18193">
        <v>2.5</v>
      </c>
      <c r="D18193">
        <v>10</v>
      </c>
    </row>
    <row r="18194" spans="1:4">
      <c r="A18194">
        <v>18193</v>
      </c>
      <c r="B18194" s="1">
        <v>40490.563888888886</v>
      </c>
      <c r="C18194">
        <v>2.5</v>
      </c>
      <c r="D18194">
        <v>10</v>
      </c>
    </row>
    <row r="18195" spans="1:4">
      <c r="A18195">
        <v>18194</v>
      </c>
      <c r="B18195" s="1">
        <v>40490.564004629632</v>
      </c>
      <c r="C18195">
        <v>2.5</v>
      </c>
      <c r="D18195">
        <v>10</v>
      </c>
    </row>
    <row r="18196" spans="1:4">
      <c r="A18196">
        <v>18195</v>
      </c>
      <c r="B18196" s="1">
        <v>40490.564120370371</v>
      </c>
      <c r="C18196">
        <v>2.5</v>
      </c>
      <c r="D18196">
        <v>10</v>
      </c>
    </row>
    <row r="18197" spans="1:4">
      <c r="A18197">
        <v>18196</v>
      </c>
      <c r="B18197" s="1">
        <v>40490.564236111109</v>
      </c>
      <c r="C18197">
        <v>2.5</v>
      </c>
      <c r="D18197">
        <v>10</v>
      </c>
    </row>
    <row r="18198" spans="1:4">
      <c r="A18198">
        <v>18197</v>
      </c>
      <c r="B18198" s="1">
        <v>40490.564351851855</v>
      </c>
      <c r="C18198">
        <v>2.5</v>
      </c>
      <c r="D18198">
        <v>10</v>
      </c>
    </row>
    <row r="18199" spans="1:4">
      <c r="A18199">
        <v>18198</v>
      </c>
      <c r="B18199" s="1">
        <v>40490.564467592594</v>
      </c>
      <c r="C18199">
        <v>2.5</v>
      </c>
      <c r="D18199">
        <v>10</v>
      </c>
    </row>
    <row r="18200" spans="1:4">
      <c r="A18200">
        <v>18199</v>
      </c>
      <c r="B18200" s="1">
        <v>40490.564583333333</v>
      </c>
      <c r="C18200">
        <v>2.5</v>
      </c>
      <c r="D18200">
        <v>10</v>
      </c>
    </row>
    <row r="18201" spans="1:4">
      <c r="A18201">
        <v>18200</v>
      </c>
      <c r="B18201" s="1">
        <v>40490.564699074072</v>
      </c>
      <c r="C18201">
        <v>2.5</v>
      </c>
      <c r="D18201">
        <v>10</v>
      </c>
    </row>
    <row r="18202" spans="1:4">
      <c r="A18202">
        <v>18201</v>
      </c>
      <c r="B18202" s="1">
        <v>40490.564814814818</v>
      </c>
      <c r="C18202">
        <v>2.5</v>
      </c>
      <c r="D18202">
        <v>10</v>
      </c>
    </row>
    <row r="18203" spans="1:4">
      <c r="A18203">
        <v>18202</v>
      </c>
      <c r="B18203" s="1">
        <v>40490.564930555556</v>
      </c>
      <c r="C18203">
        <v>2.5</v>
      </c>
      <c r="D18203">
        <v>10</v>
      </c>
    </row>
    <row r="18204" spans="1:4">
      <c r="A18204">
        <v>18203</v>
      </c>
      <c r="B18204" s="1">
        <v>40490.565046296295</v>
      </c>
      <c r="C18204">
        <v>2.5</v>
      </c>
      <c r="D18204">
        <v>10</v>
      </c>
    </row>
    <row r="18205" spans="1:4">
      <c r="A18205">
        <v>18204</v>
      </c>
      <c r="B18205" s="1">
        <v>40490.565162037034</v>
      </c>
      <c r="C18205">
        <v>2.5</v>
      </c>
      <c r="D18205">
        <v>10</v>
      </c>
    </row>
    <row r="18206" spans="1:4">
      <c r="A18206">
        <v>18205</v>
      </c>
      <c r="B18206" s="1">
        <v>40490.56527777778</v>
      </c>
      <c r="C18206">
        <v>2.5</v>
      </c>
      <c r="D18206">
        <v>10</v>
      </c>
    </row>
    <row r="18207" spans="1:4">
      <c r="A18207">
        <v>18206</v>
      </c>
      <c r="B18207" s="1">
        <v>40490.565393518518</v>
      </c>
      <c r="C18207">
        <v>2.5</v>
      </c>
      <c r="D18207">
        <v>10</v>
      </c>
    </row>
    <row r="18208" spans="1:4">
      <c r="A18208">
        <v>18207</v>
      </c>
      <c r="B18208" s="1">
        <v>40490.565509259257</v>
      </c>
      <c r="C18208">
        <v>2.5</v>
      </c>
      <c r="D18208">
        <v>10</v>
      </c>
    </row>
    <row r="18209" spans="1:4">
      <c r="A18209">
        <v>18208</v>
      </c>
      <c r="B18209" s="1">
        <v>40490.565625000003</v>
      </c>
      <c r="C18209">
        <v>2.5</v>
      </c>
      <c r="D18209">
        <v>10</v>
      </c>
    </row>
    <row r="18210" spans="1:4">
      <c r="A18210">
        <v>18209</v>
      </c>
      <c r="B18210" s="1">
        <v>40490.565740740742</v>
      </c>
      <c r="C18210">
        <v>2.5</v>
      </c>
      <c r="D18210">
        <v>10</v>
      </c>
    </row>
    <row r="18211" spans="1:4">
      <c r="A18211">
        <v>18210</v>
      </c>
      <c r="B18211" s="1">
        <v>40490.56585648148</v>
      </c>
      <c r="C18211">
        <v>2.5</v>
      </c>
      <c r="D18211">
        <v>10</v>
      </c>
    </row>
    <row r="18212" spans="1:4">
      <c r="A18212">
        <v>18211</v>
      </c>
      <c r="B18212" s="1">
        <v>40490.565972222219</v>
      </c>
      <c r="C18212">
        <v>2.5</v>
      </c>
      <c r="D18212">
        <v>10</v>
      </c>
    </row>
    <row r="18213" spans="1:4">
      <c r="A18213">
        <v>18212</v>
      </c>
      <c r="B18213" s="1">
        <v>40490.566087962965</v>
      </c>
      <c r="C18213">
        <v>2.5</v>
      </c>
      <c r="D18213">
        <v>10</v>
      </c>
    </row>
    <row r="18214" spans="1:4">
      <c r="A18214">
        <v>18213</v>
      </c>
      <c r="B18214" s="1">
        <v>40490.566203703704</v>
      </c>
      <c r="C18214">
        <v>2.5</v>
      </c>
      <c r="D18214">
        <v>10</v>
      </c>
    </row>
    <row r="18215" spans="1:4">
      <c r="A18215">
        <v>18214</v>
      </c>
      <c r="B18215" s="1">
        <v>40490.566319444442</v>
      </c>
      <c r="C18215">
        <v>2.5</v>
      </c>
      <c r="D18215">
        <v>10</v>
      </c>
    </row>
    <row r="18216" spans="1:4">
      <c r="A18216">
        <v>18215</v>
      </c>
      <c r="B18216" s="1">
        <v>40490.566435185188</v>
      </c>
      <c r="C18216">
        <v>2.5</v>
      </c>
      <c r="D18216">
        <v>10</v>
      </c>
    </row>
    <row r="18217" spans="1:4">
      <c r="A18217">
        <v>18216</v>
      </c>
      <c r="B18217" s="1">
        <v>40490.566550925927</v>
      </c>
      <c r="C18217">
        <v>2.5</v>
      </c>
      <c r="D18217">
        <v>10</v>
      </c>
    </row>
    <row r="18218" spans="1:4">
      <c r="A18218">
        <v>18217</v>
      </c>
      <c r="B18218" s="1">
        <v>40490.566666666666</v>
      </c>
      <c r="C18218">
        <v>2.5</v>
      </c>
      <c r="D18218">
        <v>10</v>
      </c>
    </row>
    <row r="18219" spans="1:4">
      <c r="A18219">
        <v>18218</v>
      </c>
      <c r="B18219" s="1">
        <v>40490.566782407404</v>
      </c>
      <c r="C18219">
        <v>2.5</v>
      </c>
      <c r="D18219">
        <v>10</v>
      </c>
    </row>
    <row r="18220" spans="1:4">
      <c r="A18220">
        <v>18219</v>
      </c>
      <c r="B18220" s="1">
        <v>40490.56689814815</v>
      </c>
      <c r="C18220">
        <v>2.5</v>
      </c>
      <c r="D18220">
        <v>10</v>
      </c>
    </row>
    <row r="18221" spans="1:4">
      <c r="A18221">
        <v>18220</v>
      </c>
      <c r="B18221" s="1">
        <v>40490.567013888889</v>
      </c>
      <c r="C18221">
        <v>2.5</v>
      </c>
      <c r="D18221">
        <v>10</v>
      </c>
    </row>
    <row r="18222" spans="1:4">
      <c r="A18222">
        <v>18221</v>
      </c>
      <c r="B18222" s="1">
        <v>40490.567129629628</v>
      </c>
      <c r="C18222">
        <v>2.5</v>
      </c>
      <c r="D18222">
        <v>10</v>
      </c>
    </row>
    <row r="18223" spans="1:4">
      <c r="A18223">
        <v>18222</v>
      </c>
      <c r="B18223" s="1">
        <v>40490.567245370374</v>
      </c>
      <c r="C18223">
        <v>2.5</v>
      </c>
      <c r="D18223">
        <v>10</v>
      </c>
    </row>
    <row r="18224" spans="1:4">
      <c r="A18224">
        <v>18223</v>
      </c>
      <c r="B18224" s="1">
        <v>40490.567361111112</v>
      </c>
      <c r="C18224">
        <v>2.5</v>
      </c>
      <c r="D18224">
        <v>10</v>
      </c>
    </row>
    <row r="18225" spans="1:4">
      <c r="A18225">
        <v>18224</v>
      </c>
      <c r="B18225" s="1">
        <v>40490.567476851851</v>
      </c>
      <c r="C18225">
        <v>2.5</v>
      </c>
      <c r="D18225">
        <v>10</v>
      </c>
    </row>
    <row r="18226" spans="1:4">
      <c r="A18226">
        <v>18225</v>
      </c>
      <c r="B18226" s="1">
        <v>40490.56759259259</v>
      </c>
      <c r="C18226">
        <v>2.5</v>
      </c>
      <c r="D18226">
        <v>10</v>
      </c>
    </row>
    <row r="18227" spans="1:4">
      <c r="A18227">
        <v>18226</v>
      </c>
      <c r="B18227" s="1">
        <v>40490.567708333336</v>
      </c>
      <c r="C18227">
        <v>2.5</v>
      </c>
      <c r="D18227">
        <v>10</v>
      </c>
    </row>
    <row r="18228" spans="1:4">
      <c r="A18228">
        <v>18227</v>
      </c>
      <c r="B18228" s="1">
        <v>40490.567824074074</v>
      </c>
      <c r="C18228">
        <v>2.5</v>
      </c>
      <c r="D18228">
        <v>10</v>
      </c>
    </row>
    <row r="18229" spans="1:4">
      <c r="A18229">
        <v>18228</v>
      </c>
      <c r="B18229" s="1">
        <v>40490.567939814813</v>
      </c>
      <c r="C18229">
        <v>2.5</v>
      </c>
      <c r="D18229">
        <v>10</v>
      </c>
    </row>
    <row r="18230" spans="1:4">
      <c r="A18230">
        <v>18229</v>
      </c>
      <c r="B18230" s="1">
        <v>40490.568055555559</v>
      </c>
      <c r="C18230">
        <v>2.5</v>
      </c>
      <c r="D18230">
        <v>10</v>
      </c>
    </row>
    <row r="18231" spans="1:4">
      <c r="A18231">
        <v>18230</v>
      </c>
      <c r="B18231" s="1">
        <v>40490.568171296298</v>
      </c>
      <c r="C18231">
        <v>2.5</v>
      </c>
      <c r="D18231">
        <v>10</v>
      </c>
    </row>
    <row r="18232" spans="1:4">
      <c r="A18232">
        <v>18231</v>
      </c>
      <c r="B18232" s="1">
        <v>40490.568287037036</v>
      </c>
      <c r="C18232">
        <v>2.5</v>
      </c>
      <c r="D18232">
        <v>10</v>
      </c>
    </row>
    <row r="18233" spans="1:4">
      <c r="A18233">
        <v>18232</v>
      </c>
      <c r="B18233" s="1">
        <v>40490.568402777775</v>
      </c>
      <c r="C18233">
        <v>2.5</v>
      </c>
      <c r="D18233">
        <v>10</v>
      </c>
    </row>
    <row r="18234" spans="1:4">
      <c r="A18234">
        <v>18233</v>
      </c>
      <c r="B18234" s="1">
        <v>40490.568518518521</v>
      </c>
      <c r="C18234">
        <v>2.5</v>
      </c>
      <c r="D18234">
        <v>10</v>
      </c>
    </row>
    <row r="18235" spans="1:4">
      <c r="A18235">
        <v>18234</v>
      </c>
      <c r="B18235" s="1">
        <v>40490.56863425926</v>
      </c>
      <c r="C18235">
        <v>2.5</v>
      </c>
      <c r="D18235">
        <v>10</v>
      </c>
    </row>
    <row r="18236" spans="1:4">
      <c r="A18236">
        <v>18235</v>
      </c>
      <c r="B18236" s="1">
        <v>40490.568749999999</v>
      </c>
      <c r="C18236">
        <v>2.5</v>
      </c>
      <c r="D18236">
        <v>10</v>
      </c>
    </row>
    <row r="18237" spans="1:4">
      <c r="A18237">
        <v>18236</v>
      </c>
      <c r="B18237" s="1">
        <v>40490.568865740737</v>
      </c>
      <c r="C18237">
        <v>2.5</v>
      </c>
      <c r="D18237">
        <v>10</v>
      </c>
    </row>
    <row r="18238" spans="1:4">
      <c r="A18238">
        <v>18237</v>
      </c>
      <c r="B18238" s="1">
        <v>40490.568981481483</v>
      </c>
      <c r="C18238">
        <v>2.5</v>
      </c>
      <c r="D18238">
        <v>10</v>
      </c>
    </row>
    <row r="18239" spans="1:4">
      <c r="A18239">
        <v>18238</v>
      </c>
      <c r="B18239" s="1">
        <v>40490.569097222222</v>
      </c>
      <c r="C18239">
        <v>2.5</v>
      </c>
      <c r="D18239">
        <v>10</v>
      </c>
    </row>
    <row r="18240" spans="1:4">
      <c r="A18240">
        <v>18239</v>
      </c>
      <c r="B18240" s="1">
        <v>40490.569212962961</v>
      </c>
      <c r="C18240">
        <v>2.5</v>
      </c>
      <c r="D18240">
        <v>10</v>
      </c>
    </row>
    <row r="18241" spans="1:4">
      <c r="A18241">
        <v>18240</v>
      </c>
      <c r="B18241" s="1">
        <v>40490.569328703707</v>
      </c>
      <c r="C18241">
        <v>2.5</v>
      </c>
      <c r="D18241">
        <v>10</v>
      </c>
    </row>
    <row r="18242" spans="1:4">
      <c r="A18242">
        <v>18241</v>
      </c>
      <c r="B18242" s="1">
        <v>40490.569444444445</v>
      </c>
      <c r="C18242">
        <v>2.5</v>
      </c>
      <c r="D18242">
        <v>10</v>
      </c>
    </row>
    <row r="18243" spans="1:4">
      <c r="A18243">
        <v>18242</v>
      </c>
      <c r="B18243" s="1">
        <v>40490.569560185184</v>
      </c>
      <c r="C18243">
        <v>2.5</v>
      </c>
      <c r="D18243">
        <v>10</v>
      </c>
    </row>
    <row r="18244" spans="1:4">
      <c r="A18244">
        <v>18243</v>
      </c>
      <c r="B18244" s="1">
        <v>40490.569675925923</v>
      </c>
      <c r="C18244">
        <v>2.5</v>
      </c>
      <c r="D18244">
        <v>10</v>
      </c>
    </row>
    <row r="18245" spans="1:4">
      <c r="A18245">
        <v>18244</v>
      </c>
      <c r="B18245" s="1">
        <v>40490.569791666669</v>
      </c>
      <c r="C18245">
        <v>2.5</v>
      </c>
      <c r="D18245">
        <v>10</v>
      </c>
    </row>
    <row r="18246" spans="1:4">
      <c r="A18246">
        <v>18245</v>
      </c>
      <c r="B18246" s="1">
        <v>40490.569907407407</v>
      </c>
      <c r="C18246">
        <v>2.5</v>
      </c>
      <c r="D18246">
        <v>10</v>
      </c>
    </row>
    <row r="18247" spans="1:4">
      <c r="A18247">
        <v>18246</v>
      </c>
      <c r="B18247" s="1">
        <v>40490.570023148146</v>
      </c>
      <c r="C18247">
        <v>2.5</v>
      </c>
      <c r="D18247">
        <v>10</v>
      </c>
    </row>
    <row r="18248" spans="1:4">
      <c r="A18248">
        <v>18247</v>
      </c>
      <c r="B18248" s="1">
        <v>40490.570138888892</v>
      </c>
      <c r="C18248">
        <v>2.5</v>
      </c>
      <c r="D18248">
        <v>10</v>
      </c>
    </row>
    <row r="18249" spans="1:4">
      <c r="A18249">
        <v>18248</v>
      </c>
      <c r="B18249" s="1">
        <v>40490.570254629631</v>
      </c>
      <c r="C18249">
        <v>2.5</v>
      </c>
      <c r="D18249">
        <v>10</v>
      </c>
    </row>
    <row r="18250" spans="1:4">
      <c r="A18250">
        <v>18249</v>
      </c>
      <c r="B18250" s="1">
        <v>40490.570370370369</v>
      </c>
      <c r="C18250">
        <v>2.5</v>
      </c>
      <c r="D18250">
        <v>10</v>
      </c>
    </row>
    <row r="18251" spans="1:4">
      <c r="A18251">
        <v>18250</v>
      </c>
      <c r="B18251" s="1">
        <v>40490.570486111108</v>
      </c>
      <c r="C18251">
        <v>2.5</v>
      </c>
      <c r="D18251">
        <v>10</v>
      </c>
    </row>
    <row r="18252" spans="1:4">
      <c r="A18252">
        <v>18251</v>
      </c>
      <c r="B18252" s="1">
        <v>40490.570601851854</v>
      </c>
      <c r="C18252">
        <v>2.5</v>
      </c>
      <c r="D18252">
        <v>10</v>
      </c>
    </row>
    <row r="18253" spans="1:4">
      <c r="A18253">
        <v>18252</v>
      </c>
      <c r="B18253" s="1">
        <v>40490.570717592593</v>
      </c>
      <c r="C18253">
        <v>2.5</v>
      </c>
      <c r="D18253">
        <v>10</v>
      </c>
    </row>
    <row r="18254" spans="1:4">
      <c r="A18254">
        <v>18253</v>
      </c>
      <c r="B18254" s="1">
        <v>40490.570833333331</v>
      </c>
      <c r="C18254">
        <v>2.5</v>
      </c>
      <c r="D18254">
        <v>10</v>
      </c>
    </row>
    <row r="18255" spans="1:4">
      <c r="A18255">
        <v>18254</v>
      </c>
      <c r="B18255" s="1">
        <v>40490.570949074077</v>
      </c>
      <c r="C18255">
        <v>2.5</v>
      </c>
      <c r="D18255">
        <v>10</v>
      </c>
    </row>
    <row r="18256" spans="1:4">
      <c r="A18256">
        <v>18255</v>
      </c>
      <c r="B18256" s="1">
        <v>40490.571064814816</v>
      </c>
      <c r="C18256">
        <v>2.5</v>
      </c>
      <c r="D18256">
        <v>10</v>
      </c>
    </row>
    <row r="18257" spans="1:4">
      <c r="A18257">
        <v>18256</v>
      </c>
      <c r="B18257" s="1">
        <v>40490.571180555555</v>
      </c>
      <c r="C18257">
        <v>2.5</v>
      </c>
      <c r="D18257">
        <v>10</v>
      </c>
    </row>
    <row r="18258" spans="1:4">
      <c r="A18258">
        <v>18257</v>
      </c>
      <c r="B18258" s="1">
        <v>40490.571296296293</v>
      </c>
      <c r="C18258">
        <v>2.5</v>
      </c>
      <c r="D18258">
        <v>10</v>
      </c>
    </row>
    <row r="18259" spans="1:4">
      <c r="A18259">
        <v>18258</v>
      </c>
      <c r="B18259" s="1">
        <v>40490.571412037039</v>
      </c>
      <c r="C18259">
        <v>2.5</v>
      </c>
      <c r="D18259">
        <v>10</v>
      </c>
    </row>
    <row r="18260" spans="1:4">
      <c r="A18260">
        <v>18259</v>
      </c>
      <c r="B18260" s="1">
        <v>40490.571527777778</v>
      </c>
      <c r="C18260">
        <v>2.5</v>
      </c>
      <c r="D18260">
        <v>10</v>
      </c>
    </row>
    <row r="18261" spans="1:4">
      <c r="A18261">
        <v>18260</v>
      </c>
      <c r="B18261" s="1">
        <v>40490.571643518517</v>
      </c>
      <c r="C18261">
        <v>2.5</v>
      </c>
      <c r="D18261">
        <v>10</v>
      </c>
    </row>
    <row r="18262" spans="1:4">
      <c r="A18262">
        <v>18261</v>
      </c>
      <c r="B18262" s="1">
        <v>40490.571759259263</v>
      </c>
      <c r="C18262">
        <v>2.5</v>
      </c>
      <c r="D18262">
        <v>10</v>
      </c>
    </row>
    <row r="18263" spans="1:4">
      <c r="A18263">
        <v>18262</v>
      </c>
      <c r="B18263" s="1">
        <v>40490.571875000001</v>
      </c>
      <c r="C18263">
        <v>2.5</v>
      </c>
      <c r="D18263">
        <v>10</v>
      </c>
    </row>
    <row r="18264" spans="1:4">
      <c r="A18264">
        <v>18263</v>
      </c>
      <c r="B18264" s="1">
        <v>40490.57199074074</v>
      </c>
      <c r="C18264">
        <v>2.5</v>
      </c>
      <c r="D18264">
        <v>10</v>
      </c>
    </row>
    <row r="18265" spans="1:4">
      <c r="A18265">
        <v>18264</v>
      </c>
      <c r="B18265" s="1">
        <v>40490.572106481479</v>
      </c>
      <c r="C18265">
        <v>2.5</v>
      </c>
      <c r="D18265">
        <v>10</v>
      </c>
    </row>
    <row r="18266" spans="1:4">
      <c r="A18266">
        <v>18265</v>
      </c>
      <c r="B18266" s="1">
        <v>40490.572222222225</v>
      </c>
      <c r="C18266">
        <v>2.5</v>
      </c>
      <c r="D18266">
        <v>10</v>
      </c>
    </row>
    <row r="18267" spans="1:4">
      <c r="A18267">
        <v>18266</v>
      </c>
      <c r="B18267" s="1">
        <v>40490.572337962964</v>
      </c>
      <c r="C18267">
        <v>2.5</v>
      </c>
      <c r="D18267">
        <v>10</v>
      </c>
    </row>
    <row r="18268" spans="1:4">
      <c r="A18268">
        <v>18267</v>
      </c>
      <c r="B18268" s="1">
        <v>40490.572453703702</v>
      </c>
      <c r="C18268">
        <v>2.5</v>
      </c>
      <c r="D18268">
        <v>10</v>
      </c>
    </row>
    <row r="18269" spans="1:4">
      <c r="A18269">
        <v>18268</v>
      </c>
      <c r="B18269" s="1">
        <v>40490.572569444441</v>
      </c>
      <c r="C18269">
        <v>2.5</v>
      </c>
      <c r="D18269">
        <v>10</v>
      </c>
    </row>
    <row r="18270" spans="1:4">
      <c r="A18270">
        <v>18269</v>
      </c>
      <c r="B18270" s="1">
        <v>40490.572685185187</v>
      </c>
      <c r="C18270">
        <v>2.5</v>
      </c>
      <c r="D18270">
        <v>10</v>
      </c>
    </row>
    <row r="18271" spans="1:4">
      <c r="A18271">
        <v>18270</v>
      </c>
      <c r="B18271" s="1">
        <v>40490.572800925926</v>
      </c>
      <c r="C18271">
        <v>2.5</v>
      </c>
      <c r="D18271">
        <v>10</v>
      </c>
    </row>
    <row r="18272" spans="1:4">
      <c r="A18272">
        <v>18271</v>
      </c>
      <c r="B18272" s="1">
        <v>40490.572916666664</v>
      </c>
      <c r="C18272">
        <v>2.5</v>
      </c>
      <c r="D18272">
        <v>10</v>
      </c>
    </row>
    <row r="18273" spans="1:4">
      <c r="A18273">
        <v>18272</v>
      </c>
      <c r="B18273" s="1">
        <v>40490.57303240741</v>
      </c>
      <c r="C18273">
        <v>2.5</v>
      </c>
      <c r="D18273">
        <v>10</v>
      </c>
    </row>
    <row r="18274" spans="1:4">
      <c r="A18274">
        <v>18273</v>
      </c>
      <c r="B18274" s="1">
        <v>40490.573148148149</v>
      </c>
      <c r="C18274">
        <v>2.5</v>
      </c>
      <c r="D18274">
        <v>10</v>
      </c>
    </row>
    <row r="18275" spans="1:4">
      <c r="A18275">
        <v>18274</v>
      </c>
      <c r="B18275" s="1">
        <v>40490.573263888888</v>
      </c>
      <c r="C18275">
        <v>2.5</v>
      </c>
      <c r="D18275">
        <v>10</v>
      </c>
    </row>
    <row r="18276" spans="1:4">
      <c r="A18276">
        <v>18275</v>
      </c>
      <c r="B18276" s="1">
        <v>40490.573379629626</v>
      </c>
      <c r="C18276">
        <v>2.5</v>
      </c>
      <c r="D18276">
        <v>10</v>
      </c>
    </row>
    <row r="18277" spans="1:4">
      <c r="A18277">
        <v>18276</v>
      </c>
      <c r="B18277" s="1">
        <v>40490.573495370372</v>
      </c>
      <c r="C18277">
        <v>2.5</v>
      </c>
      <c r="D18277">
        <v>10</v>
      </c>
    </row>
    <row r="18278" spans="1:4">
      <c r="A18278">
        <v>18277</v>
      </c>
      <c r="B18278" s="1">
        <v>40490.573611111111</v>
      </c>
      <c r="C18278">
        <v>2.5</v>
      </c>
      <c r="D18278">
        <v>10</v>
      </c>
    </row>
    <row r="18279" spans="1:4">
      <c r="A18279">
        <v>18278</v>
      </c>
      <c r="B18279" s="1">
        <v>40490.57372685185</v>
      </c>
      <c r="C18279">
        <v>2.5</v>
      </c>
      <c r="D18279">
        <v>10</v>
      </c>
    </row>
    <row r="18280" spans="1:4">
      <c r="A18280">
        <v>18279</v>
      </c>
      <c r="B18280" s="1">
        <v>40490.573842592596</v>
      </c>
      <c r="C18280">
        <v>2.5</v>
      </c>
      <c r="D18280">
        <v>10</v>
      </c>
    </row>
    <row r="18281" spans="1:4">
      <c r="A18281">
        <v>18280</v>
      </c>
      <c r="B18281" s="1">
        <v>40490.573958333334</v>
      </c>
      <c r="C18281">
        <v>2.5</v>
      </c>
      <c r="D18281">
        <v>10</v>
      </c>
    </row>
    <row r="18282" spans="1:4">
      <c r="A18282">
        <v>18281</v>
      </c>
      <c r="B18282" s="1">
        <v>40490.574074074073</v>
      </c>
      <c r="C18282">
        <v>2.5</v>
      </c>
      <c r="D18282">
        <v>10</v>
      </c>
    </row>
    <row r="18283" spans="1:4">
      <c r="A18283">
        <v>18282</v>
      </c>
      <c r="B18283" s="1">
        <v>40490.574189814812</v>
      </c>
      <c r="C18283">
        <v>2.5</v>
      </c>
      <c r="D18283">
        <v>10</v>
      </c>
    </row>
    <row r="18284" spans="1:4">
      <c r="A18284">
        <v>18283</v>
      </c>
      <c r="B18284" s="1">
        <v>40490.574305555558</v>
      </c>
      <c r="C18284">
        <v>2.5</v>
      </c>
      <c r="D18284">
        <v>10</v>
      </c>
    </row>
    <row r="18285" spans="1:4">
      <c r="A18285">
        <v>18284</v>
      </c>
      <c r="B18285" s="1">
        <v>40490.574421296296</v>
      </c>
      <c r="C18285">
        <v>2.5</v>
      </c>
      <c r="D18285">
        <v>10</v>
      </c>
    </row>
    <row r="18286" spans="1:4">
      <c r="A18286">
        <v>18285</v>
      </c>
      <c r="B18286" s="1">
        <v>40490.574537037035</v>
      </c>
      <c r="C18286">
        <v>2.5</v>
      </c>
      <c r="D18286">
        <v>10</v>
      </c>
    </row>
    <row r="18287" spans="1:4">
      <c r="A18287">
        <v>18286</v>
      </c>
      <c r="B18287" s="1">
        <v>40490.574652777781</v>
      </c>
      <c r="C18287">
        <v>2.5</v>
      </c>
      <c r="D18287">
        <v>10</v>
      </c>
    </row>
    <row r="18288" spans="1:4">
      <c r="A18288">
        <v>18287</v>
      </c>
      <c r="B18288" s="1">
        <v>40490.57476851852</v>
      </c>
      <c r="C18288">
        <v>2.5</v>
      </c>
      <c r="D18288">
        <v>10</v>
      </c>
    </row>
    <row r="18289" spans="1:4">
      <c r="A18289">
        <v>18288</v>
      </c>
      <c r="B18289" s="1">
        <v>40490.574884259258</v>
      </c>
      <c r="C18289">
        <v>2.5</v>
      </c>
      <c r="D18289">
        <v>10</v>
      </c>
    </row>
    <row r="18290" spans="1:4">
      <c r="A18290">
        <v>18289</v>
      </c>
      <c r="B18290" s="1">
        <v>40490.574999999997</v>
      </c>
      <c r="C18290">
        <v>2.5</v>
      </c>
      <c r="D18290">
        <v>10</v>
      </c>
    </row>
    <row r="18291" spans="1:4">
      <c r="A18291">
        <v>18290</v>
      </c>
      <c r="B18291" s="1">
        <v>40490.575115740743</v>
      </c>
      <c r="C18291">
        <v>2.5</v>
      </c>
      <c r="D18291">
        <v>10</v>
      </c>
    </row>
    <row r="18292" spans="1:4">
      <c r="A18292">
        <v>18291</v>
      </c>
      <c r="B18292" s="1">
        <v>40490.575231481482</v>
      </c>
      <c r="C18292">
        <v>2.5</v>
      </c>
      <c r="D18292">
        <v>10</v>
      </c>
    </row>
    <row r="18293" spans="1:4">
      <c r="A18293">
        <v>18292</v>
      </c>
      <c r="B18293" s="1">
        <v>40490.57534722222</v>
      </c>
      <c r="C18293">
        <v>2.5</v>
      </c>
      <c r="D18293">
        <v>10</v>
      </c>
    </row>
    <row r="18294" spans="1:4">
      <c r="A18294">
        <v>18293</v>
      </c>
      <c r="B18294" s="1">
        <v>40490.575462962966</v>
      </c>
      <c r="C18294">
        <v>2.5</v>
      </c>
      <c r="D18294">
        <v>10</v>
      </c>
    </row>
    <row r="18295" spans="1:4">
      <c r="A18295">
        <v>18294</v>
      </c>
      <c r="B18295" s="1">
        <v>40490.575578703705</v>
      </c>
      <c r="C18295">
        <v>2.5</v>
      </c>
      <c r="D18295">
        <v>10</v>
      </c>
    </row>
    <row r="18296" spans="1:4">
      <c r="A18296">
        <v>18295</v>
      </c>
      <c r="B18296" s="1">
        <v>40490.575694444444</v>
      </c>
      <c r="C18296">
        <v>2.5</v>
      </c>
      <c r="D18296">
        <v>10</v>
      </c>
    </row>
    <row r="18297" spans="1:4">
      <c r="A18297">
        <v>18296</v>
      </c>
      <c r="B18297" s="1">
        <v>40490.575810185182</v>
      </c>
      <c r="C18297">
        <v>2.5</v>
      </c>
      <c r="D18297">
        <v>10</v>
      </c>
    </row>
    <row r="18298" spans="1:4">
      <c r="A18298">
        <v>18297</v>
      </c>
      <c r="B18298" s="1">
        <v>40490.575925925928</v>
      </c>
      <c r="C18298">
        <v>2.5</v>
      </c>
      <c r="D18298">
        <v>10</v>
      </c>
    </row>
    <row r="18299" spans="1:4">
      <c r="A18299">
        <v>18298</v>
      </c>
      <c r="B18299" s="1">
        <v>40490.576041666667</v>
      </c>
      <c r="C18299">
        <v>2.5</v>
      </c>
      <c r="D18299">
        <v>10</v>
      </c>
    </row>
    <row r="18300" spans="1:4">
      <c r="A18300">
        <v>18299</v>
      </c>
      <c r="B18300" s="1">
        <v>40490.576157407406</v>
      </c>
      <c r="C18300">
        <v>2.5</v>
      </c>
      <c r="D18300">
        <v>10</v>
      </c>
    </row>
    <row r="18301" spans="1:4">
      <c r="A18301">
        <v>18300</v>
      </c>
      <c r="B18301" s="1">
        <v>40490.576273148145</v>
      </c>
      <c r="C18301">
        <v>2.5</v>
      </c>
      <c r="D18301">
        <v>10</v>
      </c>
    </row>
    <row r="18302" spans="1:4">
      <c r="A18302">
        <v>18301</v>
      </c>
      <c r="B18302" s="1">
        <v>40490.576388888891</v>
      </c>
      <c r="C18302">
        <v>2.5</v>
      </c>
      <c r="D18302">
        <v>10</v>
      </c>
    </row>
    <row r="18303" spans="1:4">
      <c r="A18303">
        <v>18302</v>
      </c>
      <c r="B18303" s="1">
        <v>40490.576504629629</v>
      </c>
      <c r="C18303">
        <v>2.5</v>
      </c>
      <c r="D18303">
        <v>10</v>
      </c>
    </row>
    <row r="18304" spans="1:4">
      <c r="A18304">
        <v>18303</v>
      </c>
      <c r="B18304" s="1">
        <v>40490.576620370368</v>
      </c>
      <c r="C18304">
        <v>2.5</v>
      </c>
      <c r="D18304">
        <v>10</v>
      </c>
    </row>
    <row r="18305" spans="1:4">
      <c r="A18305">
        <v>18304</v>
      </c>
      <c r="B18305" s="1">
        <v>40490.576736111114</v>
      </c>
      <c r="C18305">
        <v>2.5</v>
      </c>
      <c r="D18305">
        <v>10</v>
      </c>
    </row>
    <row r="18306" spans="1:4">
      <c r="A18306">
        <v>18305</v>
      </c>
      <c r="B18306" s="1">
        <v>40490.576851851853</v>
      </c>
      <c r="C18306">
        <v>2.5</v>
      </c>
      <c r="D18306">
        <v>10</v>
      </c>
    </row>
    <row r="18307" spans="1:4">
      <c r="A18307">
        <v>18306</v>
      </c>
      <c r="B18307" s="1">
        <v>40490.576967592591</v>
      </c>
      <c r="C18307">
        <v>2.5</v>
      </c>
      <c r="D18307">
        <v>10</v>
      </c>
    </row>
    <row r="18308" spans="1:4">
      <c r="A18308">
        <v>18307</v>
      </c>
      <c r="B18308" s="1">
        <v>40490.57708333333</v>
      </c>
      <c r="C18308">
        <v>2.5</v>
      </c>
      <c r="D18308">
        <v>10</v>
      </c>
    </row>
    <row r="18309" spans="1:4">
      <c r="A18309">
        <v>18308</v>
      </c>
      <c r="B18309" s="1">
        <v>40490.577199074076</v>
      </c>
      <c r="C18309">
        <v>2.5</v>
      </c>
      <c r="D18309">
        <v>10</v>
      </c>
    </row>
    <row r="18310" spans="1:4">
      <c r="A18310">
        <v>18309</v>
      </c>
      <c r="B18310" s="1">
        <v>40490.577314814815</v>
      </c>
      <c r="C18310">
        <v>2.5</v>
      </c>
      <c r="D18310">
        <v>10</v>
      </c>
    </row>
    <row r="18311" spans="1:4">
      <c r="A18311">
        <v>18310</v>
      </c>
      <c r="B18311" s="1">
        <v>40490.577430555553</v>
      </c>
      <c r="C18311">
        <v>2.5</v>
      </c>
      <c r="D18311">
        <v>10</v>
      </c>
    </row>
    <row r="18312" spans="1:4">
      <c r="A18312">
        <v>18311</v>
      </c>
      <c r="B18312" s="1">
        <v>40490.577546296299</v>
      </c>
      <c r="C18312">
        <v>2.5</v>
      </c>
      <c r="D18312">
        <v>10</v>
      </c>
    </row>
    <row r="18313" spans="1:4">
      <c r="A18313">
        <v>18312</v>
      </c>
      <c r="B18313" s="1">
        <v>40490.577662037038</v>
      </c>
      <c r="C18313">
        <v>2.5</v>
      </c>
      <c r="D18313">
        <v>10</v>
      </c>
    </row>
    <row r="18314" spans="1:4">
      <c r="A18314">
        <v>18313</v>
      </c>
      <c r="B18314" s="1">
        <v>40490.577777777777</v>
      </c>
      <c r="C18314">
        <v>2.5</v>
      </c>
      <c r="D18314">
        <v>10</v>
      </c>
    </row>
    <row r="18315" spans="1:4">
      <c r="A18315">
        <v>18314</v>
      </c>
      <c r="B18315" s="1">
        <v>40490.577893518515</v>
      </c>
      <c r="C18315">
        <v>2.5</v>
      </c>
      <c r="D18315">
        <v>10</v>
      </c>
    </row>
    <row r="18316" spans="1:4">
      <c r="A18316">
        <v>18315</v>
      </c>
      <c r="B18316" s="1">
        <v>40490.578009259261</v>
      </c>
      <c r="C18316">
        <v>2.5</v>
      </c>
      <c r="D18316">
        <v>10</v>
      </c>
    </row>
    <row r="18317" spans="1:4">
      <c r="A18317">
        <v>18316</v>
      </c>
      <c r="B18317" s="1">
        <v>40490.578125</v>
      </c>
      <c r="C18317">
        <v>2.5</v>
      </c>
      <c r="D18317">
        <v>10</v>
      </c>
    </row>
    <row r="18318" spans="1:4">
      <c r="A18318">
        <v>18317</v>
      </c>
      <c r="B18318" s="1">
        <v>40490.578240740739</v>
      </c>
      <c r="C18318">
        <v>2.5</v>
      </c>
      <c r="D18318">
        <v>10</v>
      </c>
    </row>
    <row r="18319" spans="1:4">
      <c r="A18319">
        <v>18318</v>
      </c>
      <c r="B18319" s="1">
        <v>40490.578356481485</v>
      </c>
      <c r="C18319">
        <v>2.5</v>
      </c>
      <c r="D18319">
        <v>10</v>
      </c>
    </row>
    <row r="18320" spans="1:4">
      <c r="A18320">
        <v>18319</v>
      </c>
      <c r="B18320" s="1">
        <v>40490.578472222223</v>
      </c>
      <c r="C18320">
        <v>2.5</v>
      </c>
      <c r="D18320">
        <v>10</v>
      </c>
    </row>
    <row r="18321" spans="1:4">
      <c r="A18321">
        <v>18320</v>
      </c>
      <c r="B18321" s="1">
        <v>40490.578587962962</v>
      </c>
      <c r="C18321">
        <v>2.5</v>
      </c>
      <c r="D18321">
        <v>10</v>
      </c>
    </row>
    <row r="18322" spans="1:4">
      <c r="A18322">
        <v>18321</v>
      </c>
      <c r="B18322" s="1">
        <v>40490.578703703701</v>
      </c>
      <c r="C18322">
        <v>2.5</v>
      </c>
      <c r="D18322">
        <v>10</v>
      </c>
    </row>
    <row r="18323" spans="1:4">
      <c r="A18323">
        <v>18322</v>
      </c>
      <c r="B18323" s="1">
        <v>40490.578819444447</v>
      </c>
      <c r="C18323">
        <v>2.5</v>
      </c>
      <c r="D18323">
        <v>10</v>
      </c>
    </row>
    <row r="18324" spans="1:4">
      <c r="A18324">
        <v>18323</v>
      </c>
      <c r="B18324" s="1">
        <v>40490.578935185185</v>
      </c>
      <c r="C18324">
        <v>2.5</v>
      </c>
      <c r="D18324">
        <v>10</v>
      </c>
    </row>
    <row r="18325" spans="1:4">
      <c r="A18325">
        <v>18324</v>
      </c>
      <c r="B18325" s="1">
        <v>40490.579050925924</v>
      </c>
      <c r="C18325">
        <v>2.5</v>
      </c>
      <c r="D18325">
        <v>10</v>
      </c>
    </row>
    <row r="18326" spans="1:4">
      <c r="A18326">
        <v>18325</v>
      </c>
      <c r="B18326" s="1">
        <v>40490.57916666667</v>
      </c>
      <c r="C18326">
        <v>2.5</v>
      </c>
      <c r="D18326">
        <v>10</v>
      </c>
    </row>
    <row r="18327" spans="1:4">
      <c r="A18327">
        <v>18326</v>
      </c>
      <c r="B18327" s="1">
        <v>40490.579282407409</v>
      </c>
      <c r="C18327">
        <v>2.5</v>
      </c>
      <c r="D18327">
        <v>10</v>
      </c>
    </row>
    <row r="18328" spans="1:4">
      <c r="A18328">
        <v>18327</v>
      </c>
      <c r="B18328" s="1">
        <v>40490.579398148147</v>
      </c>
      <c r="C18328">
        <v>2.5</v>
      </c>
      <c r="D18328">
        <v>10</v>
      </c>
    </row>
    <row r="18329" spans="1:4">
      <c r="A18329">
        <v>18328</v>
      </c>
      <c r="B18329" s="1">
        <v>40490.579513888886</v>
      </c>
      <c r="C18329">
        <v>2.5</v>
      </c>
      <c r="D18329">
        <v>10</v>
      </c>
    </row>
    <row r="18330" spans="1:4">
      <c r="A18330">
        <v>18329</v>
      </c>
      <c r="B18330" s="1">
        <v>40490.579629629632</v>
      </c>
      <c r="C18330">
        <v>2.5</v>
      </c>
      <c r="D18330">
        <v>10</v>
      </c>
    </row>
    <row r="18331" spans="1:4">
      <c r="A18331">
        <v>18330</v>
      </c>
      <c r="B18331" s="1">
        <v>40490.579745370371</v>
      </c>
      <c r="C18331">
        <v>2.5</v>
      </c>
      <c r="D18331">
        <v>10</v>
      </c>
    </row>
    <row r="18332" spans="1:4">
      <c r="A18332">
        <v>18331</v>
      </c>
      <c r="B18332" s="1">
        <v>40490.579861111109</v>
      </c>
      <c r="C18332">
        <v>2.5</v>
      </c>
      <c r="D18332">
        <v>10</v>
      </c>
    </row>
    <row r="18333" spans="1:4">
      <c r="A18333">
        <v>18332</v>
      </c>
      <c r="B18333" s="1">
        <v>40490.579976851855</v>
      </c>
      <c r="C18333">
        <v>2.5</v>
      </c>
      <c r="D18333">
        <v>10</v>
      </c>
    </row>
    <row r="18334" spans="1:4">
      <c r="A18334">
        <v>18333</v>
      </c>
      <c r="B18334" s="1">
        <v>40490.580092592594</v>
      </c>
      <c r="C18334">
        <v>2.5</v>
      </c>
      <c r="D18334">
        <v>10</v>
      </c>
    </row>
    <row r="18335" spans="1:4">
      <c r="A18335">
        <v>18334</v>
      </c>
      <c r="B18335" s="1">
        <v>40490.580208333333</v>
      </c>
      <c r="C18335">
        <v>2.5</v>
      </c>
      <c r="D18335">
        <v>10</v>
      </c>
    </row>
    <row r="18336" spans="1:4">
      <c r="A18336">
        <v>18335</v>
      </c>
      <c r="B18336" s="1">
        <v>40490.580324074072</v>
      </c>
      <c r="C18336">
        <v>2.5</v>
      </c>
      <c r="D18336">
        <v>10</v>
      </c>
    </row>
    <row r="18337" spans="1:4">
      <c r="A18337">
        <v>18336</v>
      </c>
      <c r="B18337" s="1">
        <v>40490.580439814818</v>
      </c>
      <c r="C18337">
        <v>2.5</v>
      </c>
      <c r="D18337">
        <v>10</v>
      </c>
    </row>
    <row r="18338" spans="1:4">
      <c r="A18338">
        <v>18337</v>
      </c>
      <c r="B18338" s="1">
        <v>40490.580555555556</v>
      </c>
      <c r="C18338">
        <v>2.5</v>
      </c>
      <c r="D18338">
        <v>10</v>
      </c>
    </row>
    <row r="18339" spans="1:4">
      <c r="A18339">
        <v>18338</v>
      </c>
      <c r="B18339" s="1">
        <v>40490.580671296295</v>
      </c>
      <c r="C18339">
        <v>2.5</v>
      </c>
      <c r="D18339">
        <v>10</v>
      </c>
    </row>
    <row r="18340" spans="1:4">
      <c r="A18340">
        <v>18339</v>
      </c>
      <c r="B18340" s="1">
        <v>40490.580787037034</v>
      </c>
      <c r="C18340">
        <v>2.5</v>
      </c>
      <c r="D18340">
        <v>10</v>
      </c>
    </row>
    <row r="18341" spans="1:4">
      <c r="A18341">
        <v>18340</v>
      </c>
      <c r="B18341" s="1">
        <v>40490.58090277778</v>
      </c>
      <c r="C18341">
        <v>2.5</v>
      </c>
      <c r="D18341">
        <v>10</v>
      </c>
    </row>
    <row r="18342" spans="1:4">
      <c r="A18342">
        <v>18341</v>
      </c>
      <c r="B18342" s="1">
        <v>40490.581018518518</v>
      </c>
      <c r="C18342">
        <v>2.5</v>
      </c>
      <c r="D18342">
        <v>10</v>
      </c>
    </row>
    <row r="18343" spans="1:4">
      <c r="A18343">
        <v>18342</v>
      </c>
      <c r="B18343" s="1">
        <v>40490.581134259257</v>
      </c>
      <c r="C18343">
        <v>2.5</v>
      </c>
      <c r="D18343">
        <v>10</v>
      </c>
    </row>
    <row r="18344" spans="1:4">
      <c r="A18344">
        <v>18343</v>
      </c>
      <c r="B18344" s="1">
        <v>40490.581250000003</v>
      </c>
      <c r="C18344">
        <v>2.5</v>
      </c>
      <c r="D18344">
        <v>10</v>
      </c>
    </row>
    <row r="18345" spans="1:4">
      <c r="A18345">
        <v>18344</v>
      </c>
      <c r="B18345" s="1">
        <v>40490.581365740742</v>
      </c>
      <c r="C18345">
        <v>2.5</v>
      </c>
      <c r="D18345">
        <v>10</v>
      </c>
    </row>
    <row r="18346" spans="1:4">
      <c r="A18346">
        <v>18345</v>
      </c>
      <c r="B18346" s="1">
        <v>40490.58148148148</v>
      </c>
      <c r="C18346">
        <v>2.5</v>
      </c>
      <c r="D18346">
        <v>10</v>
      </c>
    </row>
    <row r="18347" spans="1:4">
      <c r="A18347">
        <v>18346</v>
      </c>
      <c r="B18347" s="1">
        <v>40490.581597222219</v>
      </c>
      <c r="C18347">
        <v>2.5</v>
      </c>
      <c r="D18347">
        <v>10</v>
      </c>
    </row>
    <row r="18348" spans="1:4">
      <c r="A18348">
        <v>18347</v>
      </c>
      <c r="B18348" s="1">
        <v>40490.581712962965</v>
      </c>
      <c r="C18348">
        <v>2.5</v>
      </c>
      <c r="D18348">
        <v>10</v>
      </c>
    </row>
    <row r="18349" spans="1:4">
      <c r="A18349">
        <v>18348</v>
      </c>
      <c r="B18349" s="1">
        <v>40490.581828703704</v>
      </c>
      <c r="C18349">
        <v>2.5</v>
      </c>
      <c r="D18349">
        <v>10</v>
      </c>
    </row>
    <row r="18350" spans="1:4">
      <c r="A18350">
        <v>18349</v>
      </c>
      <c r="B18350" s="1">
        <v>40490.581944444442</v>
      </c>
      <c r="C18350">
        <v>2.5</v>
      </c>
      <c r="D18350">
        <v>10</v>
      </c>
    </row>
    <row r="18351" spans="1:4">
      <c r="A18351">
        <v>18350</v>
      </c>
      <c r="B18351" s="1">
        <v>40490.582060185188</v>
      </c>
      <c r="C18351">
        <v>2.5</v>
      </c>
      <c r="D18351">
        <v>10</v>
      </c>
    </row>
    <row r="18352" spans="1:4">
      <c r="A18352">
        <v>18351</v>
      </c>
      <c r="B18352" s="1">
        <v>40490.582175925927</v>
      </c>
      <c r="C18352">
        <v>2.5</v>
      </c>
      <c r="D18352">
        <v>10</v>
      </c>
    </row>
    <row r="18353" spans="1:4">
      <c r="A18353">
        <v>18352</v>
      </c>
      <c r="B18353" s="1">
        <v>40490.582291666666</v>
      </c>
      <c r="C18353">
        <v>2.5</v>
      </c>
      <c r="D18353">
        <v>10</v>
      </c>
    </row>
    <row r="18354" spans="1:4">
      <c r="A18354">
        <v>18353</v>
      </c>
      <c r="B18354" s="1">
        <v>40490.582407407404</v>
      </c>
      <c r="C18354">
        <v>2.5</v>
      </c>
      <c r="D18354">
        <v>10</v>
      </c>
    </row>
    <row r="18355" spans="1:4">
      <c r="A18355">
        <v>18354</v>
      </c>
      <c r="B18355" s="1">
        <v>40490.58252314815</v>
      </c>
      <c r="C18355">
        <v>2.5</v>
      </c>
      <c r="D18355">
        <v>10</v>
      </c>
    </row>
    <row r="18356" spans="1:4">
      <c r="A18356">
        <v>18355</v>
      </c>
      <c r="B18356" s="1">
        <v>40490.582638888889</v>
      </c>
      <c r="C18356">
        <v>2.5</v>
      </c>
      <c r="D18356">
        <v>10</v>
      </c>
    </row>
    <row r="18357" spans="1:4">
      <c r="A18357">
        <v>18356</v>
      </c>
      <c r="B18357" s="1">
        <v>40490.582754629628</v>
      </c>
      <c r="C18357">
        <v>2.5</v>
      </c>
      <c r="D18357">
        <v>10</v>
      </c>
    </row>
    <row r="18358" spans="1:4">
      <c r="A18358">
        <v>18357</v>
      </c>
      <c r="B18358" s="1">
        <v>40490.582870370374</v>
      </c>
      <c r="C18358">
        <v>2.5</v>
      </c>
      <c r="D18358">
        <v>10</v>
      </c>
    </row>
    <row r="18359" spans="1:4">
      <c r="A18359">
        <v>18358</v>
      </c>
      <c r="B18359" s="1">
        <v>40490.582986111112</v>
      </c>
      <c r="C18359">
        <v>2.5</v>
      </c>
      <c r="D18359">
        <v>10</v>
      </c>
    </row>
    <row r="18360" spans="1:4">
      <c r="A18360">
        <v>18359</v>
      </c>
      <c r="B18360" s="1">
        <v>40490.583101851851</v>
      </c>
      <c r="C18360">
        <v>2.5</v>
      </c>
      <c r="D18360">
        <v>10</v>
      </c>
    </row>
    <row r="18361" spans="1:4">
      <c r="A18361">
        <v>18360</v>
      </c>
      <c r="B18361" s="1">
        <v>40490.58321759259</v>
      </c>
      <c r="C18361">
        <v>2.5</v>
      </c>
      <c r="D18361">
        <v>10</v>
      </c>
    </row>
    <row r="18362" spans="1:4">
      <c r="A18362">
        <v>18361</v>
      </c>
      <c r="B18362" s="1">
        <v>40490.583333333336</v>
      </c>
      <c r="C18362">
        <v>2.5</v>
      </c>
      <c r="D18362">
        <v>10</v>
      </c>
    </row>
    <row r="18363" spans="1:4">
      <c r="A18363">
        <v>18362</v>
      </c>
      <c r="B18363" s="1">
        <v>40490.583449074074</v>
      </c>
      <c r="C18363">
        <v>2.5</v>
      </c>
      <c r="D18363">
        <v>10</v>
      </c>
    </row>
    <row r="18364" spans="1:4">
      <c r="A18364">
        <v>18363</v>
      </c>
      <c r="B18364" s="1">
        <v>40490.583564814813</v>
      </c>
      <c r="C18364">
        <v>2.5</v>
      </c>
      <c r="D18364">
        <v>10</v>
      </c>
    </row>
    <row r="18365" spans="1:4">
      <c r="A18365">
        <v>18364</v>
      </c>
      <c r="B18365" s="1">
        <v>40490.583680555559</v>
      </c>
      <c r="C18365">
        <v>2.5</v>
      </c>
      <c r="D18365">
        <v>10</v>
      </c>
    </row>
    <row r="18366" spans="1:4">
      <c r="A18366">
        <v>18365</v>
      </c>
      <c r="B18366" s="1">
        <v>40490.583796296298</v>
      </c>
      <c r="C18366">
        <v>2.5</v>
      </c>
      <c r="D18366">
        <v>10</v>
      </c>
    </row>
    <row r="18367" spans="1:4">
      <c r="A18367">
        <v>18366</v>
      </c>
      <c r="B18367" s="1">
        <v>40490.583912037036</v>
      </c>
      <c r="C18367">
        <v>2.5</v>
      </c>
      <c r="D18367">
        <v>10</v>
      </c>
    </row>
    <row r="18368" spans="1:4">
      <c r="A18368">
        <v>18367</v>
      </c>
      <c r="B18368" s="1">
        <v>40490.584027777775</v>
      </c>
      <c r="C18368">
        <v>2.5</v>
      </c>
      <c r="D18368">
        <v>10</v>
      </c>
    </row>
    <row r="18369" spans="1:4">
      <c r="A18369">
        <v>18368</v>
      </c>
      <c r="B18369" s="1">
        <v>40490.584143518521</v>
      </c>
      <c r="C18369">
        <v>2.5</v>
      </c>
      <c r="D18369">
        <v>10</v>
      </c>
    </row>
    <row r="18370" spans="1:4">
      <c r="A18370">
        <v>18369</v>
      </c>
      <c r="B18370" s="1">
        <v>40490.58425925926</v>
      </c>
      <c r="C18370">
        <v>2.5</v>
      </c>
      <c r="D18370">
        <v>10</v>
      </c>
    </row>
    <row r="18371" spans="1:4">
      <c r="A18371">
        <v>18370</v>
      </c>
      <c r="B18371" s="1">
        <v>40490.584374999999</v>
      </c>
      <c r="C18371">
        <v>2.5</v>
      </c>
      <c r="D18371">
        <v>10</v>
      </c>
    </row>
    <row r="18372" spans="1:4">
      <c r="A18372">
        <v>18371</v>
      </c>
      <c r="B18372" s="1">
        <v>40490.584490740737</v>
      </c>
      <c r="C18372">
        <v>2.5</v>
      </c>
      <c r="D18372">
        <v>10</v>
      </c>
    </row>
    <row r="18373" spans="1:4">
      <c r="A18373">
        <v>18372</v>
      </c>
      <c r="B18373" s="1">
        <v>40490.584606481483</v>
      </c>
      <c r="C18373">
        <v>2.5</v>
      </c>
      <c r="D18373">
        <v>10</v>
      </c>
    </row>
    <row r="18374" spans="1:4">
      <c r="A18374">
        <v>18373</v>
      </c>
      <c r="B18374" s="1">
        <v>40490.584722222222</v>
      </c>
      <c r="C18374">
        <v>2.5</v>
      </c>
      <c r="D18374">
        <v>10</v>
      </c>
    </row>
    <row r="18375" spans="1:4">
      <c r="A18375">
        <v>18374</v>
      </c>
      <c r="B18375" s="1">
        <v>40490.584837962961</v>
      </c>
      <c r="C18375">
        <v>2.5</v>
      </c>
      <c r="D18375">
        <v>10</v>
      </c>
    </row>
    <row r="18376" spans="1:4">
      <c r="A18376">
        <v>18375</v>
      </c>
      <c r="B18376" s="1">
        <v>40490.584953703707</v>
      </c>
      <c r="C18376">
        <v>2.5</v>
      </c>
      <c r="D18376">
        <v>10</v>
      </c>
    </row>
    <row r="18377" spans="1:4">
      <c r="A18377">
        <v>18376</v>
      </c>
      <c r="B18377" s="1">
        <v>40490.585069444445</v>
      </c>
      <c r="C18377">
        <v>2.5</v>
      </c>
      <c r="D18377">
        <v>10</v>
      </c>
    </row>
    <row r="18378" spans="1:4">
      <c r="A18378">
        <v>18377</v>
      </c>
      <c r="B18378" s="1">
        <v>40490.585185185184</v>
      </c>
      <c r="C18378">
        <v>2.5</v>
      </c>
      <c r="D18378">
        <v>10</v>
      </c>
    </row>
    <row r="18379" spans="1:4">
      <c r="A18379">
        <v>18378</v>
      </c>
      <c r="B18379" s="1">
        <v>40490.585300925923</v>
      </c>
      <c r="C18379">
        <v>2.5</v>
      </c>
      <c r="D18379">
        <v>10</v>
      </c>
    </row>
    <row r="18380" spans="1:4">
      <c r="A18380">
        <v>18379</v>
      </c>
      <c r="B18380" s="1">
        <v>40490.585416666669</v>
      </c>
      <c r="C18380">
        <v>2.5</v>
      </c>
      <c r="D18380">
        <v>10</v>
      </c>
    </row>
    <row r="18381" spans="1:4">
      <c r="A18381">
        <v>18380</v>
      </c>
      <c r="B18381" s="1">
        <v>40490.585532407407</v>
      </c>
      <c r="C18381">
        <v>2.5</v>
      </c>
      <c r="D18381">
        <v>10</v>
      </c>
    </row>
    <row r="18382" spans="1:4">
      <c r="A18382">
        <v>18381</v>
      </c>
      <c r="B18382" s="1">
        <v>40490.585648148146</v>
      </c>
      <c r="C18382">
        <v>2.5</v>
      </c>
      <c r="D18382">
        <v>10</v>
      </c>
    </row>
    <row r="18383" spans="1:4">
      <c r="A18383">
        <v>18382</v>
      </c>
      <c r="B18383" s="1">
        <v>40490.585763888892</v>
      </c>
      <c r="C18383">
        <v>2.5</v>
      </c>
      <c r="D18383">
        <v>10</v>
      </c>
    </row>
    <row r="18384" spans="1:4">
      <c r="A18384">
        <v>18383</v>
      </c>
      <c r="B18384" s="1">
        <v>40490.585879629631</v>
      </c>
      <c r="C18384">
        <v>2.5</v>
      </c>
      <c r="D18384">
        <v>10</v>
      </c>
    </row>
    <row r="18385" spans="1:4">
      <c r="A18385">
        <v>18384</v>
      </c>
      <c r="B18385" s="1">
        <v>40490.585995370369</v>
      </c>
      <c r="C18385">
        <v>2.5</v>
      </c>
      <c r="D18385">
        <v>10</v>
      </c>
    </row>
    <row r="18386" spans="1:4">
      <c r="A18386">
        <v>18385</v>
      </c>
      <c r="B18386" s="1">
        <v>40490.586111111108</v>
      </c>
      <c r="C18386">
        <v>2.5</v>
      </c>
      <c r="D18386">
        <v>10</v>
      </c>
    </row>
    <row r="18387" spans="1:4">
      <c r="A18387">
        <v>18386</v>
      </c>
      <c r="B18387" s="1">
        <v>40490.586226851854</v>
      </c>
      <c r="C18387">
        <v>2.5</v>
      </c>
      <c r="D18387">
        <v>10</v>
      </c>
    </row>
    <row r="18388" spans="1:4">
      <c r="A18388">
        <v>18387</v>
      </c>
      <c r="B18388" s="1">
        <v>40490.586342592593</v>
      </c>
      <c r="C18388">
        <v>2.5</v>
      </c>
      <c r="D18388">
        <v>10</v>
      </c>
    </row>
    <row r="18389" spans="1:4">
      <c r="A18389">
        <v>18388</v>
      </c>
      <c r="B18389" s="1">
        <v>40490.586458333331</v>
      </c>
      <c r="C18389">
        <v>2.5</v>
      </c>
      <c r="D18389">
        <v>10</v>
      </c>
    </row>
    <row r="18390" spans="1:4">
      <c r="A18390">
        <v>18389</v>
      </c>
      <c r="B18390" s="1">
        <v>40490.586574074077</v>
      </c>
      <c r="C18390">
        <v>2.5</v>
      </c>
      <c r="D18390">
        <v>10</v>
      </c>
    </row>
    <row r="18391" spans="1:4">
      <c r="A18391">
        <v>18390</v>
      </c>
      <c r="B18391" s="1">
        <v>40490.586689814816</v>
      </c>
      <c r="C18391">
        <v>2.5</v>
      </c>
      <c r="D18391">
        <v>10</v>
      </c>
    </row>
    <row r="18392" spans="1:4">
      <c r="A18392">
        <v>18391</v>
      </c>
      <c r="B18392" s="1">
        <v>40490.586805555555</v>
      </c>
      <c r="C18392">
        <v>2.5</v>
      </c>
      <c r="D18392">
        <v>10</v>
      </c>
    </row>
    <row r="18393" spans="1:4">
      <c r="A18393">
        <v>18392</v>
      </c>
      <c r="B18393" s="1">
        <v>40490.586921296293</v>
      </c>
      <c r="C18393">
        <v>2.5</v>
      </c>
      <c r="D18393">
        <v>10</v>
      </c>
    </row>
    <row r="18394" spans="1:4">
      <c r="A18394">
        <v>18393</v>
      </c>
      <c r="B18394" s="1">
        <v>40490.587037037039</v>
      </c>
      <c r="C18394">
        <v>2.5</v>
      </c>
      <c r="D18394">
        <v>10</v>
      </c>
    </row>
    <row r="18395" spans="1:4">
      <c r="A18395">
        <v>18394</v>
      </c>
      <c r="B18395" s="1">
        <v>40490.587152777778</v>
      </c>
      <c r="C18395">
        <v>2.5</v>
      </c>
      <c r="D18395">
        <v>10</v>
      </c>
    </row>
    <row r="18396" spans="1:4">
      <c r="A18396">
        <v>18395</v>
      </c>
      <c r="B18396" s="1">
        <v>40490.587268518517</v>
      </c>
      <c r="C18396">
        <v>2.5</v>
      </c>
      <c r="D18396">
        <v>10</v>
      </c>
    </row>
    <row r="18397" spans="1:4">
      <c r="A18397">
        <v>18396</v>
      </c>
      <c r="B18397" s="1">
        <v>40490.587384259263</v>
      </c>
      <c r="C18397">
        <v>2.5</v>
      </c>
      <c r="D18397">
        <v>10</v>
      </c>
    </row>
    <row r="18398" spans="1:4">
      <c r="A18398">
        <v>18397</v>
      </c>
      <c r="B18398" s="1">
        <v>40490.587500000001</v>
      </c>
      <c r="C18398">
        <v>2.5</v>
      </c>
      <c r="D18398">
        <v>10</v>
      </c>
    </row>
    <row r="18399" spans="1:4">
      <c r="A18399">
        <v>18398</v>
      </c>
      <c r="B18399" s="1">
        <v>40490.58761574074</v>
      </c>
      <c r="C18399">
        <v>2.5</v>
      </c>
      <c r="D18399">
        <v>10</v>
      </c>
    </row>
    <row r="18400" spans="1:4">
      <c r="A18400">
        <v>18399</v>
      </c>
      <c r="B18400" s="1">
        <v>40490.587731481479</v>
      </c>
      <c r="C18400">
        <v>2.5</v>
      </c>
      <c r="D18400">
        <v>10</v>
      </c>
    </row>
    <row r="18401" spans="1:4">
      <c r="A18401">
        <v>18400</v>
      </c>
      <c r="B18401" s="1">
        <v>40490.587847222225</v>
      </c>
      <c r="C18401">
        <v>2.5</v>
      </c>
      <c r="D18401">
        <v>10</v>
      </c>
    </row>
    <row r="18402" spans="1:4">
      <c r="A18402">
        <v>18401</v>
      </c>
      <c r="B18402" s="1">
        <v>40490.587962962964</v>
      </c>
      <c r="C18402">
        <v>2.5</v>
      </c>
      <c r="D18402">
        <v>10</v>
      </c>
    </row>
    <row r="18403" spans="1:4">
      <c r="A18403">
        <v>18402</v>
      </c>
      <c r="B18403" s="1">
        <v>40490.588078703702</v>
      </c>
      <c r="C18403">
        <v>2.5</v>
      </c>
      <c r="D18403">
        <v>10</v>
      </c>
    </row>
    <row r="18404" spans="1:4">
      <c r="A18404">
        <v>18403</v>
      </c>
      <c r="B18404" s="1">
        <v>40490.588194444441</v>
      </c>
      <c r="C18404">
        <v>2.5</v>
      </c>
      <c r="D18404">
        <v>10</v>
      </c>
    </row>
    <row r="18405" spans="1:4">
      <c r="A18405">
        <v>18404</v>
      </c>
      <c r="B18405" s="1">
        <v>40490.588310185187</v>
      </c>
      <c r="C18405">
        <v>2.5</v>
      </c>
      <c r="D18405">
        <v>10</v>
      </c>
    </row>
    <row r="18406" spans="1:4">
      <c r="A18406">
        <v>18405</v>
      </c>
      <c r="B18406" s="1">
        <v>40490.588425925926</v>
      </c>
      <c r="C18406">
        <v>2.5</v>
      </c>
      <c r="D18406">
        <v>10</v>
      </c>
    </row>
    <row r="18407" spans="1:4">
      <c r="A18407">
        <v>18406</v>
      </c>
      <c r="B18407" s="1">
        <v>40490.588541666664</v>
      </c>
      <c r="C18407">
        <v>2.5</v>
      </c>
      <c r="D18407">
        <v>10</v>
      </c>
    </row>
    <row r="18408" spans="1:4">
      <c r="A18408">
        <v>18407</v>
      </c>
      <c r="B18408" s="1">
        <v>40490.58865740741</v>
      </c>
      <c r="C18408">
        <v>2.4500000000000002</v>
      </c>
      <c r="D18408">
        <v>10</v>
      </c>
    </row>
    <row r="18409" spans="1:4">
      <c r="A18409">
        <v>18408</v>
      </c>
      <c r="B18409" s="1">
        <v>40490.588773148149</v>
      </c>
      <c r="C18409">
        <v>2.5</v>
      </c>
      <c r="D18409">
        <v>10</v>
      </c>
    </row>
    <row r="18410" spans="1:4">
      <c r="A18410">
        <v>18409</v>
      </c>
      <c r="B18410" s="1">
        <v>40490.588888888888</v>
      </c>
      <c r="C18410">
        <v>2.5</v>
      </c>
      <c r="D18410">
        <v>10</v>
      </c>
    </row>
    <row r="18411" spans="1:4">
      <c r="A18411">
        <v>18410</v>
      </c>
      <c r="B18411" s="1">
        <v>40490.589004629626</v>
      </c>
      <c r="C18411">
        <v>2.5</v>
      </c>
      <c r="D18411">
        <v>10</v>
      </c>
    </row>
    <row r="18412" spans="1:4">
      <c r="A18412">
        <v>18411</v>
      </c>
      <c r="B18412" s="1">
        <v>40490.589120370372</v>
      </c>
      <c r="C18412">
        <v>2.5</v>
      </c>
      <c r="D18412">
        <v>10</v>
      </c>
    </row>
    <row r="18413" spans="1:4">
      <c r="A18413">
        <v>18412</v>
      </c>
      <c r="B18413" s="1">
        <v>40490.589236111111</v>
      </c>
      <c r="C18413">
        <v>2.5</v>
      </c>
      <c r="D18413">
        <v>10</v>
      </c>
    </row>
    <row r="18414" spans="1:4">
      <c r="A18414">
        <v>18413</v>
      </c>
      <c r="B18414" s="1">
        <v>40490.58935185185</v>
      </c>
      <c r="C18414">
        <v>2.5</v>
      </c>
      <c r="D18414">
        <v>10</v>
      </c>
    </row>
    <row r="18415" spans="1:4">
      <c r="A18415">
        <v>18414</v>
      </c>
      <c r="B18415" s="1">
        <v>40490.589467592596</v>
      </c>
      <c r="C18415">
        <v>2.5</v>
      </c>
      <c r="D18415">
        <v>10</v>
      </c>
    </row>
    <row r="18416" spans="1:4">
      <c r="A18416">
        <v>18415</v>
      </c>
      <c r="B18416" s="1">
        <v>40490.589583333334</v>
      </c>
      <c r="C18416">
        <v>2.5</v>
      </c>
      <c r="D18416">
        <v>10</v>
      </c>
    </row>
    <row r="18417" spans="1:4">
      <c r="A18417">
        <v>18416</v>
      </c>
      <c r="B18417" s="1">
        <v>40490.589699074073</v>
      </c>
      <c r="C18417">
        <v>2.5</v>
      </c>
      <c r="D18417">
        <v>10</v>
      </c>
    </row>
    <row r="18418" spans="1:4">
      <c r="A18418">
        <v>18417</v>
      </c>
      <c r="B18418" s="1">
        <v>40490.589814814812</v>
      </c>
      <c r="C18418">
        <v>2.5</v>
      </c>
      <c r="D18418">
        <v>10</v>
      </c>
    </row>
    <row r="18419" spans="1:4">
      <c r="A18419">
        <v>18418</v>
      </c>
      <c r="B18419" s="1">
        <v>40490.589930555558</v>
      </c>
      <c r="C18419">
        <v>2.5</v>
      </c>
      <c r="D18419">
        <v>10</v>
      </c>
    </row>
    <row r="18420" spans="1:4">
      <c r="A18420">
        <v>18419</v>
      </c>
      <c r="B18420" s="1">
        <v>40490.590046296296</v>
      </c>
      <c r="C18420">
        <v>2.5</v>
      </c>
      <c r="D18420">
        <v>10</v>
      </c>
    </row>
    <row r="18421" spans="1:4">
      <c r="A18421">
        <v>18420</v>
      </c>
      <c r="B18421" s="1">
        <v>40490.590162037035</v>
      </c>
      <c r="C18421">
        <v>2.5</v>
      </c>
      <c r="D18421">
        <v>10</v>
      </c>
    </row>
    <row r="18422" spans="1:4">
      <c r="A18422">
        <v>18421</v>
      </c>
      <c r="B18422" s="1">
        <v>40490.590277777781</v>
      </c>
      <c r="C18422">
        <v>2.5</v>
      </c>
      <c r="D18422">
        <v>10</v>
      </c>
    </row>
    <row r="18423" spans="1:4">
      <c r="A18423">
        <v>18422</v>
      </c>
      <c r="B18423" s="1">
        <v>40490.59039351852</v>
      </c>
      <c r="C18423">
        <v>2.5</v>
      </c>
      <c r="D18423">
        <v>10</v>
      </c>
    </row>
    <row r="18424" spans="1:4">
      <c r="A18424">
        <v>18423</v>
      </c>
      <c r="B18424" s="1">
        <v>40490.590509259258</v>
      </c>
      <c r="C18424">
        <v>2.5</v>
      </c>
      <c r="D18424">
        <v>10</v>
      </c>
    </row>
    <row r="18425" spans="1:4">
      <c r="A18425">
        <v>18424</v>
      </c>
      <c r="B18425" s="1">
        <v>40490.590624999997</v>
      </c>
      <c r="C18425">
        <v>2.5</v>
      </c>
      <c r="D18425">
        <v>10</v>
      </c>
    </row>
    <row r="18426" spans="1:4">
      <c r="A18426">
        <v>18425</v>
      </c>
      <c r="B18426" s="1">
        <v>40490.590740740743</v>
      </c>
      <c r="C18426">
        <v>2.5</v>
      </c>
      <c r="D18426">
        <v>10</v>
      </c>
    </row>
    <row r="18427" spans="1:4">
      <c r="A18427">
        <v>18426</v>
      </c>
      <c r="B18427" s="1">
        <v>40490.590856481482</v>
      </c>
      <c r="C18427">
        <v>2.5</v>
      </c>
      <c r="D18427">
        <v>10</v>
      </c>
    </row>
    <row r="18428" spans="1:4">
      <c r="A18428">
        <v>18427</v>
      </c>
      <c r="B18428" s="1">
        <v>40490.59097222222</v>
      </c>
      <c r="C18428">
        <v>2.5</v>
      </c>
      <c r="D18428">
        <v>10</v>
      </c>
    </row>
    <row r="18429" spans="1:4">
      <c r="A18429">
        <v>18428</v>
      </c>
      <c r="B18429" s="1">
        <v>40490.591087962966</v>
      </c>
      <c r="C18429">
        <v>2.5</v>
      </c>
      <c r="D18429">
        <v>10</v>
      </c>
    </row>
    <row r="18430" spans="1:4">
      <c r="A18430">
        <v>18429</v>
      </c>
      <c r="B18430" s="1">
        <v>40490.591203703705</v>
      </c>
      <c r="C18430">
        <v>2.5</v>
      </c>
      <c r="D18430">
        <v>10</v>
      </c>
    </row>
    <row r="18431" spans="1:4">
      <c r="A18431">
        <v>18430</v>
      </c>
      <c r="B18431" s="1">
        <v>40490.591319444444</v>
      </c>
      <c r="C18431">
        <v>2.5</v>
      </c>
      <c r="D18431">
        <v>10</v>
      </c>
    </row>
    <row r="18432" spans="1:4">
      <c r="A18432">
        <v>18431</v>
      </c>
      <c r="B18432" s="1">
        <v>40490.591435185182</v>
      </c>
      <c r="C18432">
        <v>2.5</v>
      </c>
      <c r="D18432">
        <v>10</v>
      </c>
    </row>
    <row r="18433" spans="1:4">
      <c r="A18433">
        <v>18432</v>
      </c>
      <c r="B18433" s="1">
        <v>40490.591550925928</v>
      </c>
      <c r="C18433">
        <v>2.5</v>
      </c>
      <c r="D18433">
        <v>10</v>
      </c>
    </row>
    <row r="18434" spans="1:4">
      <c r="A18434">
        <v>18433</v>
      </c>
      <c r="B18434" s="1">
        <v>40490.591666666667</v>
      </c>
      <c r="C18434">
        <v>2.5</v>
      </c>
      <c r="D18434">
        <v>10</v>
      </c>
    </row>
    <row r="18435" spans="1:4">
      <c r="A18435">
        <v>18434</v>
      </c>
      <c r="B18435" s="1">
        <v>40490.591782407406</v>
      </c>
      <c r="C18435">
        <v>2.5</v>
      </c>
      <c r="D18435">
        <v>10</v>
      </c>
    </row>
    <row r="18436" spans="1:4">
      <c r="A18436">
        <v>18435</v>
      </c>
      <c r="B18436" s="1">
        <v>40490.591898148145</v>
      </c>
      <c r="C18436">
        <v>2.5</v>
      </c>
      <c r="D18436">
        <v>10</v>
      </c>
    </row>
    <row r="18437" spans="1:4">
      <c r="A18437">
        <v>18436</v>
      </c>
      <c r="B18437" s="1">
        <v>40490.592013888891</v>
      </c>
      <c r="C18437">
        <v>2.5</v>
      </c>
      <c r="D18437">
        <v>10</v>
      </c>
    </row>
    <row r="18438" spans="1:4">
      <c r="A18438">
        <v>18437</v>
      </c>
      <c r="B18438" s="1">
        <v>40490.592129629629</v>
      </c>
      <c r="C18438">
        <v>2.5</v>
      </c>
      <c r="D18438">
        <v>10</v>
      </c>
    </row>
    <row r="18439" spans="1:4">
      <c r="A18439">
        <v>18438</v>
      </c>
      <c r="B18439" s="1">
        <v>40490.592245370368</v>
      </c>
      <c r="C18439">
        <v>2.5</v>
      </c>
      <c r="D18439">
        <v>10</v>
      </c>
    </row>
    <row r="18440" spans="1:4">
      <c r="A18440">
        <v>18439</v>
      </c>
      <c r="B18440" s="1">
        <v>40490.592361111114</v>
      </c>
      <c r="C18440">
        <v>2.5</v>
      </c>
      <c r="D18440">
        <v>10</v>
      </c>
    </row>
    <row r="18441" spans="1:4">
      <c r="A18441">
        <v>18440</v>
      </c>
      <c r="B18441" s="1">
        <v>40490.592476851853</v>
      </c>
      <c r="C18441">
        <v>2.5</v>
      </c>
      <c r="D18441">
        <v>10</v>
      </c>
    </row>
    <row r="18442" spans="1:4">
      <c r="A18442">
        <v>18441</v>
      </c>
      <c r="B18442" s="1">
        <v>40490.592592592591</v>
      </c>
      <c r="C18442">
        <v>2.5</v>
      </c>
      <c r="D18442">
        <v>10</v>
      </c>
    </row>
    <row r="18443" spans="1:4">
      <c r="A18443">
        <v>18442</v>
      </c>
      <c r="B18443" s="1">
        <v>40490.59270833333</v>
      </c>
      <c r="C18443">
        <v>2.5</v>
      </c>
      <c r="D18443">
        <v>10</v>
      </c>
    </row>
    <row r="18444" spans="1:4">
      <c r="A18444">
        <v>18443</v>
      </c>
      <c r="B18444" s="1">
        <v>40490.592824074076</v>
      </c>
      <c r="C18444">
        <v>2.5</v>
      </c>
      <c r="D18444">
        <v>10</v>
      </c>
    </row>
    <row r="18445" spans="1:4">
      <c r="A18445">
        <v>18444</v>
      </c>
      <c r="B18445" s="1">
        <v>40490.592939814815</v>
      </c>
      <c r="C18445">
        <v>2.5</v>
      </c>
      <c r="D18445">
        <v>10</v>
      </c>
    </row>
    <row r="18446" spans="1:4">
      <c r="A18446">
        <v>18445</v>
      </c>
      <c r="B18446" s="1">
        <v>40490.593055555553</v>
      </c>
      <c r="C18446">
        <v>2.5</v>
      </c>
      <c r="D18446">
        <v>10</v>
      </c>
    </row>
    <row r="18447" spans="1:4">
      <c r="A18447">
        <v>18446</v>
      </c>
      <c r="B18447" s="1">
        <v>40490.593171296299</v>
      </c>
      <c r="C18447">
        <v>2.5</v>
      </c>
      <c r="D18447">
        <v>10</v>
      </c>
    </row>
    <row r="18448" spans="1:4">
      <c r="A18448">
        <v>18447</v>
      </c>
      <c r="B18448" s="1">
        <v>40490.593287037038</v>
      </c>
      <c r="C18448">
        <v>2.5</v>
      </c>
      <c r="D18448">
        <v>10</v>
      </c>
    </row>
    <row r="18449" spans="1:4">
      <c r="A18449">
        <v>18448</v>
      </c>
      <c r="B18449" s="1">
        <v>40490.593402777777</v>
      </c>
      <c r="C18449">
        <v>2.5</v>
      </c>
      <c r="D18449">
        <v>10</v>
      </c>
    </row>
    <row r="18450" spans="1:4">
      <c r="A18450">
        <v>18449</v>
      </c>
      <c r="B18450" s="1">
        <v>40490.593518518515</v>
      </c>
      <c r="C18450">
        <v>2.5</v>
      </c>
      <c r="D18450">
        <v>10</v>
      </c>
    </row>
    <row r="18451" spans="1:4">
      <c r="A18451">
        <v>18450</v>
      </c>
      <c r="B18451" s="1">
        <v>40490.593634259261</v>
      </c>
      <c r="C18451">
        <v>2.5</v>
      </c>
      <c r="D18451">
        <v>10</v>
      </c>
    </row>
    <row r="18452" spans="1:4">
      <c r="A18452">
        <v>18451</v>
      </c>
      <c r="B18452" s="1">
        <v>40490.59375</v>
      </c>
      <c r="C18452">
        <v>2.5</v>
      </c>
      <c r="D18452">
        <v>10</v>
      </c>
    </row>
    <row r="18453" spans="1:4">
      <c r="A18453">
        <v>18452</v>
      </c>
      <c r="B18453" s="1">
        <v>40490.593865740739</v>
      </c>
      <c r="C18453">
        <v>2.5</v>
      </c>
      <c r="D18453">
        <v>10</v>
      </c>
    </row>
    <row r="18454" spans="1:4">
      <c r="A18454">
        <v>18453</v>
      </c>
      <c r="B18454" s="1">
        <v>40490.593981481485</v>
      </c>
      <c r="C18454">
        <v>2.5</v>
      </c>
      <c r="D18454">
        <v>10</v>
      </c>
    </row>
    <row r="18455" spans="1:4">
      <c r="A18455">
        <v>18454</v>
      </c>
      <c r="B18455" s="1">
        <v>40490.594097222223</v>
      </c>
      <c r="C18455">
        <v>2.4500000000000002</v>
      </c>
      <c r="D18455">
        <v>10</v>
      </c>
    </row>
    <row r="18456" spans="1:4">
      <c r="A18456">
        <v>18455</v>
      </c>
      <c r="B18456" s="1">
        <v>40490.594212962962</v>
      </c>
      <c r="C18456">
        <v>2.5</v>
      </c>
      <c r="D18456">
        <v>10</v>
      </c>
    </row>
    <row r="18457" spans="1:4">
      <c r="A18457">
        <v>18456</v>
      </c>
      <c r="B18457" s="1">
        <v>40490.594328703701</v>
      </c>
      <c r="C18457">
        <v>2.5</v>
      </c>
      <c r="D18457">
        <v>10</v>
      </c>
    </row>
    <row r="18458" spans="1:4">
      <c r="A18458">
        <v>18457</v>
      </c>
      <c r="B18458" s="1">
        <v>40490.594444444447</v>
      </c>
      <c r="C18458">
        <v>2.5</v>
      </c>
      <c r="D18458">
        <v>10</v>
      </c>
    </row>
    <row r="18459" spans="1:4">
      <c r="A18459">
        <v>18458</v>
      </c>
      <c r="B18459" s="1">
        <v>40490.594560185185</v>
      </c>
      <c r="C18459">
        <v>2.5</v>
      </c>
      <c r="D18459">
        <v>10</v>
      </c>
    </row>
    <row r="18460" spans="1:4">
      <c r="A18460">
        <v>18459</v>
      </c>
      <c r="B18460" s="1">
        <v>40490.594675925924</v>
      </c>
      <c r="C18460">
        <v>2.5</v>
      </c>
      <c r="D18460">
        <v>10</v>
      </c>
    </row>
    <row r="18461" spans="1:4">
      <c r="A18461">
        <v>18460</v>
      </c>
      <c r="B18461" s="1">
        <v>40490.59479166667</v>
      </c>
      <c r="C18461">
        <v>2.5</v>
      </c>
      <c r="D18461">
        <v>10</v>
      </c>
    </row>
    <row r="18462" spans="1:4">
      <c r="A18462">
        <v>18461</v>
      </c>
      <c r="B18462" s="1">
        <v>40490.594907407409</v>
      </c>
      <c r="C18462">
        <v>2.5</v>
      </c>
      <c r="D18462">
        <v>10</v>
      </c>
    </row>
    <row r="18463" spans="1:4">
      <c r="A18463">
        <v>18462</v>
      </c>
      <c r="B18463" s="1">
        <v>40490.595023148147</v>
      </c>
      <c r="C18463">
        <v>2.5</v>
      </c>
      <c r="D18463">
        <v>10</v>
      </c>
    </row>
    <row r="18464" spans="1:4">
      <c r="A18464">
        <v>18463</v>
      </c>
      <c r="B18464" s="1">
        <v>40490.595138888886</v>
      </c>
      <c r="C18464">
        <v>2.5</v>
      </c>
      <c r="D18464">
        <v>10</v>
      </c>
    </row>
    <row r="18465" spans="1:4">
      <c r="A18465">
        <v>18464</v>
      </c>
      <c r="B18465" s="1">
        <v>40490.595254629632</v>
      </c>
      <c r="C18465">
        <v>2.5</v>
      </c>
      <c r="D18465">
        <v>10</v>
      </c>
    </row>
    <row r="18466" spans="1:4">
      <c r="A18466">
        <v>18465</v>
      </c>
      <c r="B18466" s="1">
        <v>40490.595370370371</v>
      </c>
      <c r="C18466">
        <v>2.5</v>
      </c>
      <c r="D18466">
        <v>10</v>
      </c>
    </row>
    <row r="18467" spans="1:4">
      <c r="A18467">
        <v>18466</v>
      </c>
      <c r="B18467" s="1">
        <v>40490.595486111109</v>
      </c>
      <c r="C18467">
        <v>2.5</v>
      </c>
      <c r="D18467">
        <v>10</v>
      </c>
    </row>
    <row r="18468" spans="1:4">
      <c r="A18468">
        <v>18467</v>
      </c>
      <c r="B18468" s="1">
        <v>40490.595601851855</v>
      </c>
      <c r="C18468">
        <v>2.5</v>
      </c>
      <c r="D18468">
        <v>10</v>
      </c>
    </row>
    <row r="18469" spans="1:4">
      <c r="A18469">
        <v>18468</v>
      </c>
      <c r="B18469" s="1">
        <v>40490.595717592594</v>
      </c>
      <c r="C18469">
        <v>2.5</v>
      </c>
      <c r="D18469">
        <v>10</v>
      </c>
    </row>
    <row r="18470" spans="1:4">
      <c r="A18470">
        <v>18469</v>
      </c>
      <c r="B18470" s="1">
        <v>40490.595833333333</v>
      </c>
      <c r="C18470">
        <v>2.5</v>
      </c>
      <c r="D18470">
        <v>10</v>
      </c>
    </row>
    <row r="18471" spans="1:4">
      <c r="A18471">
        <v>18470</v>
      </c>
      <c r="B18471" s="1">
        <v>40490.595949074072</v>
      </c>
      <c r="C18471">
        <v>2.5</v>
      </c>
      <c r="D18471">
        <v>10</v>
      </c>
    </row>
    <row r="18472" spans="1:4">
      <c r="A18472">
        <v>18471</v>
      </c>
      <c r="B18472" s="1">
        <v>40490.596064814818</v>
      </c>
      <c r="C18472">
        <v>2.4500000000000002</v>
      </c>
      <c r="D18472">
        <v>10</v>
      </c>
    </row>
    <row r="18473" spans="1:4">
      <c r="A18473">
        <v>18472</v>
      </c>
      <c r="B18473" s="1">
        <v>40490.596180555556</v>
      </c>
      <c r="C18473">
        <v>2.5</v>
      </c>
      <c r="D18473">
        <v>10</v>
      </c>
    </row>
    <row r="18474" spans="1:4">
      <c r="A18474">
        <v>18473</v>
      </c>
      <c r="B18474" s="1">
        <v>40490.596296296295</v>
      </c>
      <c r="C18474">
        <v>2.5</v>
      </c>
      <c r="D18474">
        <v>10</v>
      </c>
    </row>
    <row r="18475" spans="1:4">
      <c r="A18475">
        <v>18474</v>
      </c>
      <c r="B18475" s="1">
        <v>40490.596412037034</v>
      </c>
      <c r="C18475">
        <v>2.5</v>
      </c>
      <c r="D18475">
        <v>10</v>
      </c>
    </row>
    <row r="18476" spans="1:4">
      <c r="A18476">
        <v>18475</v>
      </c>
      <c r="B18476" s="1">
        <v>40490.59652777778</v>
      </c>
      <c r="C18476">
        <v>2.5</v>
      </c>
      <c r="D18476">
        <v>10</v>
      </c>
    </row>
    <row r="18477" spans="1:4">
      <c r="A18477">
        <v>18476</v>
      </c>
      <c r="B18477" s="1">
        <v>40490.596643518518</v>
      </c>
      <c r="C18477">
        <v>2.5</v>
      </c>
      <c r="D18477">
        <v>10</v>
      </c>
    </row>
    <row r="18478" spans="1:4">
      <c r="A18478">
        <v>18477</v>
      </c>
      <c r="B18478" s="1">
        <v>40490.596759259257</v>
      </c>
      <c r="C18478">
        <v>2.5</v>
      </c>
      <c r="D18478">
        <v>10</v>
      </c>
    </row>
    <row r="18479" spans="1:4">
      <c r="A18479">
        <v>18478</v>
      </c>
      <c r="B18479" s="1">
        <v>40490.596875000003</v>
      </c>
      <c r="C18479">
        <v>2.4500000000000002</v>
      </c>
      <c r="D18479">
        <v>10</v>
      </c>
    </row>
    <row r="18480" spans="1:4">
      <c r="A18480">
        <v>18479</v>
      </c>
      <c r="B18480" s="1">
        <v>40490.596990740742</v>
      </c>
      <c r="C18480">
        <v>2.5</v>
      </c>
      <c r="D18480">
        <v>10</v>
      </c>
    </row>
    <row r="18481" spans="1:4">
      <c r="A18481">
        <v>18480</v>
      </c>
      <c r="B18481" s="1">
        <v>40490.59710648148</v>
      </c>
      <c r="C18481">
        <v>2.5</v>
      </c>
      <c r="D18481">
        <v>10</v>
      </c>
    </row>
    <row r="18482" spans="1:4">
      <c r="A18482">
        <v>18481</v>
      </c>
      <c r="B18482" s="1">
        <v>40490.597222222219</v>
      </c>
      <c r="C18482">
        <v>2.5</v>
      </c>
      <c r="D18482">
        <v>10</v>
      </c>
    </row>
    <row r="18483" spans="1:4">
      <c r="A18483">
        <v>18482</v>
      </c>
      <c r="B18483" s="1">
        <v>40490.597337962965</v>
      </c>
      <c r="C18483">
        <v>2.5</v>
      </c>
      <c r="D18483">
        <v>10</v>
      </c>
    </row>
    <row r="18484" spans="1:4">
      <c r="A18484">
        <v>18483</v>
      </c>
      <c r="B18484" s="1">
        <v>40490.597453703704</v>
      </c>
      <c r="C18484">
        <v>2.5</v>
      </c>
      <c r="D18484">
        <v>10</v>
      </c>
    </row>
    <row r="18485" spans="1:4">
      <c r="A18485">
        <v>18484</v>
      </c>
      <c r="B18485" s="1">
        <v>40490.597569444442</v>
      </c>
      <c r="C18485">
        <v>2.5</v>
      </c>
      <c r="D18485">
        <v>10</v>
      </c>
    </row>
    <row r="18486" spans="1:4">
      <c r="A18486">
        <v>18485</v>
      </c>
      <c r="B18486" s="1">
        <v>40490.597685185188</v>
      </c>
      <c r="C18486">
        <v>2.5</v>
      </c>
      <c r="D18486">
        <v>10</v>
      </c>
    </row>
    <row r="18487" spans="1:4">
      <c r="A18487">
        <v>18486</v>
      </c>
      <c r="B18487" s="1">
        <v>40490.597800925927</v>
      </c>
      <c r="C18487">
        <v>2.5</v>
      </c>
      <c r="D18487">
        <v>10</v>
      </c>
    </row>
    <row r="18488" spans="1:4">
      <c r="A18488">
        <v>18487</v>
      </c>
      <c r="B18488" s="1">
        <v>40490.597916666666</v>
      </c>
      <c r="C18488">
        <v>2.5</v>
      </c>
      <c r="D18488">
        <v>10</v>
      </c>
    </row>
    <row r="18489" spans="1:4">
      <c r="A18489">
        <v>18488</v>
      </c>
      <c r="B18489" s="1">
        <v>40490.598032407404</v>
      </c>
      <c r="C18489">
        <v>2.5</v>
      </c>
      <c r="D18489">
        <v>10</v>
      </c>
    </row>
    <row r="18490" spans="1:4">
      <c r="A18490">
        <v>18489</v>
      </c>
      <c r="B18490" s="1">
        <v>40490.59814814815</v>
      </c>
      <c r="C18490">
        <v>2.5</v>
      </c>
      <c r="D18490">
        <v>10</v>
      </c>
    </row>
    <row r="18491" spans="1:4">
      <c r="A18491">
        <v>18490</v>
      </c>
      <c r="B18491" s="1">
        <v>40490.598263888889</v>
      </c>
      <c r="C18491">
        <v>2.5</v>
      </c>
      <c r="D18491">
        <v>10</v>
      </c>
    </row>
    <row r="18492" spans="1:4">
      <c r="A18492">
        <v>18491</v>
      </c>
      <c r="B18492" s="1">
        <v>40490.598379629628</v>
      </c>
      <c r="C18492">
        <v>2.5</v>
      </c>
      <c r="D18492">
        <v>10</v>
      </c>
    </row>
    <row r="18493" spans="1:4">
      <c r="A18493">
        <v>18492</v>
      </c>
      <c r="B18493" s="1">
        <v>40490.598495370374</v>
      </c>
      <c r="C18493">
        <v>2.5</v>
      </c>
      <c r="D18493">
        <v>10</v>
      </c>
    </row>
    <row r="18494" spans="1:4">
      <c r="A18494">
        <v>18493</v>
      </c>
      <c r="B18494" s="1">
        <v>40490.598611111112</v>
      </c>
      <c r="C18494">
        <v>2.5</v>
      </c>
      <c r="D18494">
        <v>10</v>
      </c>
    </row>
    <row r="18495" spans="1:4">
      <c r="A18495">
        <v>18494</v>
      </c>
      <c r="B18495" s="1">
        <v>40490.598726851851</v>
      </c>
      <c r="C18495">
        <v>2.5</v>
      </c>
      <c r="D18495">
        <v>10</v>
      </c>
    </row>
    <row r="18496" spans="1:4">
      <c r="A18496">
        <v>18495</v>
      </c>
      <c r="B18496" s="1">
        <v>40490.59884259259</v>
      </c>
      <c r="C18496">
        <v>2.5</v>
      </c>
      <c r="D18496">
        <v>10</v>
      </c>
    </row>
    <row r="18497" spans="1:4">
      <c r="A18497">
        <v>18496</v>
      </c>
      <c r="B18497" s="1">
        <v>40490.598958333336</v>
      </c>
      <c r="C18497">
        <v>2.5</v>
      </c>
      <c r="D18497">
        <v>10</v>
      </c>
    </row>
    <row r="18498" spans="1:4">
      <c r="A18498">
        <v>18497</v>
      </c>
      <c r="B18498" s="1">
        <v>40490.599074074074</v>
      </c>
      <c r="C18498">
        <v>2.5</v>
      </c>
      <c r="D18498">
        <v>10</v>
      </c>
    </row>
    <row r="18499" spans="1:4">
      <c r="A18499">
        <v>18498</v>
      </c>
      <c r="B18499" s="1">
        <v>40490.599189814813</v>
      </c>
      <c r="C18499">
        <v>2.5</v>
      </c>
      <c r="D18499">
        <v>10</v>
      </c>
    </row>
    <row r="18500" spans="1:4">
      <c r="A18500">
        <v>18499</v>
      </c>
      <c r="B18500" s="1">
        <v>40490.599305555559</v>
      </c>
      <c r="C18500">
        <v>2.5</v>
      </c>
      <c r="D18500">
        <v>10</v>
      </c>
    </row>
    <row r="18501" spans="1:4">
      <c r="A18501">
        <v>18500</v>
      </c>
      <c r="B18501" s="1">
        <v>40490.599421296298</v>
      </c>
      <c r="C18501">
        <v>2.5</v>
      </c>
      <c r="D18501">
        <v>10</v>
      </c>
    </row>
    <row r="18502" spans="1:4">
      <c r="A18502">
        <v>18501</v>
      </c>
      <c r="B18502" s="1">
        <v>40490.599537037036</v>
      </c>
      <c r="C18502">
        <v>2.5</v>
      </c>
      <c r="D18502">
        <v>10</v>
      </c>
    </row>
    <row r="18503" spans="1:4">
      <c r="A18503">
        <v>18502</v>
      </c>
      <c r="B18503" s="1">
        <v>40490.599652777775</v>
      </c>
      <c r="C18503">
        <v>2.5</v>
      </c>
      <c r="D18503">
        <v>10</v>
      </c>
    </row>
    <row r="18504" spans="1:4">
      <c r="A18504">
        <v>18503</v>
      </c>
      <c r="B18504" s="1">
        <v>40490.599768518521</v>
      </c>
      <c r="C18504">
        <v>2.5</v>
      </c>
      <c r="D18504">
        <v>10</v>
      </c>
    </row>
    <row r="18505" spans="1:4">
      <c r="A18505">
        <v>18504</v>
      </c>
      <c r="B18505" s="1">
        <v>40490.59988425926</v>
      </c>
      <c r="C18505">
        <v>2.5</v>
      </c>
      <c r="D18505">
        <v>10</v>
      </c>
    </row>
    <row r="18506" spans="1:4">
      <c r="A18506">
        <v>18505</v>
      </c>
      <c r="B18506" s="1">
        <v>40490.6</v>
      </c>
      <c r="C18506">
        <v>2.5</v>
      </c>
      <c r="D18506">
        <v>10</v>
      </c>
    </row>
    <row r="18507" spans="1:4">
      <c r="A18507">
        <v>18506</v>
      </c>
      <c r="B18507" s="1">
        <v>40490.600115740737</v>
      </c>
      <c r="C18507">
        <v>2.5</v>
      </c>
      <c r="D18507">
        <v>10</v>
      </c>
    </row>
    <row r="18508" spans="1:4">
      <c r="A18508">
        <v>18507</v>
      </c>
      <c r="B18508" s="1">
        <v>40490.600231481483</v>
      </c>
      <c r="C18508">
        <v>2.5</v>
      </c>
      <c r="D18508">
        <v>10</v>
      </c>
    </row>
    <row r="18509" spans="1:4">
      <c r="A18509">
        <v>18508</v>
      </c>
      <c r="B18509" s="1">
        <v>40490.600347222222</v>
      </c>
      <c r="C18509">
        <v>2.5</v>
      </c>
      <c r="D18509">
        <v>10</v>
      </c>
    </row>
    <row r="18510" spans="1:4">
      <c r="A18510">
        <v>18509</v>
      </c>
      <c r="B18510" s="1">
        <v>40490.600462962961</v>
      </c>
      <c r="C18510">
        <v>2.5</v>
      </c>
      <c r="D18510">
        <v>10</v>
      </c>
    </row>
    <row r="18511" spans="1:4">
      <c r="A18511">
        <v>18510</v>
      </c>
      <c r="B18511" s="1">
        <v>40490.600578703707</v>
      </c>
      <c r="C18511">
        <v>2.5</v>
      </c>
      <c r="D18511">
        <v>10</v>
      </c>
    </row>
    <row r="18512" spans="1:4">
      <c r="A18512">
        <v>18511</v>
      </c>
      <c r="B18512" s="1">
        <v>40490.600694444445</v>
      </c>
      <c r="C18512">
        <v>2.5</v>
      </c>
      <c r="D18512">
        <v>10</v>
      </c>
    </row>
    <row r="18513" spans="1:4">
      <c r="A18513">
        <v>18512</v>
      </c>
      <c r="B18513" s="1">
        <v>40490.600810185184</v>
      </c>
      <c r="C18513">
        <v>2.5</v>
      </c>
      <c r="D18513">
        <v>10</v>
      </c>
    </row>
    <row r="18514" spans="1:4">
      <c r="A18514">
        <v>18513</v>
      </c>
      <c r="B18514" s="1">
        <v>40490.600925925923</v>
      </c>
      <c r="C18514">
        <v>2.5</v>
      </c>
      <c r="D18514">
        <v>10</v>
      </c>
    </row>
    <row r="18515" spans="1:4">
      <c r="A18515">
        <v>18514</v>
      </c>
      <c r="B18515" s="1">
        <v>40490.601041666669</v>
      </c>
      <c r="C18515">
        <v>2.5</v>
      </c>
      <c r="D18515">
        <v>10</v>
      </c>
    </row>
    <row r="18516" spans="1:4">
      <c r="A18516">
        <v>18515</v>
      </c>
      <c r="B18516" s="1">
        <v>40490.601157407407</v>
      </c>
      <c r="C18516">
        <v>2.5</v>
      </c>
      <c r="D18516">
        <v>10</v>
      </c>
    </row>
    <row r="18517" spans="1:4">
      <c r="A18517">
        <v>18516</v>
      </c>
      <c r="B18517" s="1">
        <v>40490.601273148146</v>
      </c>
      <c r="C18517">
        <v>2.5</v>
      </c>
      <c r="D18517">
        <v>10</v>
      </c>
    </row>
    <row r="18518" spans="1:4">
      <c r="A18518">
        <v>18517</v>
      </c>
      <c r="B18518" s="1">
        <v>40490.601388888892</v>
      </c>
      <c r="C18518">
        <v>2.5</v>
      </c>
      <c r="D18518">
        <v>10</v>
      </c>
    </row>
    <row r="18519" spans="1:4">
      <c r="A18519">
        <v>18518</v>
      </c>
      <c r="B18519" s="1">
        <v>40490.601504629631</v>
      </c>
      <c r="C18519">
        <v>2.5</v>
      </c>
      <c r="D18519">
        <v>10</v>
      </c>
    </row>
    <row r="18520" spans="1:4">
      <c r="A18520">
        <v>18519</v>
      </c>
      <c r="B18520" s="1">
        <v>40490.601620370369</v>
      </c>
      <c r="C18520">
        <v>2.5</v>
      </c>
      <c r="D18520">
        <v>10</v>
      </c>
    </row>
    <row r="18521" spans="1:4">
      <c r="A18521">
        <v>18520</v>
      </c>
      <c r="B18521" s="1">
        <v>40490.601736111108</v>
      </c>
      <c r="C18521">
        <v>2.5</v>
      </c>
      <c r="D18521">
        <v>10</v>
      </c>
    </row>
    <row r="18522" spans="1:4">
      <c r="A18522">
        <v>18521</v>
      </c>
      <c r="B18522" s="1">
        <v>40490.601851851854</v>
      </c>
      <c r="C18522">
        <v>2.5</v>
      </c>
      <c r="D18522">
        <v>10</v>
      </c>
    </row>
    <row r="18523" spans="1:4">
      <c r="A18523">
        <v>18522</v>
      </c>
      <c r="B18523" s="1">
        <v>40490.601967592593</v>
      </c>
      <c r="C18523">
        <v>2.5</v>
      </c>
      <c r="D18523">
        <v>10</v>
      </c>
    </row>
    <row r="18524" spans="1:4">
      <c r="A18524">
        <v>18523</v>
      </c>
      <c r="B18524" s="1">
        <v>40490.602083333331</v>
      </c>
      <c r="C18524">
        <v>2.5</v>
      </c>
      <c r="D18524">
        <v>10</v>
      </c>
    </row>
    <row r="18525" spans="1:4">
      <c r="A18525">
        <v>18524</v>
      </c>
      <c r="B18525" s="1">
        <v>40490.602199074077</v>
      </c>
      <c r="C18525">
        <v>2.5</v>
      </c>
      <c r="D18525">
        <v>10</v>
      </c>
    </row>
    <row r="18526" spans="1:4">
      <c r="A18526">
        <v>18525</v>
      </c>
      <c r="B18526" s="1">
        <v>40490.602314814816</v>
      </c>
      <c r="C18526">
        <v>2.5</v>
      </c>
      <c r="D18526">
        <v>10</v>
      </c>
    </row>
    <row r="18527" spans="1:4">
      <c r="A18527">
        <v>18526</v>
      </c>
      <c r="B18527" s="1">
        <v>40490.602430555555</v>
      </c>
      <c r="C18527">
        <v>2.5</v>
      </c>
      <c r="D18527">
        <v>10</v>
      </c>
    </row>
    <row r="18528" spans="1:4">
      <c r="A18528">
        <v>18527</v>
      </c>
      <c r="B18528" s="1">
        <v>40490.602546296293</v>
      </c>
      <c r="C18528">
        <v>2.5</v>
      </c>
      <c r="D18528">
        <v>10</v>
      </c>
    </row>
    <row r="18529" spans="1:4">
      <c r="A18529">
        <v>18528</v>
      </c>
      <c r="B18529" s="1">
        <v>40490.602662037039</v>
      </c>
      <c r="C18529">
        <v>2.5</v>
      </c>
      <c r="D18529">
        <v>10</v>
      </c>
    </row>
    <row r="18530" spans="1:4">
      <c r="A18530">
        <v>18529</v>
      </c>
      <c r="B18530" s="1">
        <v>40490.602777777778</v>
      </c>
      <c r="C18530">
        <v>2.5</v>
      </c>
      <c r="D18530">
        <v>10</v>
      </c>
    </row>
    <row r="18531" spans="1:4">
      <c r="A18531">
        <v>18530</v>
      </c>
      <c r="B18531" s="1">
        <v>40490.602893518517</v>
      </c>
      <c r="C18531">
        <v>2.5</v>
      </c>
      <c r="D18531">
        <v>10</v>
      </c>
    </row>
    <row r="18532" spans="1:4">
      <c r="A18532">
        <v>18531</v>
      </c>
      <c r="B18532" s="1">
        <v>40490.603009259263</v>
      </c>
      <c r="C18532">
        <v>2.5</v>
      </c>
      <c r="D18532">
        <v>10</v>
      </c>
    </row>
    <row r="18533" spans="1:4">
      <c r="A18533">
        <v>18532</v>
      </c>
      <c r="B18533" s="1">
        <v>40490.603125000001</v>
      </c>
      <c r="C18533">
        <v>2.5</v>
      </c>
      <c r="D18533">
        <v>10</v>
      </c>
    </row>
    <row r="18534" spans="1:4">
      <c r="A18534">
        <v>18533</v>
      </c>
      <c r="B18534" s="1">
        <v>40490.60324074074</v>
      </c>
      <c r="C18534">
        <v>2.5</v>
      </c>
      <c r="D18534">
        <v>10</v>
      </c>
    </row>
    <row r="18535" spans="1:4">
      <c r="A18535">
        <v>18534</v>
      </c>
      <c r="B18535" s="1">
        <v>40490.603356481479</v>
      </c>
      <c r="C18535">
        <v>2.5</v>
      </c>
      <c r="D18535">
        <v>10</v>
      </c>
    </row>
    <row r="18536" spans="1:4">
      <c r="A18536">
        <v>18535</v>
      </c>
      <c r="B18536" s="1">
        <v>40490.603472222225</v>
      </c>
      <c r="C18536">
        <v>2.5</v>
      </c>
      <c r="D18536">
        <v>10</v>
      </c>
    </row>
    <row r="18537" spans="1:4">
      <c r="A18537">
        <v>18536</v>
      </c>
      <c r="B18537" s="1">
        <v>40490.603587962964</v>
      </c>
      <c r="C18537">
        <v>2.5</v>
      </c>
      <c r="D18537">
        <v>10</v>
      </c>
    </row>
    <row r="18538" spans="1:4">
      <c r="A18538">
        <v>18537</v>
      </c>
      <c r="B18538" s="1">
        <v>40490.603703703702</v>
      </c>
      <c r="C18538">
        <v>2.5</v>
      </c>
      <c r="D18538">
        <v>10</v>
      </c>
    </row>
    <row r="18539" spans="1:4">
      <c r="A18539">
        <v>18538</v>
      </c>
      <c r="B18539" s="1">
        <v>40490.603819444441</v>
      </c>
      <c r="C18539">
        <v>2.5</v>
      </c>
      <c r="D18539">
        <v>10</v>
      </c>
    </row>
    <row r="18540" spans="1:4">
      <c r="A18540">
        <v>18539</v>
      </c>
      <c r="B18540" s="1">
        <v>40490.603935185187</v>
      </c>
      <c r="C18540">
        <v>2.5</v>
      </c>
      <c r="D18540">
        <v>10</v>
      </c>
    </row>
    <row r="18541" spans="1:4">
      <c r="A18541">
        <v>18540</v>
      </c>
      <c r="B18541" s="1">
        <v>40490.604050925926</v>
      </c>
      <c r="C18541">
        <v>2.5</v>
      </c>
      <c r="D18541">
        <v>10</v>
      </c>
    </row>
    <row r="18542" spans="1:4">
      <c r="A18542">
        <v>18541</v>
      </c>
      <c r="B18542" s="1">
        <v>40490.604166666664</v>
      </c>
      <c r="C18542">
        <v>2.5</v>
      </c>
      <c r="D18542">
        <v>10</v>
      </c>
    </row>
    <row r="18543" spans="1:4">
      <c r="A18543">
        <v>18542</v>
      </c>
      <c r="B18543" s="1">
        <v>40490.60428240741</v>
      </c>
      <c r="C18543">
        <v>2.5</v>
      </c>
      <c r="D18543">
        <v>10</v>
      </c>
    </row>
    <row r="18544" spans="1:4">
      <c r="A18544">
        <v>18543</v>
      </c>
      <c r="B18544" s="1">
        <v>40490.604398148149</v>
      </c>
      <c r="C18544">
        <v>2.5</v>
      </c>
      <c r="D18544">
        <v>10</v>
      </c>
    </row>
    <row r="18545" spans="1:4">
      <c r="A18545">
        <v>18544</v>
      </c>
      <c r="B18545" s="1">
        <v>40490.604513888888</v>
      </c>
      <c r="C18545">
        <v>2.5</v>
      </c>
      <c r="D18545">
        <v>10</v>
      </c>
    </row>
    <row r="18546" spans="1:4">
      <c r="A18546">
        <v>18545</v>
      </c>
      <c r="B18546" s="1">
        <v>40490.604629629626</v>
      </c>
      <c r="C18546">
        <v>2.5</v>
      </c>
      <c r="D18546">
        <v>10</v>
      </c>
    </row>
    <row r="18547" spans="1:4">
      <c r="A18547">
        <v>18546</v>
      </c>
      <c r="B18547" s="1">
        <v>40490.604745370372</v>
      </c>
      <c r="C18547">
        <v>2.5</v>
      </c>
      <c r="D18547">
        <v>10</v>
      </c>
    </row>
    <row r="18548" spans="1:4">
      <c r="A18548">
        <v>18547</v>
      </c>
      <c r="B18548" s="1">
        <v>40490.604861111111</v>
      </c>
      <c r="C18548">
        <v>2.5</v>
      </c>
      <c r="D18548">
        <v>10</v>
      </c>
    </row>
    <row r="18549" spans="1:4">
      <c r="A18549">
        <v>18548</v>
      </c>
      <c r="B18549" s="1">
        <v>40490.60497685185</v>
      </c>
      <c r="C18549">
        <v>2.5</v>
      </c>
      <c r="D18549">
        <v>10</v>
      </c>
    </row>
    <row r="18550" spans="1:4">
      <c r="A18550">
        <v>18549</v>
      </c>
      <c r="B18550" s="1">
        <v>40490.605092592596</v>
      </c>
      <c r="C18550">
        <v>2.5</v>
      </c>
      <c r="D18550">
        <v>10</v>
      </c>
    </row>
    <row r="18551" spans="1:4">
      <c r="A18551">
        <v>18550</v>
      </c>
      <c r="B18551" s="1">
        <v>40490.605208333334</v>
      </c>
      <c r="C18551">
        <v>2.5</v>
      </c>
      <c r="D18551">
        <v>10</v>
      </c>
    </row>
    <row r="18552" spans="1:4">
      <c r="A18552">
        <v>18551</v>
      </c>
      <c r="B18552" s="1">
        <v>40490.605324074073</v>
      </c>
      <c r="C18552">
        <v>2.5</v>
      </c>
      <c r="D18552">
        <v>10</v>
      </c>
    </row>
    <row r="18553" spans="1:4">
      <c r="A18553">
        <v>18552</v>
      </c>
      <c r="B18553" s="1">
        <v>40490.605439814812</v>
      </c>
      <c r="C18553">
        <v>2.5</v>
      </c>
      <c r="D18553">
        <v>10</v>
      </c>
    </row>
    <row r="18554" spans="1:4">
      <c r="A18554">
        <v>18553</v>
      </c>
      <c r="B18554" s="1">
        <v>40490.605555555558</v>
      </c>
      <c r="C18554">
        <v>2.5</v>
      </c>
      <c r="D18554">
        <v>10</v>
      </c>
    </row>
    <row r="18555" spans="1:4">
      <c r="A18555">
        <v>18554</v>
      </c>
      <c r="B18555" s="1">
        <v>40490.605671296296</v>
      </c>
      <c r="C18555">
        <v>2.5</v>
      </c>
      <c r="D18555">
        <v>10</v>
      </c>
    </row>
    <row r="18556" spans="1:4">
      <c r="A18556">
        <v>18555</v>
      </c>
      <c r="B18556" s="1">
        <v>40490.605787037035</v>
      </c>
      <c r="C18556">
        <v>2.5</v>
      </c>
      <c r="D18556">
        <v>10</v>
      </c>
    </row>
    <row r="18557" spans="1:4">
      <c r="A18557">
        <v>18556</v>
      </c>
      <c r="B18557" s="1">
        <v>40490.605902777781</v>
      </c>
      <c r="C18557">
        <v>2.5</v>
      </c>
      <c r="D18557">
        <v>10</v>
      </c>
    </row>
    <row r="18558" spans="1:4">
      <c r="A18558">
        <v>18557</v>
      </c>
      <c r="B18558" s="1">
        <v>40490.60601851852</v>
      </c>
      <c r="C18558">
        <v>2.5</v>
      </c>
      <c r="D18558">
        <v>10</v>
      </c>
    </row>
    <row r="18559" spans="1:4">
      <c r="A18559">
        <v>18558</v>
      </c>
      <c r="B18559" s="1">
        <v>40490.606134259258</v>
      </c>
      <c r="C18559">
        <v>2.5</v>
      </c>
      <c r="D18559">
        <v>10</v>
      </c>
    </row>
    <row r="18560" spans="1:4">
      <c r="A18560">
        <v>18559</v>
      </c>
      <c r="B18560" s="1">
        <v>40490.606249999997</v>
      </c>
      <c r="C18560">
        <v>2.5</v>
      </c>
      <c r="D18560">
        <v>10</v>
      </c>
    </row>
    <row r="18561" spans="1:4">
      <c r="A18561">
        <v>18560</v>
      </c>
      <c r="B18561" s="1">
        <v>40490.606365740743</v>
      </c>
      <c r="C18561">
        <v>2.5</v>
      </c>
      <c r="D18561">
        <v>10</v>
      </c>
    </row>
    <row r="18562" spans="1:4">
      <c r="A18562">
        <v>18561</v>
      </c>
      <c r="B18562" s="1">
        <v>40490.606481481482</v>
      </c>
      <c r="C18562">
        <v>2.5</v>
      </c>
      <c r="D18562">
        <v>10</v>
      </c>
    </row>
    <row r="18563" spans="1:4">
      <c r="A18563">
        <v>18562</v>
      </c>
      <c r="B18563" s="1">
        <v>40490.60659722222</v>
      </c>
      <c r="C18563">
        <v>2.5</v>
      </c>
      <c r="D18563">
        <v>10</v>
      </c>
    </row>
    <row r="18564" spans="1:4">
      <c r="A18564">
        <v>18563</v>
      </c>
      <c r="B18564" s="1">
        <v>40490.606712962966</v>
      </c>
      <c r="C18564">
        <v>2.5</v>
      </c>
      <c r="D18564">
        <v>10</v>
      </c>
    </row>
    <row r="18565" spans="1:4">
      <c r="A18565">
        <v>18564</v>
      </c>
      <c r="B18565" s="1">
        <v>40490.606828703705</v>
      </c>
      <c r="C18565">
        <v>2.5</v>
      </c>
      <c r="D18565">
        <v>10</v>
      </c>
    </row>
    <row r="18566" spans="1:4">
      <c r="A18566">
        <v>18565</v>
      </c>
      <c r="B18566" s="1">
        <v>40490.606944444444</v>
      </c>
      <c r="C18566">
        <v>2.5</v>
      </c>
      <c r="D18566">
        <v>10</v>
      </c>
    </row>
    <row r="18567" spans="1:4">
      <c r="A18567">
        <v>18566</v>
      </c>
      <c r="B18567" s="1">
        <v>40490.607060185182</v>
      </c>
      <c r="C18567">
        <v>2.5</v>
      </c>
      <c r="D18567">
        <v>10</v>
      </c>
    </row>
    <row r="18568" spans="1:4">
      <c r="A18568">
        <v>18567</v>
      </c>
      <c r="B18568" s="1">
        <v>40490.607175925928</v>
      </c>
      <c r="C18568">
        <v>2.5</v>
      </c>
      <c r="D18568">
        <v>10</v>
      </c>
    </row>
    <row r="18569" spans="1:4">
      <c r="A18569">
        <v>18568</v>
      </c>
      <c r="B18569" s="1">
        <v>40490.607291666667</v>
      </c>
      <c r="C18569">
        <v>2.5</v>
      </c>
      <c r="D18569">
        <v>10</v>
      </c>
    </row>
    <row r="18570" spans="1:4">
      <c r="A18570">
        <v>18569</v>
      </c>
      <c r="B18570" s="1">
        <v>40490.607407407406</v>
      </c>
      <c r="C18570">
        <v>2.5</v>
      </c>
      <c r="D18570">
        <v>10</v>
      </c>
    </row>
    <row r="18571" spans="1:4">
      <c r="A18571">
        <v>18570</v>
      </c>
      <c r="B18571" s="1">
        <v>40490.607523148145</v>
      </c>
      <c r="C18571">
        <v>2.5</v>
      </c>
      <c r="D18571">
        <v>10</v>
      </c>
    </row>
    <row r="18572" spans="1:4">
      <c r="A18572">
        <v>18571</v>
      </c>
      <c r="B18572" s="1">
        <v>40490.607638888891</v>
      </c>
      <c r="C18572">
        <v>2.5</v>
      </c>
      <c r="D18572">
        <v>10</v>
      </c>
    </row>
    <row r="18573" spans="1:4">
      <c r="A18573">
        <v>18572</v>
      </c>
      <c r="B18573" s="1">
        <v>40490.607754629629</v>
      </c>
      <c r="C18573">
        <v>2.5</v>
      </c>
      <c r="D18573">
        <v>10</v>
      </c>
    </row>
    <row r="18574" spans="1:4">
      <c r="A18574">
        <v>18573</v>
      </c>
      <c r="B18574" s="1">
        <v>40490.607870370368</v>
      </c>
      <c r="C18574">
        <v>2.5</v>
      </c>
      <c r="D18574">
        <v>10</v>
      </c>
    </row>
    <row r="18575" spans="1:4">
      <c r="A18575">
        <v>18574</v>
      </c>
      <c r="B18575" s="1">
        <v>40490.607986111114</v>
      </c>
      <c r="C18575">
        <v>2.5</v>
      </c>
      <c r="D18575">
        <v>10</v>
      </c>
    </row>
    <row r="18576" spans="1:4">
      <c r="A18576">
        <v>18575</v>
      </c>
      <c r="B18576" s="1">
        <v>40490.608101851853</v>
      </c>
      <c r="C18576">
        <v>2.5</v>
      </c>
      <c r="D18576">
        <v>10</v>
      </c>
    </row>
    <row r="18577" spans="1:4">
      <c r="A18577">
        <v>18576</v>
      </c>
      <c r="B18577" s="1">
        <v>40490.608217592591</v>
      </c>
      <c r="C18577">
        <v>2.5</v>
      </c>
      <c r="D18577">
        <v>10</v>
      </c>
    </row>
    <row r="18578" spans="1:4">
      <c r="A18578">
        <v>18577</v>
      </c>
      <c r="B18578" s="1">
        <v>40490.60833333333</v>
      </c>
      <c r="C18578">
        <v>2.5</v>
      </c>
      <c r="D18578">
        <v>10</v>
      </c>
    </row>
    <row r="18579" spans="1:4">
      <c r="A18579">
        <v>18578</v>
      </c>
      <c r="B18579" s="1">
        <v>40490.608449074076</v>
      </c>
      <c r="C18579">
        <v>2.5</v>
      </c>
      <c r="D18579">
        <v>10</v>
      </c>
    </row>
    <row r="18580" spans="1:4">
      <c r="A18580">
        <v>18579</v>
      </c>
      <c r="B18580" s="1">
        <v>40490.608564814815</v>
      </c>
      <c r="C18580">
        <v>2.5</v>
      </c>
      <c r="D18580">
        <v>10</v>
      </c>
    </row>
    <row r="18581" spans="1:4">
      <c r="A18581">
        <v>18580</v>
      </c>
      <c r="B18581" s="1">
        <v>40490.608680555553</v>
      </c>
      <c r="C18581">
        <v>2.5</v>
      </c>
      <c r="D18581">
        <v>10</v>
      </c>
    </row>
    <row r="18582" spans="1:4">
      <c r="A18582">
        <v>18581</v>
      </c>
      <c r="B18582" s="1">
        <v>40490.608796296299</v>
      </c>
      <c r="C18582">
        <v>2.5</v>
      </c>
      <c r="D18582">
        <v>10</v>
      </c>
    </row>
    <row r="18583" spans="1:4">
      <c r="A18583">
        <v>18582</v>
      </c>
      <c r="B18583" s="1">
        <v>40490.608912037038</v>
      </c>
      <c r="C18583">
        <v>2.5</v>
      </c>
      <c r="D18583">
        <v>10</v>
      </c>
    </row>
    <row r="18584" spans="1:4">
      <c r="A18584">
        <v>18583</v>
      </c>
      <c r="B18584" s="1">
        <v>40490.609027777777</v>
      </c>
      <c r="C18584">
        <v>2.5</v>
      </c>
      <c r="D18584">
        <v>10</v>
      </c>
    </row>
    <row r="18585" spans="1:4">
      <c r="A18585">
        <v>18584</v>
      </c>
      <c r="B18585" s="1">
        <v>40490.609143518515</v>
      </c>
      <c r="C18585">
        <v>2.5</v>
      </c>
      <c r="D18585">
        <v>10</v>
      </c>
    </row>
    <row r="18586" spans="1:4">
      <c r="A18586">
        <v>18585</v>
      </c>
      <c r="B18586" s="1">
        <v>40490.609259259261</v>
      </c>
      <c r="C18586">
        <v>2.5</v>
      </c>
      <c r="D18586">
        <v>10</v>
      </c>
    </row>
    <row r="18587" spans="1:4">
      <c r="A18587">
        <v>18586</v>
      </c>
      <c r="B18587" s="1">
        <v>40490.609375</v>
      </c>
      <c r="C18587">
        <v>2.5</v>
      </c>
      <c r="D18587">
        <v>10</v>
      </c>
    </row>
    <row r="18588" spans="1:4">
      <c r="A18588">
        <v>18587</v>
      </c>
      <c r="B18588" s="1">
        <v>40490.609490740739</v>
      </c>
      <c r="C18588">
        <v>2.5</v>
      </c>
      <c r="D18588">
        <v>10</v>
      </c>
    </row>
    <row r="18589" spans="1:4">
      <c r="A18589">
        <v>18588</v>
      </c>
      <c r="B18589" s="1">
        <v>40490.609606481485</v>
      </c>
      <c r="C18589">
        <v>2.5</v>
      </c>
      <c r="D18589">
        <v>10</v>
      </c>
    </row>
    <row r="18590" spans="1:4">
      <c r="A18590">
        <v>18589</v>
      </c>
      <c r="B18590" s="1">
        <v>40490.609722222223</v>
      </c>
      <c r="C18590">
        <v>2.5</v>
      </c>
      <c r="D18590">
        <v>10</v>
      </c>
    </row>
    <row r="18591" spans="1:4">
      <c r="A18591">
        <v>18590</v>
      </c>
      <c r="B18591" s="1">
        <v>40490.609837962962</v>
      </c>
      <c r="C18591">
        <v>2.5</v>
      </c>
      <c r="D18591">
        <v>10</v>
      </c>
    </row>
    <row r="18592" spans="1:4">
      <c r="A18592">
        <v>18591</v>
      </c>
      <c r="B18592" s="1">
        <v>40490.609953703701</v>
      </c>
      <c r="C18592">
        <v>2.5</v>
      </c>
      <c r="D18592">
        <v>10</v>
      </c>
    </row>
    <row r="18593" spans="1:4">
      <c r="A18593">
        <v>18592</v>
      </c>
      <c r="B18593" s="1">
        <v>40490.610069444447</v>
      </c>
      <c r="C18593">
        <v>2.5</v>
      </c>
      <c r="D18593">
        <v>10</v>
      </c>
    </row>
    <row r="18594" spans="1:4">
      <c r="A18594">
        <v>18593</v>
      </c>
      <c r="B18594" s="1">
        <v>40490.610185185185</v>
      </c>
      <c r="C18594">
        <v>2.5</v>
      </c>
      <c r="D18594">
        <v>10</v>
      </c>
    </row>
    <row r="18595" spans="1:4">
      <c r="A18595">
        <v>18594</v>
      </c>
      <c r="B18595" s="1">
        <v>40490.610300925924</v>
      </c>
      <c r="C18595">
        <v>2.5</v>
      </c>
      <c r="D18595">
        <v>10</v>
      </c>
    </row>
    <row r="18596" spans="1:4">
      <c r="A18596">
        <v>18595</v>
      </c>
      <c r="B18596" s="1">
        <v>40490.61041666667</v>
      </c>
      <c r="C18596">
        <v>2.5</v>
      </c>
      <c r="D18596">
        <v>10</v>
      </c>
    </row>
    <row r="18597" spans="1:4">
      <c r="A18597">
        <v>18596</v>
      </c>
      <c r="B18597" s="1">
        <v>40490.610532407409</v>
      </c>
      <c r="C18597">
        <v>2.5</v>
      </c>
      <c r="D18597">
        <v>10</v>
      </c>
    </row>
    <row r="18598" spans="1:4">
      <c r="A18598">
        <v>18597</v>
      </c>
      <c r="B18598" s="1">
        <v>40490.610648148147</v>
      </c>
      <c r="C18598">
        <v>2.5</v>
      </c>
      <c r="D18598">
        <v>10</v>
      </c>
    </row>
    <row r="18599" spans="1:4">
      <c r="A18599">
        <v>18598</v>
      </c>
      <c r="B18599" s="1">
        <v>40490.610763888886</v>
      </c>
      <c r="C18599">
        <v>2.5</v>
      </c>
      <c r="D18599">
        <v>10</v>
      </c>
    </row>
    <row r="18600" spans="1:4">
      <c r="A18600">
        <v>18599</v>
      </c>
      <c r="B18600" s="1">
        <v>40490.610879629632</v>
      </c>
      <c r="C18600">
        <v>2.5</v>
      </c>
      <c r="D18600">
        <v>10</v>
      </c>
    </row>
    <row r="18601" spans="1:4">
      <c r="A18601">
        <v>18600</v>
      </c>
      <c r="B18601" s="1">
        <v>40490.610995370371</v>
      </c>
      <c r="C18601">
        <v>2.5</v>
      </c>
      <c r="D18601">
        <v>10</v>
      </c>
    </row>
    <row r="18602" spans="1:4">
      <c r="A18602">
        <v>18601</v>
      </c>
      <c r="B18602" s="1">
        <v>40490.611111111109</v>
      </c>
      <c r="C18602">
        <v>2.5</v>
      </c>
      <c r="D18602">
        <v>10</v>
      </c>
    </row>
    <row r="18603" spans="1:4">
      <c r="A18603">
        <v>18602</v>
      </c>
      <c r="B18603" s="1">
        <v>40490.611226851855</v>
      </c>
      <c r="C18603">
        <v>2.5</v>
      </c>
      <c r="D18603">
        <v>10</v>
      </c>
    </row>
    <row r="18604" spans="1:4">
      <c r="A18604">
        <v>18603</v>
      </c>
      <c r="B18604" s="1">
        <v>40490.611342592594</v>
      </c>
      <c r="C18604">
        <v>2.5</v>
      </c>
      <c r="D18604">
        <v>10</v>
      </c>
    </row>
    <row r="18605" spans="1:4">
      <c r="A18605">
        <v>18604</v>
      </c>
      <c r="B18605" s="1">
        <v>40490.611458333333</v>
      </c>
      <c r="C18605">
        <v>2.5</v>
      </c>
      <c r="D18605">
        <v>10</v>
      </c>
    </row>
    <row r="18606" spans="1:4">
      <c r="A18606">
        <v>18605</v>
      </c>
      <c r="B18606" s="1">
        <v>40490.611574074072</v>
      </c>
      <c r="C18606">
        <v>2.5</v>
      </c>
      <c r="D18606">
        <v>10</v>
      </c>
    </row>
    <row r="18607" spans="1:4">
      <c r="A18607">
        <v>18606</v>
      </c>
      <c r="B18607" s="1">
        <v>40490.611689814818</v>
      </c>
      <c r="C18607">
        <v>2.5</v>
      </c>
      <c r="D18607">
        <v>10</v>
      </c>
    </row>
    <row r="18608" spans="1:4">
      <c r="A18608">
        <v>18607</v>
      </c>
      <c r="B18608" s="1">
        <v>40490.611805555556</v>
      </c>
      <c r="C18608">
        <v>2.5</v>
      </c>
      <c r="D18608">
        <v>10</v>
      </c>
    </row>
    <row r="18609" spans="1:4">
      <c r="A18609">
        <v>18608</v>
      </c>
      <c r="B18609" s="1">
        <v>40490.611921296295</v>
      </c>
      <c r="C18609">
        <v>2.5</v>
      </c>
      <c r="D18609">
        <v>10</v>
      </c>
    </row>
    <row r="18610" spans="1:4">
      <c r="A18610">
        <v>18609</v>
      </c>
      <c r="B18610" s="1">
        <v>40490.612037037034</v>
      </c>
      <c r="C18610">
        <v>2.5</v>
      </c>
      <c r="D18610">
        <v>10</v>
      </c>
    </row>
    <row r="18611" spans="1:4">
      <c r="A18611">
        <v>18610</v>
      </c>
      <c r="B18611" s="1">
        <v>40490.61215277778</v>
      </c>
      <c r="C18611">
        <v>2.5</v>
      </c>
      <c r="D18611">
        <v>10</v>
      </c>
    </row>
    <row r="18612" spans="1:4">
      <c r="A18612">
        <v>18611</v>
      </c>
      <c r="B18612" s="1">
        <v>40490.612268518518</v>
      </c>
      <c r="C18612">
        <v>2.5</v>
      </c>
      <c r="D18612">
        <v>10</v>
      </c>
    </row>
    <row r="18613" spans="1:4">
      <c r="A18613">
        <v>18612</v>
      </c>
      <c r="B18613" s="1">
        <v>40490.612384259257</v>
      </c>
      <c r="C18613">
        <v>2.5</v>
      </c>
      <c r="D18613">
        <v>10</v>
      </c>
    </row>
    <row r="18614" spans="1:4">
      <c r="A18614">
        <v>18613</v>
      </c>
      <c r="B18614" s="1">
        <v>40490.612500000003</v>
      </c>
      <c r="C18614">
        <v>2.5</v>
      </c>
      <c r="D18614">
        <v>10</v>
      </c>
    </row>
    <row r="18615" spans="1:4">
      <c r="A18615">
        <v>18614</v>
      </c>
      <c r="B18615" s="1">
        <v>40490.612615740742</v>
      </c>
      <c r="C18615">
        <v>2.5</v>
      </c>
      <c r="D18615">
        <v>10</v>
      </c>
    </row>
    <row r="18616" spans="1:4">
      <c r="A18616">
        <v>18615</v>
      </c>
      <c r="B18616" s="1">
        <v>40490.61273148148</v>
      </c>
      <c r="C18616">
        <v>2.5</v>
      </c>
      <c r="D18616">
        <v>10</v>
      </c>
    </row>
    <row r="18617" spans="1:4">
      <c r="A18617">
        <v>18616</v>
      </c>
      <c r="B18617" s="1">
        <v>40490.612847222219</v>
      </c>
      <c r="C18617">
        <v>2.5</v>
      </c>
      <c r="D18617">
        <v>10</v>
      </c>
    </row>
    <row r="18618" spans="1:4">
      <c r="A18618">
        <v>18617</v>
      </c>
      <c r="B18618" s="1">
        <v>40490.612962962965</v>
      </c>
      <c r="C18618">
        <v>2.5</v>
      </c>
      <c r="D18618">
        <v>10</v>
      </c>
    </row>
    <row r="18619" spans="1:4">
      <c r="A18619">
        <v>18618</v>
      </c>
      <c r="B18619" s="1">
        <v>40490.613078703704</v>
      </c>
      <c r="C18619">
        <v>2.5</v>
      </c>
      <c r="D18619">
        <v>10</v>
      </c>
    </row>
    <row r="18620" spans="1:4">
      <c r="A18620">
        <v>18619</v>
      </c>
      <c r="B18620" s="1">
        <v>40490.613194444442</v>
      </c>
      <c r="C18620">
        <v>2.5</v>
      </c>
      <c r="D18620">
        <v>10</v>
      </c>
    </row>
    <row r="18621" spans="1:4">
      <c r="A18621">
        <v>18620</v>
      </c>
      <c r="B18621" s="1">
        <v>40490.613310185188</v>
      </c>
      <c r="C18621">
        <v>2.5</v>
      </c>
      <c r="D18621">
        <v>10</v>
      </c>
    </row>
    <row r="18622" spans="1:4">
      <c r="A18622">
        <v>18621</v>
      </c>
      <c r="B18622" s="1">
        <v>40490.613425925927</v>
      </c>
      <c r="C18622">
        <v>2.5</v>
      </c>
      <c r="D18622">
        <v>10</v>
      </c>
    </row>
    <row r="18623" spans="1:4">
      <c r="A18623">
        <v>18622</v>
      </c>
      <c r="B18623" s="1">
        <v>40490.613541666666</v>
      </c>
      <c r="C18623">
        <v>2.5</v>
      </c>
      <c r="D18623">
        <v>10</v>
      </c>
    </row>
    <row r="18624" spans="1:4">
      <c r="A18624">
        <v>18623</v>
      </c>
      <c r="B18624" s="1">
        <v>40490.613657407404</v>
      </c>
      <c r="C18624">
        <v>2.5</v>
      </c>
      <c r="D18624">
        <v>10</v>
      </c>
    </row>
    <row r="18625" spans="1:4">
      <c r="A18625">
        <v>18624</v>
      </c>
      <c r="B18625" s="1">
        <v>40490.61377314815</v>
      </c>
      <c r="C18625">
        <v>2.5</v>
      </c>
      <c r="D18625">
        <v>10</v>
      </c>
    </row>
    <row r="18626" spans="1:4">
      <c r="A18626">
        <v>18625</v>
      </c>
      <c r="B18626" s="1">
        <v>40490.613888888889</v>
      </c>
      <c r="C18626">
        <v>2.5</v>
      </c>
      <c r="D18626">
        <v>10</v>
      </c>
    </row>
    <row r="18627" spans="1:4">
      <c r="A18627">
        <v>18626</v>
      </c>
      <c r="B18627" s="1">
        <v>40490.614004629628</v>
      </c>
      <c r="C18627">
        <v>2.5</v>
      </c>
      <c r="D18627">
        <v>10</v>
      </c>
    </row>
    <row r="18628" spans="1:4">
      <c r="A18628">
        <v>18627</v>
      </c>
      <c r="B18628" s="1">
        <v>40490.614120370374</v>
      </c>
      <c r="C18628">
        <v>2.5</v>
      </c>
      <c r="D18628">
        <v>10</v>
      </c>
    </row>
    <row r="18629" spans="1:4">
      <c r="A18629">
        <v>18628</v>
      </c>
      <c r="B18629" s="1">
        <v>40490.614236111112</v>
      </c>
      <c r="C18629">
        <v>2.5</v>
      </c>
      <c r="D18629">
        <v>10</v>
      </c>
    </row>
    <row r="18630" spans="1:4">
      <c r="A18630">
        <v>18629</v>
      </c>
      <c r="B18630" s="1">
        <v>40490.614351851851</v>
      </c>
      <c r="C18630">
        <v>2.5</v>
      </c>
      <c r="D18630">
        <v>10</v>
      </c>
    </row>
    <row r="18631" spans="1:4">
      <c r="A18631">
        <v>18630</v>
      </c>
      <c r="B18631" s="1">
        <v>40490.61446759259</v>
      </c>
      <c r="C18631">
        <v>2.5</v>
      </c>
      <c r="D18631">
        <v>10</v>
      </c>
    </row>
    <row r="18632" spans="1:4">
      <c r="A18632">
        <v>18631</v>
      </c>
      <c r="B18632" s="1">
        <v>40490.614583333336</v>
      </c>
      <c r="C18632">
        <v>2.5</v>
      </c>
      <c r="D18632">
        <v>10</v>
      </c>
    </row>
    <row r="18633" spans="1:4">
      <c r="A18633">
        <v>18632</v>
      </c>
      <c r="B18633" s="1">
        <v>40490.614699074074</v>
      </c>
      <c r="C18633">
        <v>2.5</v>
      </c>
      <c r="D18633">
        <v>10</v>
      </c>
    </row>
    <row r="18634" spans="1:4">
      <c r="A18634">
        <v>18633</v>
      </c>
      <c r="B18634" s="1">
        <v>40490.614814814813</v>
      </c>
      <c r="C18634">
        <v>2.5</v>
      </c>
      <c r="D18634">
        <v>10</v>
      </c>
    </row>
    <row r="18635" spans="1:4">
      <c r="A18635">
        <v>18634</v>
      </c>
      <c r="B18635" s="1">
        <v>40490.614930555559</v>
      </c>
      <c r="C18635">
        <v>2.5</v>
      </c>
      <c r="D18635">
        <v>10</v>
      </c>
    </row>
    <row r="18636" spans="1:4">
      <c r="A18636">
        <v>18635</v>
      </c>
      <c r="B18636" s="1">
        <v>40490.615046296298</v>
      </c>
      <c r="C18636">
        <v>2.5</v>
      </c>
      <c r="D18636">
        <v>10</v>
      </c>
    </row>
    <row r="18637" spans="1:4">
      <c r="A18637">
        <v>18636</v>
      </c>
      <c r="B18637" s="1">
        <v>40490.615162037036</v>
      </c>
      <c r="C18637">
        <v>2.5</v>
      </c>
      <c r="D18637">
        <v>10</v>
      </c>
    </row>
    <row r="18638" spans="1:4">
      <c r="A18638">
        <v>18637</v>
      </c>
      <c r="B18638" s="1">
        <v>40490.615277777775</v>
      </c>
      <c r="C18638">
        <v>2.5</v>
      </c>
      <c r="D18638">
        <v>10</v>
      </c>
    </row>
    <row r="18639" spans="1:4">
      <c r="A18639">
        <v>18638</v>
      </c>
      <c r="B18639" s="1">
        <v>40490.615393518521</v>
      </c>
      <c r="C18639">
        <v>2.5</v>
      </c>
      <c r="D18639">
        <v>10</v>
      </c>
    </row>
    <row r="18640" spans="1:4">
      <c r="A18640">
        <v>18639</v>
      </c>
      <c r="B18640" s="1">
        <v>40490.61550925926</v>
      </c>
      <c r="C18640">
        <v>2.5</v>
      </c>
      <c r="D18640">
        <v>10</v>
      </c>
    </row>
    <row r="18641" spans="1:4">
      <c r="A18641">
        <v>18640</v>
      </c>
      <c r="B18641" s="1">
        <v>40490.615624999999</v>
      </c>
      <c r="C18641">
        <v>2.5</v>
      </c>
      <c r="D18641">
        <v>10</v>
      </c>
    </row>
    <row r="18642" spans="1:4">
      <c r="A18642">
        <v>18641</v>
      </c>
      <c r="B18642" s="1">
        <v>40490.615740740737</v>
      </c>
      <c r="C18642">
        <v>2.5</v>
      </c>
      <c r="D18642">
        <v>10</v>
      </c>
    </row>
    <row r="18643" spans="1:4">
      <c r="A18643">
        <v>18642</v>
      </c>
      <c r="B18643" s="1">
        <v>40490.615856481483</v>
      </c>
      <c r="C18643">
        <v>2.5</v>
      </c>
      <c r="D18643">
        <v>10</v>
      </c>
    </row>
    <row r="18644" spans="1:4">
      <c r="A18644">
        <v>18643</v>
      </c>
      <c r="B18644" s="1">
        <v>40490.615972222222</v>
      </c>
      <c r="C18644">
        <v>2.5</v>
      </c>
      <c r="D18644">
        <v>10</v>
      </c>
    </row>
    <row r="18645" spans="1:4">
      <c r="A18645">
        <v>18644</v>
      </c>
      <c r="B18645" s="1">
        <v>40490.616087962961</v>
      </c>
      <c r="C18645">
        <v>2.5</v>
      </c>
      <c r="D18645">
        <v>10</v>
      </c>
    </row>
    <row r="18646" spans="1:4">
      <c r="A18646">
        <v>18645</v>
      </c>
      <c r="B18646" s="1">
        <v>40490.616203703707</v>
      </c>
      <c r="C18646">
        <v>2.5</v>
      </c>
      <c r="D18646">
        <v>10</v>
      </c>
    </row>
    <row r="18647" spans="1:4">
      <c r="A18647">
        <v>18646</v>
      </c>
      <c r="B18647" s="1">
        <v>40490.616319444445</v>
      </c>
      <c r="C18647">
        <v>2.5</v>
      </c>
      <c r="D18647">
        <v>10</v>
      </c>
    </row>
    <row r="18648" spans="1:4">
      <c r="A18648">
        <v>18647</v>
      </c>
      <c r="B18648" s="1">
        <v>40490.616435185184</v>
      </c>
      <c r="C18648">
        <v>2.5</v>
      </c>
      <c r="D18648">
        <v>10</v>
      </c>
    </row>
    <row r="18649" spans="1:4">
      <c r="A18649">
        <v>18648</v>
      </c>
      <c r="B18649" s="1">
        <v>40490.616550925923</v>
      </c>
      <c r="C18649">
        <v>2.5</v>
      </c>
      <c r="D18649">
        <v>10</v>
      </c>
    </row>
    <row r="18650" spans="1:4">
      <c r="A18650">
        <v>18649</v>
      </c>
      <c r="B18650" s="1">
        <v>40490.616666666669</v>
      </c>
      <c r="C18650">
        <v>2.5</v>
      </c>
      <c r="D18650">
        <v>10</v>
      </c>
    </row>
    <row r="18651" spans="1:4">
      <c r="A18651">
        <v>18650</v>
      </c>
      <c r="B18651" s="1">
        <v>40490.616782407407</v>
      </c>
      <c r="C18651">
        <v>2.5</v>
      </c>
      <c r="D18651">
        <v>10</v>
      </c>
    </row>
    <row r="18652" spans="1:4">
      <c r="A18652">
        <v>18651</v>
      </c>
      <c r="B18652" s="1">
        <v>40490.616898148146</v>
      </c>
      <c r="C18652">
        <v>2.5</v>
      </c>
      <c r="D18652">
        <v>10</v>
      </c>
    </row>
    <row r="18653" spans="1:4">
      <c r="A18653">
        <v>18652</v>
      </c>
      <c r="B18653" s="1">
        <v>40490.617013888892</v>
      </c>
      <c r="C18653">
        <v>2.5</v>
      </c>
      <c r="D18653">
        <v>10</v>
      </c>
    </row>
    <row r="18654" spans="1:4">
      <c r="A18654">
        <v>18653</v>
      </c>
      <c r="B18654" s="1">
        <v>40490.617129629631</v>
      </c>
      <c r="C18654">
        <v>2.5</v>
      </c>
      <c r="D18654">
        <v>10</v>
      </c>
    </row>
    <row r="18655" spans="1:4">
      <c r="A18655">
        <v>18654</v>
      </c>
      <c r="B18655" s="1">
        <v>40490.617245370369</v>
      </c>
      <c r="C18655">
        <v>2.5</v>
      </c>
      <c r="D18655">
        <v>10</v>
      </c>
    </row>
    <row r="18656" spans="1:4">
      <c r="A18656">
        <v>18655</v>
      </c>
      <c r="B18656" s="1">
        <v>40490.617361111108</v>
      </c>
      <c r="C18656">
        <v>2.5</v>
      </c>
      <c r="D18656">
        <v>10</v>
      </c>
    </row>
    <row r="18657" spans="1:4">
      <c r="A18657">
        <v>18656</v>
      </c>
      <c r="B18657" s="1">
        <v>40490.617476851854</v>
      </c>
      <c r="C18657">
        <v>2.5</v>
      </c>
      <c r="D18657">
        <v>10</v>
      </c>
    </row>
    <row r="18658" spans="1:4">
      <c r="A18658">
        <v>18657</v>
      </c>
      <c r="B18658" s="1">
        <v>40490.617592592593</v>
      </c>
      <c r="C18658">
        <v>2.5</v>
      </c>
      <c r="D18658">
        <v>10</v>
      </c>
    </row>
    <row r="18659" spans="1:4">
      <c r="A18659">
        <v>18658</v>
      </c>
      <c r="B18659" s="1">
        <v>40490.617708333331</v>
      </c>
      <c r="C18659">
        <v>2.5</v>
      </c>
      <c r="D18659">
        <v>10</v>
      </c>
    </row>
    <row r="18660" spans="1:4">
      <c r="A18660">
        <v>18659</v>
      </c>
      <c r="B18660" s="1">
        <v>40490.617824074077</v>
      </c>
      <c r="C18660">
        <v>2.5</v>
      </c>
      <c r="D18660">
        <v>10</v>
      </c>
    </row>
    <row r="18661" spans="1:4">
      <c r="A18661">
        <v>18660</v>
      </c>
      <c r="B18661" s="1">
        <v>40490.617939814816</v>
      </c>
      <c r="C18661">
        <v>2.5</v>
      </c>
      <c r="D18661">
        <v>10</v>
      </c>
    </row>
    <row r="18662" spans="1:4">
      <c r="A18662">
        <v>18661</v>
      </c>
      <c r="B18662" s="1">
        <v>40490.618055555555</v>
      </c>
      <c r="C18662">
        <v>2.5</v>
      </c>
      <c r="D18662">
        <v>10</v>
      </c>
    </row>
    <row r="18663" spans="1:4">
      <c r="A18663">
        <v>18662</v>
      </c>
      <c r="B18663" s="1">
        <v>40490.618171296293</v>
      </c>
      <c r="C18663">
        <v>2.5</v>
      </c>
      <c r="D18663">
        <v>10</v>
      </c>
    </row>
    <row r="18664" spans="1:4">
      <c r="A18664">
        <v>18663</v>
      </c>
      <c r="B18664" s="1">
        <v>40490.618287037039</v>
      </c>
      <c r="C18664">
        <v>2.5</v>
      </c>
      <c r="D18664">
        <v>10</v>
      </c>
    </row>
    <row r="18665" spans="1:4">
      <c r="A18665">
        <v>18664</v>
      </c>
      <c r="B18665" s="1">
        <v>40490.618402777778</v>
      </c>
      <c r="C18665">
        <v>2.5</v>
      </c>
      <c r="D18665">
        <v>10</v>
      </c>
    </row>
    <row r="18666" spans="1:4">
      <c r="A18666">
        <v>18665</v>
      </c>
      <c r="B18666" s="1">
        <v>40490.618518518517</v>
      </c>
      <c r="C18666">
        <v>2.5</v>
      </c>
      <c r="D18666">
        <v>10</v>
      </c>
    </row>
    <row r="18667" spans="1:4">
      <c r="A18667">
        <v>18666</v>
      </c>
      <c r="B18667" s="1">
        <v>40490.618634259263</v>
      </c>
      <c r="C18667">
        <v>2.5</v>
      </c>
      <c r="D18667">
        <v>10</v>
      </c>
    </row>
    <row r="18668" spans="1:4">
      <c r="A18668">
        <v>18667</v>
      </c>
      <c r="B18668" s="1">
        <v>40490.618750000001</v>
      </c>
      <c r="C18668">
        <v>2.5</v>
      </c>
      <c r="D18668">
        <v>10</v>
      </c>
    </row>
    <row r="18669" spans="1:4">
      <c r="A18669">
        <v>18668</v>
      </c>
      <c r="B18669" s="1">
        <v>40490.61886574074</v>
      </c>
      <c r="C18669">
        <v>2.5</v>
      </c>
      <c r="D18669">
        <v>10</v>
      </c>
    </row>
    <row r="18670" spans="1:4">
      <c r="A18670">
        <v>18669</v>
      </c>
      <c r="B18670" s="1">
        <v>40490.618981481479</v>
      </c>
      <c r="C18670">
        <v>2.5</v>
      </c>
      <c r="D18670">
        <v>10</v>
      </c>
    </row>
    <row r="18671" spans="1:4">
      <c r="A18671">
        <v>18670</v>
      </c>
      <c r="B18671" s="1">
        <v>40490.619097222225</v>
      </c>
      <c r="C18671">
        <v>2.5</v>
      </c>
      <c r="D18671">
        <v>10</v>
      </c>
    </row>
    <row r="18672" spans="1:4">
      <c r="A18672">
        <v>18671</v>
      </c>
      <c r="B18672" s="1">
        <v>40490.619212962964</v>
      </c>
      <c r="C18672">
        <v>2.5</v>
      </c>
      <c r="D18672">
        <v>10</v>
      </c>
    </row>
    <row r="18673" spans="1:4">
      <c r="A18673">
        <v>18672</v>
      </c>
      <c r="B18673" s="1">
        <v>40490.619328703702</v>
      </c>
      <c r="C18673">
        <v>2.5</v>
      </c>
      <c r="D18673">
        <v>10</v>
      </c>
    </row>
    <row r="18674" spans="1:4">
      <c r="A18674">
        <v>18673</v>
      </c>
      <c r="B18674" s="1">
        <v>40490.619444444441</v>
      </c>
      <c r="C18674">
        <v>2.5</v>
      </c>
      <c r="D18674">
        <v>10</v>
      </c>
    </row>
    <row r="18675" spans="1:4">
      <c r="A18675">
        <v>18674</v>
      </c>
      <c r="B18675" s="1">
        <v>40490.619560185187</v>
      </c>
      <c r="C18675">
        <v>2.5</v>
      </c>
      <c r="D18675">
        <v>10</v>
      </c>
    </row>
    <row r="18676" spans="1:4">
      <c r="A18676">
        <v>18675</v>
      </c>
      <c r="B18676" s="1">
        <v>40490.619675925926</v>
      </c>
      <c r="C18676">
        <v>2.5</v>
      </c>
      <c r="D18676">
        <v>10</v>
      </c>
    </row>
    <row r="18677" spans="1:4">
      <c r="A18677">
        <v>18676</v>
      </c>
      <c r="B18677" s="1">
        <v>40490.619791666664</v>
      </c>
      <c r="C18677">
        <v>2.5</v>
      </c>
      <c r="D18677">
        <v>10</v>
      </c>
    </row>
    <row r="18678" spans="1:4">
      <c r="A18678">
        <v>18677</v>
      </c>
      <c r="B18678" s="1">
        <v>40490.61990740741</v>
      </c>
      <c r="C18678">
        <v>2.5</v>
      </c>
      <c r="D18678">
        <v>10</v>
      </c>
    </row>
    <row r="18679" spans="1:4">
      <c r="A18679">
        <v>18678</v>
      </c>
      <c r="B18679" s="1">
        <v>40490.620023148149</v>
      </c>
      <c r="C18679">
        <v>2.5</v>
      </c>
      <c r="D18679">
        <v>10</v>
      </c>
    </row>
    <row r="18680" spans="1:4">
      <c r="A18680">
        <v>18679</v>
      </c>
      <c r="B18680" s="1">
        <v>40490.620138888888</v>
      </c>
      <c r="C18680">
        <v>2.5</v>
      </c>
      <c r="D18680">
        <v>10</v>
      </c>
    </row>
    <row r="18681" spans="1:4">
      <c r="A18681">
        <v>18680</v>
      </c>
      <c r="B18681" s="1">
        <v>40490.620254629626</v>
      </c>
      <c r="C18681">
        <v>2.5</v>
      </c>
      <c r="D18681">
        <v>10</v>
      </c>
    </row>
    <row r="18682" spans="1:4">
      <c r="A18682">
        <v>18681</v>
      </c>
      <c r="B18682" s="1">
        <v>40490.620370370372</v>
      </c>
      <c r="C18682">
        <v>2.5</v>
      </c>
      <c r="D18682">
        <v>10</v>
      </c>
    </row>
    <row r="18683" spans="1:4">
      <c r="A18683">
        <v>18682</v>
      </c>
      <c r="B18683" s="1">
        <v>40490.620486111111</v>
      </c>
      <c r="C18683">
        <v>2.5</v>
      </c>
      <c r="D18683">
        <v>10</v>
      </c>
    </row>
    <row r="18684" spans="1:4">
      <c r="A18684">
        <v>18683</v>
      </c>
      <c r="B18684" s="1">
        <v>40490.62060185185</v>
      </c>
      <c r="C18684">
        <v>2.5</v>
      </c>
      <c r="D18684">
        <v>10</v>
      </c>
    </row>
    <row r="18685" spans="1:4">
      <c r="A18685">
        <v>18684</v>
      </c>
      <c r="B18685" s="1">
        <v>40490.620717592596</v>
      </c>
      <c r="C18685">
        <v>2.5</v>
      </c>
      <c r="D18685">
        <v>10</v>
      </c>
    </row>
    <row r="18686" spans="1:4">
      <c r="A18686">
        <v>18685</v>
      </c>
      <c r="B18686" s="1">
        <v>40490.620833333334</v>
      </c>
      <c r="C18686">
        <v>2.5</v>
      </c>
      <c r="D18686">
        <v>10</v>
      </c>
    </row>
    <row r="18687" spans="1:4">
      <c r="A18687">
        <v>18686</v>
      </c>
      <c r="B18687" s="1">
        <v>40490.620949074073</v>
      </c>
      <c r="C18687">
        <v>2.5</v>
      </c>
      <c r="D18687">
        <v>10</v>
      </c>
    </row>
    <row r="18688" spans="1:4">
      <c r="A18688">
        <v>18687</v>
      </c>
      <c r="B18688" s="1">
        <v>40490.621064814812</v>
      </c>
      <c r="C18688">
        <v>2.5</v>
      </c>
      <c r="D18688">
        <v>10</v>
      </c>
    </row>
    <row r="18689" spans="1:4">
      <c r="A18689">
        <v>18688</v>
      </c>
      <c r="B18689" s="1">
        <v>40490.621180555558</v>
      </c>
      <c r="C18689">
        <v>2.5</v>
      </c>
      <c r="D18689">
        <v>10</v>
      </c>
    </row>
    <row r="18690" spans="1:4">
      <c r="A18690">
        <v>18689</v>
      </c>
      <c r="B18690" s="1">
        <v>40490.621296296296</v>
      </c>
      <c r="C18690">
        <v>2.5</v>
      </c>
      <c r="D18690">
        <v>10</v>
      </c>
    </row>
    <row r="18691" spans="1:4">
      <c r="A18691">
        <v>18690</v>
      </c>
      <c r="B18691" s="1">
        <v>40490.621412037035</v>
      </c>
      <c r="C18691">
        <v>2.5</v>
      </c>
      <c r="D18691">
        <v>10</v>
      </c>
    </row>
    <row r="18692" spans="1:4">
      <c r="A18692">
        <v>18691</v>
      </c>
      <c r="B18692" s="1">
        <v>40490.621527777781</v>
      </c>
      <c r="C18692">
        <v>2.5</v>
      </c>
      <c r="D18692">
        <v>10</v>
      </c>
    </row>
    <row r="18693" spans="1:4">
      <c r="A18693">
        <v>18692</v>
      </c>
      <c r="B18693" s="1">
        <v>40490.62164351852</v>
      </c>
      <c r="C18693">
        <v>2.5</v>
      </c>
      <c r="D18693">
        <v>10</v>
      </c>
    </row>
    <row r="18694" spans="1:4">
      <c r="A18694">
        <v>18693</v>
      </c>
      <c r="B18694" s="1">
        <v>40490.621759259258</v>
      </c>
      <c r="C18694">
        <v>2.5</v>
      </c>
      <c r="D18694">
        <v>10</v>
      </c>
    </row>
    <row r="18695" spans="1:4">
      <c r="A18695">
        <v>18694</v>
      </c>
      <c r="B18695" s="1">
        <v>40490.621874999997</v>
      </c>
      <c r="C18695">
        <v>2.5</v>
      </c>
      <c r="D18695">
        <v>10</v>
      </c>
    </row>
    <row r="18696" spans="1:4">
      <c r="A18696">
        <v>18695</v>
      </c>
      <c r="B18696" s="1">
        <v>40490.621990740743</v>
      </c>
      <c r="C18696">
        <v>2.5</v>
      </c>
      <c r="D18696">
        <v>10</v>
      </c>
    </row>
    <row r="18697" spans="1:4">
      <c r="A18697">
        <v>18696</v>
      </c>
      <c r="B18697" s="1">
        <v>40490.622106481482</v>
      </c>
      <c r="C18697">
        <v>2.5</v>
      </c>
      <c r="D18697">
        <v>10</v>
      </c>
    </row>
    <row r="18698" spans="1:4">
      <c r="A18698">
        <v>18697</v>
      </c>
      <c r="B18698" s="1">
        <v>40490.62222222222</v>
      </c>
      <c r="C18698">
        <v>2.5</v>
      </c>
      <c r="D18698">
        <v>10</v>
      </c>
    </row>
    <row r="18699" spans="1:4">
      <c r="A18699">
        <v>18698</v>
      </c>
      <c r="B18699" s="1">
        <v>40490.622337962966</v>
      </c>
      <c r="C18699">
        <v>2.5</v>
      </c>
      <c r="D18699">
        <v>10</v>
      </c>
    </row>
    <row r="18700" spans="1:4">
      <c r="A18700">
        <v>18699</v>
      </c>
      <c r="B18700" s="1">
        <v>40490.622453703705</v>
      </c>
      <c r="C18700">
        <v>2.5</v>
      </c>
      <c r="D18700">
        <v>10</v>
      </c>
    </row>
    <row r="18701" spans="1:4">
      <c r="A18701">
        <v>18700</v>
      </c>
      <c r="B18701" s="1">
        <v>40490.622569444444</v>
      </c>
      <c r="C18701">
        <v>2.5</v>
      </c>
      <c r="D18701">
        <v>10</v>
      </c>
    </row>
    <row r="18702" spans="1:4">
      <c r="A18702">
        <v>18701</v>
      </c>
      <c r="B18702" s="1">
        <v>40490.622685185182</v>
      </c>
      <c r="C18702">
        <v>2.5</v>
      </c>
      <c r="D18702">
        <v>10</v>
      </c>
    </row>
    <row r="18703" spans="1:4">
      <c r="A18703">
        <v>18702</v>
      </c>
      <c r="B18703" s="1">
        <v>40490.622800925928</v>
      </c>
      <c r="C18703">
        <v>2.5</v>
      </c>
      <c r="D18703">
        <v>10</v>
      </c>
    </row>
    <row r="18704" spans="1:4">
      <c r="A18704">
        <v>18703</v>
      </c>
      <c r="B18704" s="1">
        <v>40490.622916666667</v>
      </c>
      <c r="C18704">
        <v>2.5</v>
      </c>
      <c r="D18704">
        <v>10</v>
      </c>
    </row>
    <row r="18705" spans="1:4">
      <c r="A18705">
        <v>18704</v>
      </c>
      <c r="B18705" s="1">
        <v>40490.623032407406</v>
      </c>
      <c r="C18705">
        <v>2.5</v>
      </c>
      <c r="D18705">
        <v>10</v>
      </c>
    </row>
    <row r="18706" spans="1:4">
      <c r="A18706">
        <v>18705</v>
      </c>
      <c r="B18706" s="1">
        <v>40490.623148148145</v>
      </c>
      <c r="C18706">
        <v>2.5</v>
      </c>
      <c r="D18706">
        <v>10</v>
      </c>
    </row>
    <row r="18707" spans="1:4">
      <c r="A18707">
        <v>18706</v>
      </c>
      <c r="B18707" s="1">
        <v>40490.623263888891</v>
      </c>
      <c r="C18707">
        <v>2.5</v>
      </c>
      <c r="D18707">
        <v>10</v>
      </c>
    </row>
    <row r="18708" spans="1:4">
      <c r="A18708">
        <v>18707</v>
      </c>
      <c r="B18708" s="1">
        <v>40490.623379629629</v>
      </c>
      <c r="C18708">
        <v>2.5</v>
      </c>
      <c r="D18708">
        <v>10</v>
      </c>
    </row>
    <row r="18709" spans="1:4">
      <c r="A18709">
        <v>18708</v>
      </c>
      <c r="B18709" s="1">
        <v>40490.623495370368</v>
      </c>
      <c r="C18709">
        <v>2.5</v>
      </c>
      <c r="D18709">
        <v>10</v>
      </c>
    </row>
    <row r="18710" spans="1:4">
      <c r="A18710">
        <v>18709</v>
      </c>
      <c r="B18710" s="1">
        <v>40490.623611111114</v>
      </c>
      <c r="C18710">
        <v>2.5</v>
      </c>
      <c r="D18710">
        <v>10</v>
      </c>
    </row>
    <row r="18711" spans="1:4">
      <c r="A18711">
        <v>18710</v>
      </c>
      <c r="B18711" s="1">
        <v>40490.623726851853</v>
      </c>
      <c r="C18711">
        <v>2.5</v>
      </c>
      <c r="D18711">
        <v>10</v>
      </c>
    </row>
    <row r="18712" spans="1:4">
      <c r="A18712">
        <v>18711</v>
      </c>
      <c r="B18712" s="1">
        <v>40490.623842592591</v>
      </c>
      <c r="C18712">
        <v>2.5</v>
      </c>
      <c r="D18712">
        <v>10</v>
      </c>
    </row>
    <row r="18713" spans="1:4">
      <c r="A18713">
        <v>18712</v>
      </c>
      <c r="B18713" s="1">
        <v>40490.62395833333</v>
      </c>
      <c r="C18713">
        <v>2.5</v>
      </c>
      <c r="D18713">
        <v>10</v>
      </c>
    </row>
    <row r="18714" spans="1:4">
      <c r="A18714">
        <v>18713</v>
      </c>
      <c r="B18714" s="1">
        <v>40490.624074074076</v>
      </c>
      <c r="C18714">
        <v>2.5</v>
      </c>
      <c r="D18714">
        <v>10</v>
      </c>
    </row>
    <row r="18715" spans="1:4">
      <c r="A18715">
        <v>18714</v>
      </c>
      <c r="B18715" s="1">
        <v>40490.624189814815</v>
      </c>
      <c r="C18715">
        <v>2.5</v>
      </c>
      <c r="D18715">
        <v>10</v>
      </c>
    </row>
    <row r="18716" spans="1:4">
      <c r="A18716">
        <v>18715</v>
      </c>
      <c r="B18716" s="1">
        <v>40490.624305555553</v>
      </c>
      <c r="C18716">
        <v>2.5</v>
      </c>
      <c r="D18716">
        <v>10</v>
      </c>
    </row>
    <row r="18717" spans="1:4">
      <c r="A18717">
        <v>18716</v>
      </c>
      <c r="B18717" s="1">
        <v>40490.624421296299</v>
      </c>
      <c r="C18717">
        <v>2.5</v>
      </c>
      <c r="D18717">
        <v>10</v>
      </c>
    </row>
    <row r="18718" spans="1:4">
      <c r="A18718">
        <v>18717</v>
      </c>
      <c r="B18718" s="1">
        <v>40490.624537037038</v>
      </c>
      <c r="C18718">
        <v>2.5</v>
      </c>
      <c r="D18718">
        <v>10</v>
      </c>
    </row>
    <row r="18719" spans="1:4">
      <c r="A18719">
        <v>18718</v>
      </c>
      <c r="B18719" s="1">
        <v>40490.624652777777</v>
      </c>
      <c r="C18719">
        <v>2.5</v>
      </c>
      <c r="D18719">
        <v>10</v>
      </c>
    </row>
    <row r="18720" spans="1:4">
      <c r="A18720">
        <v>18719</v>
      </c>
      <c r="B18720" s="1">
        <v>40490.624768518515</v>
      </c>
      <c r="C18720">
        <v>2.5</v>
      </c>
      <c r="D18720">
        <v>10</v>
      </c>
    </row>
    <row r="18721" spans="1:4">
      <c r="A18721">
        <v>18720</v>
      </c>
      <c r="B18721" s="1">
        <v>40490.624884259261</v>
      </c>
      <c r="C18721">
        <v>2.5</v>
      </c>
      <c r="D18721">
        <v>10</v>
      </c>
    </row>
    <row r="18722" spans="1:4">
      <c r="A18722">
        <v>18721</v>
      </c>
      <c r="B18722" s="1">
        <v>40490.625</v>
      </c>
      <c r="C18722">
        <v>2.5</v>
      </c>
      <c r="D18722">
        <v>10</v>
      </c>
    </row>
    <row r="18723" spans="1:4">
      <c r="A18723">
        <v>18722</v>
      </c>
      <c r="B18723" s="1">
        <v>40490.625115740739</v>
      </c>
      <c r="C18723">
        <v>2.5</v>
      </c>
      <c r="D18723">
        <v>10</v>
      </c>
    </row>
    <row r="18724" spans="1:4">
      <c r="A18724">
        <v>18723</v>
      </c>
      <c r="B18724" s="1">
        <v>40490.625231481485</v>
      </c>
      <c r="C18724">
        <v>2.5</v>
      </c>
      <c r="D18724">
        <v>10</v>
      </c>
    </row>
    <row r="18725" spans="1:4">
      <c r="A18725">
        <v>18724</v>
      </c>
      <c r="B18725" s="1">
        <v>40490.625347222223</v>
      </c>
      <c r="C18725">
        <v>2.5</v>
      </c>
      <c r="D18725">
        <v>10</v>
      </c>
    </row>
    <row r="18726" spans="1:4">
      <c r="A18726">
        <v>18725</v>
      </c>
      <c r="B18726" s="1">
        <v>40490.625462962962</v>
      </c>
      <c r="C18726">
        <v>2.5</v>
      </c>
      <c r="D18726">
        <v>10</v>
      </c>
    </row>
    <row r="18727" spans="1:4">
      <c r="A18727">
        <v>18726</v>
      </c>
      <c r="B18727" s="1">
        <v>40490.625578703701</v>
      </c>
      <c r="C18727">
        <v>2.5</v>
      </c>
      <c r="D18727">
        <v>10</v>
      </c>
    </row>
    <row r="18728" spans="1:4">
      <c r="A18728">
        <v>18727</v>
      </c>
      <c r="B18728" s="1">
        <v>40490.625694444447</v>
      </c>
      <c r="C18728">
        <v>2.5</v>
      </c>
      <c r="D18728">
        <v>10</v>
      </c>
    </row>
    <row r="18729" spans="1:4">
      <c r="A18729">
        <v>18728</v>
      </c>
      <c r="B18729" s="1">
        <v>40490.625810185185</v>
      </c>
      <c r="C18729">
        <v>2.5</v>
      </c>
      <c r="D18729">
        <v>10</v>
      </c>
    </row>
    <row r="18730" spans="1:4">
      <c r="A18730">
        <v>18729</v>
      </c>
      <c r="B18730" s="1">
        <v>40490.625925925924</v>
      </c>
      <c r="C18730">
        <v>2.5</v>
      </c>
      <c r="D18730">
        <v>10</v>
      </c>
    </row>
    <row r="18731" spans="1:4">
      <c r="A18731">
        <v>18730</v>
      </c>
      <c r="B18731" s="1">
        <v>40490.62604166667</v>
      </c>
      <c r="C18731">
        <v>2.5</v>
      </c>
      <c r="D18731">
        <v>10</v>
      </c>
    </row>
    <row r="18732" spans="1:4">
      <c r="A18732">
        <v>18731</v>
      </c>
      <c r="B18732" s="1">
        <v>40490.626157407409</v>
      </c>
      <c r="C18732">
        <v>2.5</v>
      </c>
      <c r="D18732">
        <v>10</v>
      </c>
    </row>
    <row r="18733" spans="1:4">
      <c r="A18733">
        <v>18732</v>
      </c>
      <c r="B18733" s="1">
        <v>40490.626273148147</v>
      </c>
      <c r="C18733">
        <v>2.5</v>
      </c>
      <c r="D18733">
        <v>10</v>
      </c>
    </row>
    <row r="18734" spans="1:4">
      <c r="A18734">
        <v>18733</v>
      </c>
      <c r="B18734" s="1">
        <v>40490.626388888886</v>
      </c>
      <c r="C18734">
        <v>2.5</v>
      </c>
      <c r="D18734">
        <v>10</v>
      </c>
    </row>
    <row r="18735" spans="1:4">
      <c r="A18735">
        <v>18734</v>
      </c>
      <c r="B18735" s="1">
        <v>40490.626504629632</v>
      </c>
      <c r="C18735">
        <v>2.5</v>
      </c>
      <c r="D18735">
        <v>10</v>
      </c>
    </row>
    <row r="18736" spans="1:4">
      <c r="A18736">
        <v>18735</v>
      </c>
      <c r="B18736" s="1">
        <v>40490.626620370371</v>
      </c>
      <c r="C18736">
        <v>2.5</v>
      </c>
      <c r="D18736">
        <v>10</v>
      </c>
    </row>
    <row r="18737" spans="1:4">
      <c r="A18737">
        <v>18736</v>
      </c>
      <c r="B18737" s="1">
        <v>40490.626736111109</v>
      </c>
      <c r="C18737">
        <v>2.5</v>
      </c>
      <c r="D18737">
        <v>10</v>
      </c>
    </row>
    <row r="18738" spans="1:4">
      <c r="A18738">
        <v>18737</v>
      </c>
      <c r="B18738" s="1">
        <v>40490.626851851855</v>
      </c>
      <c r="C18738">
        <v>2.5</v>
      </c>
      <c r="D18738">
        <v>10</v>
      </c>
    </row>
    <row r="18739" spans="1:4">
      <c r="A18739">
        <v>18738</v>
      </c>
      <c r="B18739" s="1">
        <v>40490.626967592594</v>
      </c>
      <c r="C18739">
        <v>2.5</v>
      </c>
      <c r="D18739">
        <v>10</v>
      </c>
    </row>
    <row r="18740" spans="1:4">
      <c r="A18740">
        <v>18739</v>
      </c>
      <c r="B18740" s="1">
        <v>40490.627083333333</v>
      </c>
      <c r="C18740">
        <v>2.5</v>
      </c>
      <c r="D18740">
        <v>10</v>
      </c>
    </row>
    <row r="18741" spans="1:4">
      <c r="A18741">
        <v>18740</v>
      </c>
      <c r="B18741" s="1">
        <v>40490.627199074072</v>
      </c>
      <c r="C18741">
        <v>2.5</v>
      </c>
      <c r="D18741">
        <v>10</v>
      </c>
    </row>
    <row r="18742" spans="1:4">
      <c r="A18742">
        <v>18741</v>
      </c>
      <c r="B18742" s="1">
        <v>40490.627314814818</v>
      </c>
      <c r="C18742">
        <v>2.5</v>
      </c>
      <c r="D18742">
        <v>10</v>
      </c>
    </row>
    <row r="18743" spans="1:4">
      <c r="A18743">
        <v>18742</v>
      </c>
      <c r="B18743" s="1">
        <v>40490.627430555556</v>
      </c>
      <c r="C18743">
        <v>2.5</v>
      </c>
      <c r="D18743">
        <v>10</v>
      </c>
    </row>
    <row r="18744" spans="1:4">
      <c r="A18744">
        <v>18743</v>
      </c>
      <c r="B18744" s="1">
        <v>40490.627546296295</v>
      </c>
      <c r="C18744">
        <v>2.5</v>
      </c>
      <c r="D18744">
        <v>10</v>
      </c>
    </row>
    <row r="18745" spans="1:4">
      <c r="A18745">
        <v>18744</v>
      </c>
      <c r="B18745" s="1">
        <v>40490.627662037034</v>
      </c>
      <c r="C18745">
        <v>2.5</v>
      </c>
      <c r="D18745">
        <v>10</v>
      </c>
    </row>
    <row r="18746" spans="1:4">
      <c r="A18746">
        <v>18745</v>
      </c>
      <c r="B18746" s="1">
        <v>40490.62777777778</v>
      </c>
      <c r="C18746">
        <v>2.5</v>
      </c>
      <c r="D18746">
        <v>10</v>
      </c>
    </row>
    <row r="18747" spans="1:4">
      <c r="A18747">
        <v>18746</v>
      </c>
      <c r="B18747" s="1">
        <v>40490.627893518518</v>
      </c>
      <c r="C18747">
        <v>2.5</v>
      </c>
      <c r="D18747">
        <v>10</v>
      </c>
    </row>
    <row r="18748" spans="1:4">
      <c r="A18748">
        <v>18747</v>
      </c>
      <c r="B18748" s="1">
        <v>40490.628009259257</v>
      </c>
      <c r="C18748">
        <v>2.5</v>
      </c>
      <c r="D18748">
        <v>10</v>
      </c>
    </row>
    <row r="18749" spans="1:4">
      <c r="A18749">
        <v>18748</v>
      </c>
      <c r="B18749" s="1">
        <v>40490.628125000003</v>
      </c>
      <c r="C18749">
        <v>2.5</v>
      </c>
      <c r="D18749">
        <v>10</v>
      </c>
    </row>
    <row r="18750" spans="1:4">
      <c r="A18750">
        <v>18749</v>
      </c>
      <c r="B18750" s="1">
        <v>40490.628240740742</v>
      </c>
      <c r="C18750">
        <v>2.5</v>
      </c>
      <c r="D18750">
        <v>10</v>
      </c>
    </row>
    <row r="18751" spans="1:4">
      <c r="A18751">
        <v>18750</v>
      </c>
      <c r="B18751" s="1">
        <v>40490.62835648148</v>
      </c>
      <c r="C18751">
        <v>2.5</v>
      </c>
      <c r="D18751">
        <v>10</v>
      </c>
    </row>
    <row r="18752" spans="1:4">
      <c r="A18752">
        <v>18751</v>
      </c>
      <c r="B18752" s="1">
        <v>40490.628472222219</v>
      </c>
      <c r="C18752">
        <v>2.5</v>
      </c>
      <c r="D18752">
        <v>10</v>
      </c>
    </row>
    <row r="18753" spans="1:4">
      <c r="A18753">
        <v>18752</v>
      </c>
      <c r="B18753" s="1">
        <v>40490.628587962965</v>
      </c>
      <c r="C18753">
        <v>2.5</v>
      </c>
      <c r="D18753">
        <v>10</v>
      </c>
    </row>
    <row r="18754" spans="1:4">
      <c r="A18754">
        <v>18753</v>
      </c>
      <c r="B18754" s="1">
        <v>40490.628703703704</v>
      </c>
      <c r="C18754">
        <v>2.5</v>
      </c>
      <c r="D18754">
        <v>10</v>
      </c>
    </row>
    <row r="18755" spans="1:4">
      <c r="A18755">
        <v>18754</v>
      </c>
      <c r="B18755" s="1">
        <v>40490.628819444442</v>
      </c>
      <c r="C18755">
        <v>2.5</v>
      </c>
      <c r="D18755">
        <v>10</v>
      </c>
    </row>
    <row r="18756" spans="1:4">
      <c r="A18756">
        <v>18755</v>
      </c>
      <c r="B18756" s="1">
        <v>40490.628935185188</v>
      </c>
      <c r="C18756">
        <v>2.5</v>
      </c>
      <c r="D18756">
        <v>10</v>
      </c>
    </row>
    <row r="18757" spans="1:4">
      <c r="A18757">
        <v>18756</v>
      </c>
      <c r="B18757" s="1">
        <v>40490.629050925927</v>
      </c>
      <c r="C18757">
        <v>2.5</v>
      </c>
      <c r="D18757">
        <v>10</v>
      </c>
    </row>
    <row r="18758" spans="1:4">
      <c r="A18758">
        <v>18757</v>
      </c>
      <c r="B18758" s="1">
        <v>40490.629166666666</v>
      </c>
      <c r="C18758">
        <v>2.5</v>
      </c>
      <c r="D18758">
        <v>10</v>
      </c>
    </row>
    <row r="18759" spans="1:4">
      <c r="A18759">
        <v>18758</v>
      </c>
      <c r="B18759" s="1">
        <v>40490.629282407404</v>
      </c>
      <c r="C18759">
        <v>2.5</v>
      </c>
      <c r="D18759">
        <v>10</v>
      </c>
    </row>
    <row r="18760" spans="1:4">
      <c r="A18760">
        <v>18759</v>
      </c>
      <c r="B18760" s="1">
        <v>40490.62939814815</v>
      </c>
      <c r="C18760">
        <v>2.5</v>
      </c>
      <c r="D18760">
        <v>10</v>
      </c>
    </row>
    <row r="18761" spans="1:4">
      <c r="A18761">
        <v>18760</v>
      </c>
      <c r="B18761" s="1">
        <v>40490.629513888889</v>
      </c>
      <c r="C18761">
        <v>2.5</v>
      </c>
      <c r="D18761">
        <v>10</v>
      </c>
    </row>
    <row r="18762" spans="1:4">
      <c r="A18762">
        <v>18761</v>
      </c>
      <c r="B18762" s="1">
        <v>40490.629629629628</v>
      </c>
      <c r="C18762">
        <v>2.5</v>
      </c>
      <c r="D18762">
        <v>10</v>
      </c>
    </row>
    <row r="18763" spans="1:4">
      <c r="A18763">
        <v>18762</v>
      </c>
      <c r="B18763" s="1">
        <v>40490.629745370374</v>
      </c>
      <c r="C18763">
        <v>2.5</v>
      </c>
      <c r="D18763">
        <v>10</v>
      </c>
    </row>
    <row r="18764" spans="1:4">
      <c r="A18764">
        <v>18763</v>
      </c>
      <c r="B18764" s="1">
        <v>40490.629861111112</v>
      </c>
      <c r="C18764">
        <v>2.5</v>
      </c>
      <c r="D18764">
        <v>10</v>
      </c>
    </row>
    <row r="18765" spans="1:4">
      <c r="A18765">
        <v>18764</v>
      </c>
      <c r="B18765" s="1">
        <v>40490.629976851851</v>
      </c>
      <c r="C18765">
        <v>2.5</v>
      </c>
      <c r="D18765">
        <v>10</v>
      </c>
    </row>
    <row r="18766" spans="1:4">
      <c r="A18766">
        <v>18765</v>
      </c>
      <c r="B18766" s="1">
        <v>40490.63009259259</v>
      </c>
      <c r="C18766">
        <v>2.5</v>
      </c>
      <c r="D18766">
        <v>10</v>
      </c>
    </row>
    <row r="18767" spans="1:4">
      <c r="A18767">
        <v>18766</v>
      </c>
      <c r="B18767" s="1">
        <v>40490.630208333336</v>
      </c>
      <c r="C18767">
        <v>2.5</v>
      </c>
      <c r="D18767">
        <v>10</v>
      </c>
    </row>
    <row r="18768" spans="1:4">
      <c r="A18768">
        <v>18767</v>
      </c>
      <c r="B18768" s="1">
        <v>40490.630324074074</v>
      </c>
      <c r="C18768">
        <v>2.5</v>
      </c>
      <c r="D18768">
        <v>10</v>
      </c>
    </row>
    <row r="18769" spans="1:4">
      <c r="A18769">
        <v>18768</v>
      </c>
      <c r="B18769" s="1">
        <v>40490.630439814813</v>
      </c>
      <c r="C18769">
        <v>2.5</v>
      </c>
      <c r="D18769">
        <v>10</v>
      </c>
    </row>
    <row r="18770" spans="1:4">
      <c r="A18770">
        <v>18769</v>
      </c>
      <c r="B18770" s="1">
        <v>40490.630555555559</v>
      </c>
      <c r="C18770">
        <v>2.5</v>
      </c>
      <c r="D18770">
        <v>10</v>
      </c>
    </row>
    <row r="18771" spans="1:4">
      <c r="A18771">
        <v>18770</v>
      </c>
      <c r="B18771" s="1">
        <v>40490.630671296298</v>
      </c>
      <c r="C18771">
        <v>2.5</v>
      </c>
      <c r="D18771">
        <v>10</v>
      </c>
    </row>
    <row r="18772" spans="1:4">
      <c r="A18772">
        <v>18771</v>
      </c>
      <c r="B18772" s="1">
        <v>40490.630787037036</v>
      </c>
      <c r="C18772">
        <v>2.5</v>
      </c>
      <c r="D18772">
        <v>10</v>
      </c>
    </row>
    <row r="18773" spans="1:4">
      <c r="A18773">
        <v>18772</v>
      </c>
      <c r="B18773" s="1">
        <v>40490.630902777775</v>
      </c>
      <c r="C18773">
        <v>2.5</v>
      </c>
      <c r="D18773">
        <v>10</v>
      </c>
    </row>
    <row r="18774" spans="1:4">
      <c r="A18774">
        <v>18773</v>
      </c>
      <c r="B18774" s="1">
        <v>40490.631018518521</v>
      </c>
      <c r="C18774">
        <v>2.5</v>
      </c>
      <c r="D18774">
        <v>10</v>
      </c>
    </row>
    <row r="18775" spans="1:4">
      <c r="A18775">
        <v>18774</v>
      </c>
      <c r="B18775" s="1">
        <v>40490.63113425926</v>
      </c>
      <c r="C18775">
        <v>2.5</v>
      </c>
      <c r="D18775">
        <v>10</v>
      </c>
    </row>
    <row r="18776" spans="1:4">
      <c r="A18776">
        <v>18775</v>
      </c>
      <c r="B18776" s="1">
        <v>40490.631249999999</v>
      </c>
      <c r="C18776">
        <v>2.5</v>
      </c>
      <c r="D18776">
        <v>10</v>
      </c>
    </row>
    <row r="18777" spans="1:4">
      <c r="A18777">
        <v>18776</v>
      </c>
      <c r="B18777" s="1">
        <v>40490.631365740737</v>
      </c>
      <c r="C18777">
        <v>2.5</v>
      </c>
      <c r="D18777">
        <v>10</v>
      </c>
    </row>
    <row r="18778" spans="1:4">
      <c r="A18778">
        <v>18777</v>
      </c>
      <c r="B18778" s="1">
        <v>40490.631481481483</v>
      </c>
      <c r="C18778">
        <v>2.5</v>
      </c>
      <c r="D18778">
        <v>10</v>
      </c>
    </row>
    <row r="18779" spans="1:4">
      <c r="A18779">
        <v>18778</v>
      </c>
      <c r="B18779" s="1">
        <v>40490.631597222222</v>
      </c>
      <c r="C18779">
        <v>2.5</v>
      </c>
      <c r="D18779">
        <v>10</v>
      </c>
    </row>
    <row r="18780" spans="1:4">
      <c r="A18780">
        <v>18779</v>
      </c>
      <c r="B18780" s="1">
        <v>40490.631712962961</v>
      </c>
      <c r="C18780">
        <v>2.5</v>
      </c>
      <c r="D18780">
        <v>10</v>
      </c>
    </row>
    <row r="18781" spans="1:4">
      <c r="A18781">
        <v>18780</v>
      </c>
      <c r="B18781" s="1">
        <v>40490.631828703707</v>
      </c>
      <c r="C18781">
        <v>2.5</v>
      </c>
      <c r="D18781">
        <v>10</v>
      </c>
    </row>
    <row r="18782" spans="1:4">
      <c r="A18782">
        <v>18781</v>
      </c>
      <c r="B18782" s="1">
        <v>40490.631944444445</v>
      </c>
      <c r="C18782">
        <v>2.5</v>
      </c>
      <c r="D18782">
        <v>10</v>
      </c>
    </row>
    <row r="18783" spans="1:4">
      <c r="A18783">
        <v>18782</v>
      </c>
      <c r="B18783" s="1">
        <v>40490.632060185184</v>
      </c>
      <c r="C18783">
        <v>2.5</v>
      </c>
      <c r="D18783">
        <v>10</v>
      </c>
    </row>
    <row r="18784" spans="1:4">
      <c r="A18784">
        <v>18783</v>
      </c>
      <c r="B18784" s="1">
        <v>40490.632175925923</v>
      </c>
      <c r="C18784">
        <v>2.5</v>
      </c>
      <c r="D18784">
        <v>10</v>
      </c>
    </row>
    <row r="18785" spans="1:4">
      <c r="A18785">
        <v>18784</v>
      </c>
      <c r="B18785" s="1">
        <v>40490.632291666669</v>
      </c>
      <c r="C18785">
        <v>2.5</v>
      </c>
      <c r="D18785">
        <v>10</v>
      </c>
    </row>
    <row r="18786" spans="1:4">
      <c r="A18786">
        <v>18785</v>
      </c>
      <c r="B18786" s="1">
        <v>40490.632407407407</v>
      </c>
      <c r="C18786">
        <v>2.5</v>
      </c>
      <c r="D18786">
        <v>10</v>
      </c>
    </row>
    <row r="18787" spans="1:4">
      <c r="A18787">
        <v>18786</v>
      </c>
      <c r="B18787" s="1">
        <v>40490.632523148146</v>
      </c>
      <c r="C18787">
        <v>2.5</v>
      </c>
      <c r="D18787">
        <v>10</v>
      </c>
    </row>
    <row r="18788" spans="1:4">
      <c r="A18788">
        <v>18787</v>
      </c>
      <c r="B18788" s="1">
        <v>40490.632638888892</v>
      </c>
      <c r="C18788">
        <v>2.5</v>
      </c>
      <c r="D18788">
        <v>10</v>
      </c>
    </row>
    <row r="18789" spans="1:4">
      <c r="A18789">
        <v>18788</v>
      </c>
      <c r="B18789" s="1">
        <v>40490.632754629631</v>
      </c>
      <c r="C18789">
        <v>2.5</v>
      </c>
      <c r="D18789">
        <v>10</v>
      </c>
    </row>
    <row r="18790" spans="1:4">
      <c r="A18790">
        <v>18789</v>
      </c>
      <c r="B18790" s="1">
        <v>40490.632870370369</v>
      </c>
      <c r="C18790">
        <v>2.5</v>
      </c>
      <c r="D18790">
        <v>10</v>
      </c>
    </row>
    <row r="18791" spans="1:4">
      <c r="A18791">
        <v>18790</v>
      </c>
      <c r="B18791" s="1">
        <v>40490.632986111108</v>
      </c>
      <c r="C18791">
        <v>2.5</v>
      </c>
      <c r="D18791">
        <v>10</v>
      </c>
    </row>
    <row r="18792" spans="1:4">
      <c r="A18792">
        <v>18791</v>
      </c>
      <c r="B18792" s="1">
        <v>40490.633101851854</v>
      </c>
      <c r="C18792">
        <v>2.5</v>
      </c>
      <c r="D18792">
        <v>10</v>
      </c>
    </row>
    <row r="18793" spans="1:4">
      <c r="A18793">
        <v>18792</v>
      </c>
      <c r="B18793" s="1">
        <v>40490.633217592593</v>
      </c>
      <c r="C18793">
        <v>2.5</v>
      </c>
      <c r="D18793">
        <v>10</v>
      </c>
    </row>
    <row r="18794" spans="1:4">
      <c r="A18794">
        <v>18793</v>
      </c>
      <c r="B18794" s="1">
        <v>40490.633333333331</v>
      </c>
      <c r="C18794">
        <v>2.5</v>
      </c>
      <c r="D18794">
        <v>10</v>
      </c>
    </row>
    <row r="18795" spans="1:4">
      <c r="A18795">
        <v>18794</v>
      </c>
      <c r="B18795" s="1">
        <v>40490.633449074077</v>
      </c>
      <c r="C18795">
        <v>2.5</v>
      </c>
      <c r="D18795">
        <v>10</v>
      </c>
    </row>
    <row r="18796" spans="1:4">
      <c r="A18796">
        <v>18795</v>
      </c>
      <c r="B18796" s="1">
        <v>40490.633564814816</v>
      </c>
      <c r="C18796">
        <v>2.5</v>
      </c>
      <c r="D18796">
        <v>10</v>
      </c>
    </row>
    <row r="18797" spans="1:4">
      <c r="A18797">
        <v>18796</v>
      </c>
      <c r="B18797" s="1">
        <v>40490.633680555555</v>
      </c>
      <c r="C18797">
        <v>2.5</v>
      </c>
      <c r="D18797">
        <v>10</v>
      </c>
    </row>
    <row r="18798" spans="1:4">
      <c r="A18798">
        <v>18797</v>
      </c>
      <c r="B18798" s="1">
        <v>40490.633796296293</v>
      </c>
      <c r="C18798">
        <v>2.5</v>
      </c>
      <c r="D18798">
        <v>10</v>
      </c>
    </row>
    <row r="18799" spans="1:4">
      <c r="A18799">
        <v>18798</v>
      </c>
      <c r="B18799" s="1">
        <v>40490.633912037039</v>
      </c>
      <c r="C18799">
        <v>2.5</v>
      </c>
      <c r="D18799">
        <v>10</v>
      </c>
    </row>
    <row r="18800" spans="1:4">
      <c r="A18800">
        <v>18799</v>
      </c>
      <c r="B18800" s="1">
        <v>40490.634027777778</v>
      </c>
      <c r="C18800">
        <v>2.5</v>
      </c>
      <c r="D18800">
        <v>10</v>
      </c>
    </row>
    <row r="18801" spans="1:4">
      <c r="A18801">
        <v>18800</v>
      </c>
      <c r="B18801" s="1">
        <v>40490.634143518517</v>
      </c>
      <c r="C18801">
        <v>2.5</v>
      </c>
      <c r="D18801">
        <v>10</v>
      </c>
    </row>
    <row r="18802" spans="1:4">
      <c r="A18802">
        <v>18801</v>
      </c>
      <c r="B18802" s="1">
        <v>40490.634259259263</v>
      </c>
      <c r="C18802">
        <v>2.5</v>
      </c>
      <c r="D18802">
        <v>10</v>
      </c>
    </row>
    <row r="18803" spans="1:4">
      <c r="A18803">
        <v>18802</v>
      </c>
      <c r="B18803" s="1">
        <v>40490.634375000001</v>
      </c>
      <c r="C18803">
        <v>2.5</v>
      </c>
      <c r="D18803">
        <v>10</v>
      </c>
    </row>
    <row r="18804" spans="1:4">
      <c r="A18804">
        <v>18803</v>
      </c>
      <c r="B18804" s="1">
        <v>40490.63449074074</v>
      </c>
      <c r="C18804">
        <v>2.5</v>
      </c>
      <c r="D18804">
        <v>10</v>
      </c>
    </row>
    <row r="18805" spans="1:4">
      <c r="A18805">
        <v>18804</v>
      </c>
      <c r="B18805" s="1">
        <v>40490.634606481479</v>
      </c>
      <c r="C18805">
        <v>2.5</v>
      </c>
      <c r="D18805">
        <v>10</v>
      </c>
    </row>
    <row r="18806" spans="1:4">
      <c r="A18806">
        <v>18805</v>
      </c>
      <c r="B18806" s="1">
        <v>40490.634722222225</v>
      </c>
      <c r="C18806">
        <v>2.5</v>
      </c>
      <c r="D18806">
        <v>10</v>
      </c>
    </row>
    <row r="18807" spans="1:4">
      <c r="A18807">
        <v>18806</v>
      </c>
      <c r="B18807" s="1">
        <v>40490.634837962964</v>
      </c>
      <c r="C18807">
        <v>2.5</v>
      </c>
      <c r="D18807">
        <v>10</v>
      </c>
    </row>
    <row r="18808" spans="1:4">
      <c r="A18808">
        <v>18807</v>
      </c>
      <c r="B18808" s="1">
        <v>40490.634953703702</v>
      </c>
      <c r="C18808">
        <v>2.5</v>
      </c>
      <c r="D18808">
        <v>10</v>
      </c>
    </row>
    <row r="18809" spans="1:4">
      <c r="A18809">
        <v>18808</v>
      </c>
      <c r="B18809" s="1">
        <v>40490.635069444441</v>
      </c>
      <c r="C18809">
        <v>2.5</v>
      </c>
      <c r="D18809">
        <v>10</v>
      </c>
    </row>
    <row r="18810" spans="1:4">
      <c r="A18810">
        <v>18809</v>
      </c>
      <c r="B18810" s="1">
        <v>40490.635185185187</v>
      </c>
      <c r="C18810">
        <v>2.5</v>
      </c>
      <c r="D18810">
        <v>10</v>
      </c>
    </row>
    <row r="18811" spans="1:4">
      <c r="A18811">
        <v>18810</v>
      </c>
      <c r="B18811" s="1">
        <v>40490.635300925926</v>
      </c>
      <c r="C18811">
        <v>2.5</v>
      </c>
      <c r="D18811">
        <v>10</v>
      </c>
    </row>
    <row r="18812" spans="1:4">
      <c r="A18812">
        <v>18811</v>
      </c>
      <c r="B18812" s="1">
        <v>40490.635416666664</v>
      </c>
      <c r="C18812">
        <v>2.5</v>
      </c>
      <c r="D18812">
        <v>10</v>
      </c>
    </row>
    <row r="18813" spans="1:4">
      <c r="A18813">
        <v>18812</v>
      </c>
      <c r="B18813" s="1">
        <v>40490.63553240741</v>
      </c>
      <c r="C18813">
        <v>2.5</v>
      </c>
      <c r="D18813">
        <v>10</v>
      </c>
    </row>
    <row r="18814" spans="1:4">
      <c r="A18814">
        <v>18813</v>
      </c>
      <c r="B18814" s="1">
        <v>40490.635648148149</v>
      </c>
      <c r="C18814">
        <v>2.5</v>
      </c>
      <c r="D18814">
        <v>10</v>
      </c>
    </row>
    <row r="18815" spans="1:4">
      <c r="A18815">
        <v>18814</v>
      </c>
      <c r="B18815" s="1">
        <v>40490.635763888888</v>
      </c>
      <c r="C18815">
        <v>2.5</v>
      </c>
      <c r="D18815">
        <v>10</v>
      </c>
    </row>
    <row r="18816" spans="1:4">
      <c r="A18816">
        <v>18815</v>
      </c>
      <c r="B18816" s="1">
        <v>40490.635879629626</v>
      </c>
      <c r="C18816">
        <v>2.5</v>
      </c>
      <c r="D18816">
        <v>10</v>
      </c>
    </row>
    <row r="18817" spans="1:4">
      <c r="A18817">
        <v>18816</v>
      </c>
      <c r="B18817" s="1">
        <v>40490.635995370372</v>
      </c>
      <c r="C18817">
        <v>2.5</v>
      </c>
      <c r="D18817">
        <v>10</v>
      </c>
    </row>
    <row r="18818" spans="1:4">
      <c r="A18818">
        <v>18817</v>
      </c>
      <c r="B18818" s="1">
        <v>40490.636111111111</v>
      </c>
      <c r="C18818">
        <v>2.5</v>
      </c>
      <c r="D18818">
        <v>10</v>
      </c>
    </row>
    <row r="18819" spans="1:4">
      <c r="A18819">
        <v>18818</v>
      </c>
      <c r="B18819" s="1">
        <v>40490.63622685185</v>
      </c>
      <c r="C18819">
        <v>2.5</v>
      </c>
      <c r="D18819">
        <v>10</v>
      </c>
    </row>
    <row r="18820" spans="1:4">
      <c r="A18820">
        <v>18819</v>
      </c>
      <c r="B18820" s="1">
        <v>40490.636342592596</v>
      </c>
      <c r="C18820">
        <v>2.5</v>
      </c>
      <c r="D18820">
        <v>10</v>
      </c>
    </row>
    <row r="18821" spans="1:4">
      <c r="A18821">
        <v>18820</v>
      </c>
      <c r="B18821" s="1">
        <v>40490.636458333334</v>
      </c>
      <c r="C18821">
        <v>2.5</v>
      </c>
      <c r="D18821">
        <v>10</v>
      </c>
    </row>
    <row r="18822" spans="1:4">
      <c r="A18822">
        <v>18821</v>
      </c>
      <c r="B18822" s="1">
        <v>40490.636574074073</v>
      </c>
      <c r="C18822">
        <v>2.5</v>
      </c>
      <c r="D18822">
        <v>10</v>
      </c>
    </row>
    <row r="18823" spans="1:4">
      <c r="A18823">
        <v>18822</v>
      </c>
      <c r="B18823" s="1">
        <v>40490.636689814812</v>
      </c>
      <c r="C18823">
        <v>2.5</v>
      </c>
      <c r="D18823">
        <v>10</v>
      </c>
    </row>
    <row r="18824" spans="1:4">
      <c r="A18824">
        <v>18823</v>
      </c>
      <c r="B18824" s="1">
        <v>40490.636805555558</v>
      </c>
      <c r="C18824">
        <v>2.5</v>
      </c>
      <c r="D18824">
        <v>10</v>
      </c>
    </row>
    <row r="18825" spans="1:4">
      <c r="A18825">
        <v>18824</v>
      </c>
      <c r="B18825" s="1">
        <v>40490.636921296296</v>
      </c>
      <c r="C18825">
        <v>2.5</v>
      </c>
      <c r="D18825">
        <v>10</v>
      </c>
    </row>
    <row r="18826" spans="1:4">
      <c r="A18826">
        <v>18825</v>
      </c>
      <c r="B18826" s="1">
        <v>40490.637037037035</v>
      </c>
      <c r="C18826">
        <v>2.5</v>
      </c>
      <c r="D18826">
        <v>10</v>
      </c>
    </row>
    <row r="18827" spans="1:4">
      <c r="A18827">
        <v>18826</v>
      </c>
      <c r="B18827" s="1">
        <v>40490.637152777781</v>
      </c>
      <c r="C18827">
        <v>2.5</v>
      </c>
      <c r="D18827">
        <v>10</v>
      </c>
    </row>
    <row r="18828" spans="1:4">
      <c r="A18828">
        <v>18827</v>
      </c>
      <c r="B18828" s="1">
        <v>40490.63726851852</v>
      </c>
      <c r="C18828">
        <v>2.5</v>
      </c>
      <c r="D18828">
        <v>10</v>
      </c>
    </row>
    <row r="18829" spans="1:4">
      <c r="A18829">
        <v>18828</v>
      </c>
      <c r="B18829" s="1">
        <v>40490.637384259258</v>
      </c>
      <c r="C18829">
        <v>2.5</v>
      </c>
      <c r="D18829">
        <v>10</v>
      </c>
    </row>
    <row r="18830" spans="1:4">
      <c r="A18830">
        <v>18829</v>
      </c>
      <c r="B18830" s="1">
        <v>40490.637499999997</v>
      </c>
      <c r="C18830">
        <v>2.5</v>
      </c>
      <c r="D18830">
        <v>10</v>
      </c>
    </row>
    <row r="18831" spans="1:4">
      <c r="A18831">
        <v>18830</v>
      </c>
      <c r="B18831" s="1">
        <v>40490.637615740743</v>
      </c>
      <c r="C18831">
        <v>2.5</v>
      </c>
      <c r="D18831">
        <v>10</v>
      </c>
    </row>
    <row r="18832" spans="1:4">
      <c r="A18832">
        <v>18831</v>
      </c>
      <c r="B18832" s="1">
        <v>40490.637731481482</v>
      </c>
      <c r="C18832">
        <v>2.5</v>
      </c>
      <c r="D18832">
        <v>10</v>
      </c>
    </row>
    <row r="18833" spans="1:4">
      <c r="A18833">
        <v>18832</v>
      </c>
      <c r="B18833" s="1">
        <v>40490.63784722222</v>
      </c>
      <c r="C18833">
        <v>2.5</v>
      </c>
      <c r="D18833">
        <v>10</v>
      </c>
    </row>
    <row r="18834" spans="1:4">
      <c r="A18834">
        <v>18833</v>
      </c>
      <c r="B18834" s="1">
        <v>40490.637962962966</v>
      </c>
      <c r="C18834">
        <v>2.5</v>
      </c>
      <c r="D18834">
        <v>10</v>
      </c>
    </row>
    <row r="18835" spans="1:4">
      <c r="A18835">
        <v>18834</v>
      </c>
      <c r="B18835" s="1">
        <v>40490.638078703705</v>
      </c>
      <c r="C18835">
        <v>2.5</v>
      </c>
      <c r="D18835">
        <v>10</v>
      </c>
    </row>
    <row r="18836" spans="1:4">
      <c r="A18836">
        <v>18835</v>
      </c>
      <c r="B18836" s="1">
        <v>40490.638194444444</v>
      </c>
      <c r="C18836">
        <v>2.5</v>
      </c>
      <c r="D18836">
        <v>10</v>
      </c>
    </row>
    <row r="18837" spans="1:4">
      <c r="A18837">
        <v>18836</v>
      </c>
      <c r="B18837" s="1">
        <v>40490.638310185182</v>
      </c>
      <c r="C18837">
        <v>2.5</v>
      </c>
      <c r="D18837">
        <v>10</v>
      </c>
    </row>
    <row r="18838" spans="1:4">
      <c r="A18838">
        <v>18837</v>
      </c>
      <c r="B18838" s="1">
        <v>40490.638425925928</v>
      </c>
      <c r="C18838">
        <v>2.5</v>
      </c>
      <c r="D18838">
        <v>10</v>
      </c>
    </row>
    <row r="18839" spans="1:4">
      <c r="A18839">
        <v>18838</v>
      </c>
      <c r="B18839" s="1">
        <v>40490.638541666667</v>
      </c>
      <c r="C18839">
        <v>2.5</v>
      </c>
      <c r="D18839">
        <v>10</v>
      </c>
    </row>
    <row r="18840" spans="1:4">
      <c r="A18840">
        <v>18839</v>
      </c>
      <c r="B18840" s="1">
        <v>40490.638657407406</v>
      </c>
      <c r="C18840">
        <v>2.5</v>
      </c>
      <c r="D18840">
        <v>10</v>
      </c>
    </row>
    <row r="18841" spans="1:4">
      <c r="A18841">
        <v>18840</v>
      </c>
      <c r="B18841" s="1">
        <v>40490.638773148145</v>
      </c>
      <c r="C18841">
        <v>2.5</v>
      </c>
      <c r="D18841">
        <v>10</v>
      </c>
    </row>
    <row r="18842" spans="1:4">
      <c r="A18842">
        <v>18841</v>
      </c>
      <c r="B18842" s="1">
        <v>40490.638888888891</v>
      </c>
      <c r="C18842">
        <v>2.5</v>
      </c>
      <c r="D18842">
        <v>10</v>
      </c>
    </row>
    <row r="18843" spans="1:4">
      <c r="A18843">
        <v>18842</v>
      </c>
      <c r="B18843" s="1">
        <v>40490.639004629629</v>
      </c>
      <c r="C18843">
        <v>2.5</v>
      </c>
      <c r="D18843">
        <v>10</v>
      </c>
    </row>
    <row r="18844" spans="1:4">
      <c r="A18844">
        <v>18843</v>
      </c>
      <c r="B18844" s="1">
        <v>40490.639120370368</v>
      </c>
      <c r="C18844">
        <v>2.5</v>
      </c>
      <c r="D18844">
        <v>10</v>
      </c>
    </row>
    <row r="18845" spans="1:4">
      <c r="A18845">
        <v>18844</v>
      </c>
      <c r="B18845" s="1">
        <v>40490.639236111114</v>
      </c>
      <c r="C18845">
        <v>2.5</v>
      </c>
      <c r="D18845">
        <v>10</v>
      </c>
    </row>
    <row r="18846" spans="1:4">
      <c r="A18846">
        <v>18845</v>
      </c>
      <c r="B18846" s="1">
        <v>40490.639351851853</v>
      </c>
      <c r="C18846">
        <v>2.5</v>
      </c>
      <c r="D18846">
        <v>10</v>
      </c>
    </row>
    <row r="18847" spans="1:4">
      <c r="A18847">
        <v>18846</v>
      </c>
      <c r="B18847" s="1">
        <v>40490.639467592591</v>
      </c>
      <c r="C18847">
        <v>2.5</v>
      </c>
      <c r="D18847">
        <v>10</v>
      </c>
    </row>
    <row r="18848" spans="1:4">
      <c r="A18848">
        <v>18847</v>
      </c>
      <c r="B18848" s="1">
        <v>40490.63958333333</v>
      </c>
      <c r="C18848">
        <v>2.5</v>
      </c>
      <c r="D18848">
        <v>10</v>
      </c>
    </row>
    <row r="18849" spans="1:4">
      <c r="A18849">
        <v>18848</v>
      </c>
      <c r="B18849" s="1">
        <v>40490.639699074076</v>
      </c>
      <c r="C18849">
        <v>2.5</v>
      </c>
      <c r="D18849">
        <v>10</v>
      </c>
    </row>
    <row r="18850" spans="1:4">
      <c r="A18850">
        <v>18849</v>
      </c>
      <c r="B18850" s="1">
        <v>40490.639814814815</v>
      </c>
      <c r="C18850">
        <v>2.5</v>
      </c>
      <c r="D18850">
        <v>10</v>
      </c>
    </row>
    <row r="18851" spans="1:4">
      <c r="A18851">
        <v>18850</v>
      </c>
      <c r="B18851" s="1">
        <v>40490.639930555553</v>
      </c>
      <c r="C18851">
        <v>2.5</v>
      </c>
      <c r="D18851">
        <v>10</v>
      </c>
    </row>
    <row r="18852" spans="1:4">
      <c r="A18852">
        <v>18851</v>
      </c>
      <c r="B18852" s="1">
        <v>40490.640046296299</v>
      </c>
      <c r="C18852">
        <v>2.5</v>
      </c>
      <c r="D18852">
        <v>10</v>
      </c>
    </row>
    <row r="18853" spans="1:4">
      <c r="A18853">
        <v>18852</v>
      </c>
      <c r="B18853" s="1">
        <v>40490.640162037038</v>
      </c>
      <c r="C18853">
        <v>2.5</v>
      </c>
      <c r="D18853">
        <v>10</v>
      </c>
    </row>
    <row r="18854" spans="1:4">
      <c r="A18854">
        <v>18853</v>
      </c>
      <c r="B18854" s="1">
        <v>40490.640277777777</v>
      </c>
      <c r="C18854">
        <v>2.5</v>
      </c>
      <c r="D18854">
        <v>10</v>
      </c>
    </row>
    <row r="18855" spans="1:4">
      <c r="A18855">
        <v>18854</v>
      </c>
      <c r="B18855" s="1">
        <v>40490.640393518515</v>
      </c>
      <c r="C18855">
        <v>2.5</v>
      </c>
      <c r="D18855">
        <v>10</v>
      </c>
    </row>
    <row r="18856" spans="1:4">
      <c r="A18856">
        <v>18855</v>
      </c>
      <c r="B18856" s="1">
        <v>40490.640509259261</v>
      </c>
      <c r="C18856">
        <v>2.5</v>
      </c>
      <c r="D18856">
        <v>10</v>
      </c>
    </row>
    <row r="18857" spans="1:4">
      <c r="A18857">
        <v>18856</v>
      </c>
      <c r="B18857" s="1">
        <v>40490.640625</v>
      </c>
      <c r="C18857">
        <v>2.5</v>
      </c>
      <c r="D18857">
        <v>10</v>
      </c>
    </row>
    <row r="18858" spans="1:4">
      <c r="A18858">
        <v>18857</v>
      </c>
      <c r="B18858" s="1">
        <v>40490.640740740739</v>
      </c>
      <c r="C18858">
        <v>2.5</v>
      </c>
      <c r="D18858">
        <v>10</v>
      </c>
    </row>
    <row r="18859" spans="1:4">
      <c r="A18859">
        <v>18858</v>
      </c>
      <c r="B18859" s="1">
        <v>40490.640856481485</v>
      </c>
      <c r="C18859">
        <v>2.5</v>
      </c>
      <c r="D18859">
        <v>10</v>
      </c>
    </row>
    <row r="18860" spans="1:4">
      <c r="A18860">
        <v>18859</v>
      </c>
      <c r="B18860" s="1">
        <v>40490.640972222223</v>
      </c>
      <c r="C18860">
        <v>2.5</v>
      </c>
      <c r="D18860">
        <v>10</v>
      </c>
    </row>
    <row r="18861" spans="1:4">
      <c r="A18861">
        <v>18860</v>
      </c>
      <c r="B18861" s="1">
        <v>40490.641087962962</v>
      </c>
      <c r="C18861">
        <v>2.5</v>
      </c>
      <c r="D18861">
        <v>10</v>
      </c>
    </row>
    <row r="18862" spans="1:4">
      <c r="A18862">
        <v>18861</v>
      </c>
      <c r="B18862" s="1">
        <v>40490.641203703701</v>
      </c>
      <c r="C18862">
        <v>2.5</v>
      </c>
      <c r="D18862">
        <v>10</v>
      </c>
    </row>
    <row r="18863" spans="1:4">
      <c r="A18863">
        <v>18862</v>
      </c>
      <c r="B18863" s="1">
        <v>40490.641319444447</v>
      </c>
      <c r="C18863">
        <v>2.5</v>
      </c>
      <c r="D18863">
        <v>10</v>
      </c>
    </row>
    <row r="18864" spans="1:4">
      <c r="A18864">
        <v>18863</v>
      </c>
      <c r="B18864" s="1">
        <v>40490.641435185185</v>
      </c>
      <c r="C18864">
        <v>2.5</v>
      </c>
      <c r="D18864">
        <v>10</v>
      </c>
    </row>
    <row r="18865" spans="1:4">
      <c r="A18865">
        <v>18864</v>
      </c>
      <c r="B18865" s="1">
        <v>40490.641550925924</v>
      </c>
      <c r="C18865">
        <v>2.5</v>
      </c>
      <c r="D18865">
        <v>10</v>
      </c>
    </row>
    <row r="18866" spans="1:4">
      <c r="A18866">
        <v>18865</v>
      </c>
      <c r="B18866" s="1">
        <v>40490.64166666667</v>
      </c>
      <c r="C18866">
        <v>2.5</v>
      </c>
      <c r="D18866">
        <v>10</v>
      </c>
    </row>
    <row r="18867" spans="1:4">
      <c r="A18867">
        <v>18866</v>
      </c>
      <c r="B18867" s="1">
        <v>40490.641782407409</v>
      </c>
      <c r="C18867">
        <v>2.5</v>
      </c>
      <c r="D18867">
        <v>10</v>
      </c>
    </row>
    <row r="18868" spans="1:4">
      <c r="A18868">
        <v>18867</v>
      </c>
      <c r="B18868" s="1">
        <v>40490.641898148147</v>
      </c>
      <c r="C18868">
        <v>2.5</v>
      </c>
      <c r="D18868">
        <v>10</v>
      </c>
    </row>
    <row r="18869" spans="1:4">
      <c r="A18869">
        <v>18868</v>
      </c>
      <c r="B18869" s="1">
        <v>40490.642013888886</v>
      </c>
      <c r="C18869">
        <v>2.5</v>
      </c>
      <c r="D18869">
        <v>10</v>
      </c>
    </row>
    <row r="18870" spans="1:4">
      <c r="A18870">
        <v>18869</v>
      </c>
      <c r="B18870" s="1">
        <v>40490.642129629632</v>
      </c>
      <c r="C18870">
        <v>2.5</v>
      </c>
      <c r="D18870">
        <v>10</v>
      </c>
    </row>
    <row r="18871" spans="1:4">
      <c r="A18871">
        <v>18870</v>
      </c>
      <c r="B18871" s="1">
        <v>40490.642245370371</v>
      </c>
      <c r="C18871">
        <v>2.5</v>
      </c>
      <c r="D18871">
        <v>10</v>
      </c>
    </row>
    <row r="18872" spans="1:4">
      <c r="A18872">
        <v>18871</v>
      </c>
      <c r="B18872" s="1">
        <v>40490.642361111109</v>
      </c>
      <c r="C18872">
        <v>2.5</v>
      </c>
      <c r="D18872">
        <v>10</v>
      </c>
    </row>
    <row r="18873" spans="1:4">
      <c r="A18873">
        <v>18872</v>
      </c>
      <c r="B18873" s="1">
        <v>40490.642476851855</v>
      </c>
      <c r="C18873">
        <v>2.5</v>
      </c>
      <c r="D18873">
        <v>10</v>
      </c>
    </row>
    <row r="18874" spans="1:4">
      <c r="A18874">
        <v>18873</v>
      </c>
      <c r="B18874" s="1">
        <v>40490.642592592594</v>
      </c>
      <c r="C18874">
        <v>2.5</v>
      </c>
      <c r="D18874">
        <v>10</v>
      </c>
    </row>
    <row r="18875" spans="1:4">
      <c r="A18875">
        <v>18874</v>
      </c>
      <c r="B18875" s="1">
        <v>40490.642708333333</v>
      </c>
      <c r="C18875">
        <v>2.5</v>
      </c>
      <c r="D18875">
        <v>10</v>
      </c>
    </row>
    <row r="18876" spans="1:4">
      <c r="A18876">
        <v>18875</v>
      </c>
      <c r="B18876" s="1">
        <v>40490.642824074072</v>
      </c>
      <c r="C18876">
        <v>2.5</v>
      </c>
      <c r="D18876">
        <v>10</v>
      </c>
    </row>
    <row r="18877" spans="1:4">
      <c r="A18877">
        <v>18876</v>
      </c>
      <c r="B18877" s="1">
        <v>40490.642939814818</v>
      </c>
      <c r="C18877">
        <v>2.5</v>
      </c>
      <c r="D18877">
        <v>10</v>
      </c>
    </row>
    <row r="18878" spans="1:4">
      <c r="A18878">
        <v>18877</v>
      </c>
      <c r="B18878" s="1">
        <v>40490.643055555556</v>
      </c>
      <c r="C18878">
        <v>2.5</v>
      </c>
      <c r="D18878">
        <v>10</v>
      </c>
    </row>
    <row r="18879" spans="1:4">
      <c r="A18879">
        <v>18878</v>
      </c>
      <c r="B18879" s="1">
        <v>40490.643171296295</v>
      </c>
      <c r="C18879">
        <v>2.5</v>
      </c>
      <c r="D18879">
        <v>10</v>
      </c>
    </row>
    <row r="18880" spans="1:4">
      <c r="A18880">
        <v>18879</v>
      </c>
      <c r="B18880" s="1">
        <v>40490.643287037034</v>
      </c>
      <c r="C18880">
        <v>2.5</v>
      </c>
      <c r="D18880">
        <v>10</v>
      </c>
    </row>
    <row r="18881" spans="1:4">
      <c r="A18881">
        <v>18880</v>
      </c>
      <c r="B18881" s="1">
        <v>40490.64340277778</v>
      </c>
      <c r="C18881">
        <v>2.5</v>
      </c>
      <c r="D18881">
        <v>10</v>
      </c>
    </row>
    <row r="18882" spans="1:4">
      <c r="A18882">
        <v>18881</v>
      </c>
      <c r="B18882" s="1">
        <v>40490.643518518518</v>
      </c>
      <c r="C18882">
        <v>2.5</v>
      </c>
      <c r="D18882">
        <v>10</v>
      </c>
    </row>
    <row r="18883" spans="1:4">
      <c r="A18883">
        <v>18882</v>
      </c>
      <c r="B18883" s="1">
        <v>40490.643634259257</v>
      </c>
      <c r="C18883">
        <v>2.5</v>
      </c>
      <c r="D18883">
        <v>10</v>
      </c>
    </row>
    <row r="18884" spans="1:4">
      <c r="A18884">
        <v>18883</v>
      </c>
      <c r="B18884" s="1">
        <v>40490.643750000003</v>
      </c>
      <c r="C18884">
        <v>2.5</v>
      </c>
      <c r="D18884">
        <v>10</v>
      </c>
    </row>
    <row r="18885" spans="1:4">
      <c r="A18885">
        <v>18884</v>
      </c>
      <c r="B18885" s="1">
        <v>40490.643865740742</v>
      </c>
      <c r="C18885">
        <v>2.5</v>
      </c>
      <c r="D18885">
        <v>10</v>
      </c>
    </row>
    <row r="18886" spans="1:4">
      <c r="A18886">
        <v>18885</v>
      </c>
      <c r="B18886" s="1">
        <v>40490.64398148148</v>
      </c>
      <c r="C18886">
        <v>2.5</v>
      </c>
      <c r="D18886">
        <v>10</v>
      </c>
    </row>
    <row r="18887" spans="1:4">
      <c r="A18887">
        <v>18886</v>
      </c>
      <c r="B18887" s="1">
        <v>40490.644097222219</v>
      </c>
      <c r="C18887">
        <v>2.5</v>
      </c>
      <c r="D18887">
        <v>10</v>
      </c>
    </row>
    <row r="18888" spans="1:4">
      <c r="A18888">
        <v>18887</v>
      </c>
      <c r="B18888" s="1">
        <v>40490.644212962965</v>
      </c>
      <c r="C18888">
        <v>2.5</v>
      </c>
      <c r="D18888">
        <v>10</v>
      </c>
    </row>
    <row r="18889" spans="1:4">
      <c r="A18889">
        <v>18888</v>
      </c>
      <c r="B18889" s="1">
        <v>40490.644328703704</v>
      </c>
      <c r="C18889">
        <v>2.5</v>
      </c>
      <c r="D18889">
        <v>10</v>
      </c>
    </row>
    <row r="18890" spans="1:4">
      <c r="A18890">
        <v>18889</v>
      </c>
      <c r="B18890" s="1">
        <v>40490.644444444442</v>
      </c>
      <c r="C18890">
        <v>2.5</v>
      </c>
      <c r="D18890">
        <v>10</v>
      </c>
    </row>
    <row r="18891" spans="1:4">
      <c r="A18891">
        <v>18890</v>
      </c>
      <c r="B18891" s="1">
        <v>40490.644560185188</v>
      </c>
      <c r="C18891">
        <v>2.5</v>
      </c>
      <c r="D18891">
        <v>10</v>
      </c>
    </row>
    <row r="18892" spans="1:4">
      <c r="A18892">
        <v>18891</v>
      </c>
      <c r="B18892" s="1">
        <v>40490.644675925927</v>
      </c>
      <c r="C18892">
        <v>2.5</v>
      </c>
      <c r="D18892">
        <v>10</v>
      </c>
    </row>
    <row r="18893" spans="1:4">
      <c r="A18893">
        <v>18892</v>
      </c>
      <c r="B18893" s="1">
        <v>40490.644791666666</v>
      </c>
      <c r="C18893">
        <v>2.5</v>
      </c>
      <c r="D18893">
        <v>10</v>
      </c>
    </row>
    <row r="18894" spans="1:4">
      <c r="A18894">
        <v>18893</v>
      </c>
      <c r="B18894" s="1">
        <v>40490.644907407404</v>
      </c>
      <c r="C18894">
        <v>2.5</v>
      </c>
      <c r="D18894">
        <v>10</v>
      </c>
    </row>
    <row r="18895" spans="1:4">
      <c r="A18895">
        <v>18894</v>
      </c>
      <c r="B18895" s="1">
        <v>40490.64502314815</v>
      </c>
      <c r="C18895">
        <v>2.5</v>
      </c>
      <c r="D18895">
        <v>10</v>
      </c>
    </row>
    <row r="18896" spans="1:4">
      <c r="A18896">
        <v>18895</v>
      </c>
      <c r="B18896" s="1">
        <v>40490.645138888889</v>
      </c>
      <c r="C18896">
        <v>2.5</v>
      </c>
      <c r="D18896">
        <v>10</v>
      </c>
    </row>
    <row r="18897" spans="1:4">
      <c r="A18897">
        <v>18896</v>
      </c>
      <c r="B18897" s="1">
        <v>40490.645254629628</v>
      </c>
      <c r="C18897">
        <v>2.5</v>
      </c>
      <c r="D18897">
        <v>10</v>
      </c>
    </row>
    <row r="18898" spans="1:4">
      <c r="A18898">
        <v>18897</v>
      </c>
      <c r="B18898" s="1">
        <v>40490.645370370374</v>
      </c>
      <c r="C18898">
        <v>2.5</v>
      </c>
      <c r="D18898">
        <v>10</v>
      </c>
    </row>
    <row r="18899" spans="1:4">
      <c r="A18899">
        <v>18898</v>
      </c>
      <c r="B18899" s="1">
        <v>40490.645486111112</v>
      </c>
      <c r="C18899">
        <v>2.5</v>
      </c>
      <c r="D18899">
        <v>10</v>
      </c>
    </row>
    <row r="18900" spans="1:4">
      <c r="A18900">
        <v>18899</v>
      </c>
      <c r="B18900" s="1">
        <v>40490.645601851851</v>
      </c>
      <c r="C18900">
        <v>2.5</v>
      </c>
      <c r="D18900">
        <v>10</v>
      </c>
    </row>
    <row r="18901" spans="1:4">
      <c r="A18901">
        <v>18900</v>
      </c>
      <c r="B18901" s="1">
        <v>40490.64571759259</v>
      </c>
      <c r="C18901">
        <v>2.5</v>
      </c>
      <c r="D18901">
        <v>10</v>
      </c>
    </row>
    <row r="18902" spans="1:4">
      <c r="A18902">
        <v>18901</v>
      </c>
      <c r="B18902" s="1">
        <v>40490.645833333336</v>
      </c>
      <c r="C18902">
        <v>2.5</v>
      </c>
      <c r="D18902">
        <v>10</v>
      </c>
    </row>
    <row r="18903" spans="1:4">
      <c r="A18903">
        <v>18902</v>
      </c>
      <c r="B18903" s="1">
        <v>40490.645949074074</v>
      </c>
      <c r="C18903">
        <v>2.5</v>
      </c>
      <c r="D18903">
        <v>10</v>
      </c>
    </row>
    <row r="18904" spans="1:4">
      <c r="A18904">
        <v>18903</v>
      </c>
      <c r="B18904" s="1">
        <v>40490.646064814813</v>
      </c>
      <c r="C18904">
        <v>2.5</v>
      </c>
      <c r="D18904">
        <v>10</v>
      </c>
    </row>
    <row r="18905" spans="1:4">
      <c r="A18905">
        <v>18904</v>
      </c>
      <c r="B18905" s="1">
        <v>40490.646180555559</v>
      </c>
      <c r="C18905">
        <v>2.5</v>
      </c>
      <c r="D18905">
        <v>10</v>
      </c>
    </row>
    <row r="18906" spans="1:4">
      <c r="A18906">
        <v>18905</v>
      </c>
      <c r="B18906" s="1">
        <v>40490.646296296298</v>
      </c>
      <c r="C18906">
        <v>2.5</v>
      </c>
      <c r="D18906">
        <v>10</v>
      </c>
    </row>
    <row r="18907" spans="1:4">
      <c r="A18907">
        <v>18906</v>
      </c>
      <c r="B18907" s="1">
        <v>40490.646412037036</v>
      </c>
      <c r="C18907">
        <v>2.5</v>
      </c>
      <c r="D18907">
        <v>10</v>
      </c>
    </row>
    <row r="18908" spans="1:4">
      <c r="A18908">
        <v>18907</v>
      </c>
      <c r="B18908" s="1">
        <v>40490.646527777775</v>
      </c>
      <c r="C18908">
        <v>2.5</v>
      </c>
      <c r="D18908">
        <v>10</v>
      </c>
    </row>
    <row r="18909" spans="1:4">
      <c r="A18909">
        <v>18908</v>
      </c>
      <c r="B18909" s="1">
        <v>40490.646643518521</v>
      </c>
      <c r="C18909">
        <v>2.5</v>
      </c>
      <c r="D18909">
        <v>10</v>
      </c>
    </row>
    <row r="18910" spans="1:4">
      <c r="A18910">
        <v>18909</v>
      </c>
      <c r="B18910" s="1">
        <v>40490.64675925926</v>
      </c>
      <c r="C18910">
        <v>2.5</v>
      </c>
      <c r="D18910">
        <v>10</v>
      </c>
    </row>
    <row r="18911" spans="1:4">
      <c r="A18911">
        <v>18910</v>
      </c>
      <c r="B18911" s="1">
        <v>40490.646874999999</v>
      </c>
      <c r="C18911">
        <v>2.5</v>
      </c>
      <c r="D18911">
        <v>10</v>
      </c>
    </row>
    <row r="18912" spans="1:4">
      <c r="A18912">
        <v>18911</v>
      </c>
      <c r="B18912" s="1">
        <v>40490.646990740737</v>
      </c>
      <c r="C18912">
        <v>2.5</v>
      </c>
      <c r="D18912">
        <v>10</v>
      </c>
    </row>
    <row r="18913" spans="1:4">
      <c r="A18913">
        <v>18912</v>
      </c>
      <c r="B18913" s="1">
        <v>40490.647106481483</v>
      </c>
      <c r="C18913">
        <v>2.5</v>
      </c>
      <c r="D18913">
        <v>10</v>
      </c>
    </row>
    <row r="18914" spans="1:4">
      <c r="A18914">
        <v>18913</v>
      </c>
      <c r="B18914" s="1">
        <v>40490.647222222222</v>
      </c>
      <c r="C18914">
        <v>2.5</v>
      </c>
      <c r="D18914">
        <v>10</v>
      </c>
    </row>
    <row r="18915" spans="1:4">
      <c r="A18915">
        <v>18914</v>
      </c>
      <c r="B18915" s="1">
        <v>40490.647337962961</v>
      </c>
      <c r="C18915">
        <v>2.5</v>
      </c>
      <c r="D18915">
        <v>10</v>
      </c>
    </row>
    <row r="18916" spans="1:4">
      <c r="A18916">
        <v>18915</v>
      </c>
      <c r="B18916" s="1">
        <v>40490.647453703707</v>
      </c>
      <c r="C18916">
        <v>2.5</v>
      </c>
      <c r="D18916">
        <v>10</v>
      </c>
    </row>
    <row r="18917" spans="1:4">
      <c r="A18917">
        <v>18916</v>
      </c>
      <c r="B18917" s="1">
        <v>40490.647569444445</v>
      </c>
      <c r="C18917">
        <v>2.5</v>
      </c>
      <c r="D18917">
        <v>10</v>
      </c>
    </row>
    <row r="18918" spans="1:4">
      <c r="A18918">
        <v>18917</v>
      </c>
      <c r="B18918" s="1">
        <v>40490.647685185184</v>
      </c>
      <c r="C18918">
        <v>2.5</v>
      </c>
      <c r="D18918">
        <v>10</v>
      </c>
    </row>
    <row r="18919" spans="1:4">
      <c r="A18919">
        <v>18918</v>
      </c>
      <c r="B18919" s="1">
        <v>40490.647800925923</v>
      </c>
      <c r="C18919">
        <v>2.5</v>
      </c>
      <c r="D18919">
        <v>10</v>
      </c>
    </row>
    <row r="18920" spans="1:4">
      <c r="A18920">
        <v>18919</v>
      </c>
      <c r="B18920" s="1">
        <v>40490.647916666669</v>
      </c>
      <c r="C18920">
        <v>2.5</v>
      </c>
      <c r="D18920">
        <v>10</v>
      </c>
    </row>
    <row r="18921" spans="1:4">
      <c r="A18921">
        <v>18920</v>
      </c>
      <c r="B18921" s="1">
        <v>40490.648032407407</v>
      </c>
      <c r="C18921">
        <v>2.5</v>
      </c>
      <c r="D18921">
        <v>10</v>
      </c>
    </row>
    <row r="18922" spans="1:4">
      <c r="A18922">
        <v>18921</v>
      </c>
      <c r="B18922" s="1">
        <v>40490.648148148146</v>
      </c>
      <c r="C18922">
        <v>2.5</v>
      </c>
      <c r="D18922">
        <v>10</v>
      </c>
    </row>
    <row r="18923" spans="1:4">
      <c r="A18923">
        <v>18922</v>
      </c>
      <c r="B18923" s="1">
        <v>40490.648263888892</v>
      </c>
      <c r="C18923">
        <v>2.5</v>
      </c>
      <c r="D18923">
        <v>10</v>
      </c>
    </row>
    <row r="18924" spans="1:4">
      <c r="A18924">
        <v>18923</v>
      </c>
      <c r="B18924" s="1">
        <v>40490.648379629631</v>
      </c>
      <c r="C18924">
        <v>2.5</v>
      </c>
      <c r="D18924">
        <v>10</v>
      </c>
    </row>
    <row r="18925" spans="1:4">
      <c r="A18925">
        <v>18924</v>
      </c>
      <c r="B18925" s="1">
        <v>40490.648495370369</v>
      </c>
      <c r="C18925">
        <v>2.5</v>
      </c>
      <c r="D18925">
        <v>10</v>
      </c>
    </row>
    <row r="18926" spans="1:4">
      <c r="A18926">
        <v>18925</v>
      </c>
      <c r="B18926" s="1">
        <v>40490.648611111108</v>
      </c>
      <c r="C18926">
        <v>2.5</v>
      </c>
      <c r="D18926">
        <v>10</v>
      </c>
    </row>
    <row r="18927" spans="1:4">
      <c r="A18927">
        <v>18926</v>
      </c>
      <c r="B18927" s="1">
        <v>40490.648726851854</v>
      </c>
      <c r="C18927">
        <v>2.5</v>
      </c>
      <c r="D18927">
        <v>10</v>
      </c>
    </row>
    <row r="18928" spans="1:4">
      <c r="A18928">
        <v>18927</v>
      </c>
      <c r="B18928" s="1">
        <v>40490.648842592593</v>
      </c>
      <c r="C18928">
        <v>2.5</v>
      </c>
      <c r="D18928">
        <v>10</v>
      </c>
    </row>
    <row r="18929" spans="1:4">
      <c r="A18929">
        <v>18928</v>
      </c>
      <c r="B18929" s="1">
        <v>40490.648958333331</v>
      </c>
      <c r="C18929">
        <v>2.5</v>
      </c>
      <c r="D18929">
        <v>10</v>
      </c>
    </row>
    <row r="18930" spans="1:4">
      <c r="A18930">
        <v>18929</v>
      </c>
      <c r="B18930" s="1">
        <v>40490.649074074077</v>
      </c>
      <c r="C18930">
        <v>2.5</v>
      </c>
      <c r="D18930">
        <v>10</v>
      </c>
    </row>
    <row r="18931" spans="1:4">
      <c r="A18931">
        <v>18930</v>
      </c>
      <c r="B18931" s="1">
        <v>40490.649189814816</v>
      </c>
      <c r="C18931">
        <v>2.5</v>
      </c>
      <c r="D18931">
        <v>10</v>
      </c>
    </row>
    <row r="18932" spans="1:4">
      <c r="A18932">
        <v>18931</v>
      </c>
      <c r="B18932" s="1">
        <v>40490.649305555555</v>
      </c>
      <c r="C18932">
        <v>2.5</v>
      </c>
      <c r="D18932">
        <v>10</v>
      </c>
    </row>
    <row r="18933" spans="1:4">
      <c r="A18933">
        <v>18932</v>
      </c>
      <c r="B18933" s="1">
        <v>40490.649421296293</v>
      </c>
      <c r="C18933">
        <v>2.5</v>
      </c>
      <c r="D18933">
        <v>10</v>
      </c>
    </row>
    <row r="18934" spans="1:4">
      <c r="A18934">
        <v>18933</v>
      </c>
      <c r="B18934" s="1">
        <v>40490.649537037039</v>
      </c>
      <c r="C18934">
        <v>2.5</v>
      </c>
      <c r="D18934">
        <v>10</v>
      </c>
    </row>
    <row r="18935" spans="1:4">
      <c r="A18935">
        <v>18934</v>
      </c>
      <c r="B18935" s="1">
        <v>40490.649652777778</v>
      </c>
      <c r="C18935">
        <v>2.5</v>
      </c>
      <c r="D18935">
        <v>10</v>
      </c>
    </row>
    <row r="18936" spans="1:4">
      <c r="A18936">
        <v>18935</v>
      </c>
      <c r="B18936" s="1">
        <v>40490.649768518517</v>
      </c>
      <c r="C18936">
        <v>2.5</v>
      </c>
      <c r="D18936">
        <v>10</v>
      </c>
    </row>
    <row r="18937" spans="1:4">
      <c r="A18937">
        <v>18936</v>
      </c>
      <c r="B18937" s="1">
        <v>40490.649884259263</v>
      </c>
      <c r="C18937">
        <v>2.5</v>
      </c>
      <c r="D18937">
        <v>10</v>
      </c>
    </row>
    <row r="18938" spans="1:4">
      <c r="A18938">
        <v>18937</v>
      </c>
      <c r="B18938" s="1">
        <v>40490.65</v>
      </c>
      <c r="C18938">
        <v>2.5</v>
      </c>
      <c r="D18938">
        <v>10</v>
      </c>
    </row>
    <row r="18939" spans="1:4">
      <c r="A18939">
        <v>18938</v>
      </c>
      <c r="B18939" s="1">
        <v>40490.65011574074</v>
      </c>
      <c r="C18939">
        <v>2.5</v>
      </c>
      <c r="D18939">
        <v>10</v>
      </c>
    </row>
    <row r="18940" spans="1:4">
      <c r="A18940">
        <v>18939</v>
      </c>
      <c r="B18940" s="1">
        <v>40490.650231481479</v>
      </c>
      <c r="C18940">
        <v>2.5</v>
      </c>
      <c r="D18940">
        <v>10</v>
      </c>
    </row>
    <row r="18941" spans="1:4">
      <c r="A18941">
        <v>18940</v>
      </c>
      <c r="B18941" s="1">
        <v>40490.650347222225</v>
      </c>
      <c r="C18941">
        <v>2.5</v>
      </c>
      <c r="D18941">
        <v>10</v>
      </c>
    </row>
    <row r="18942" spans="1:4">
      <c r="A18942">
        <v>18941</v>
      </c>
      <c r="B18942" s="1">
        <v>40490.650462962964</v>
      </c>
      <c r="C18942">
        <v>2.5</v>
      </c>
      <c r="D18942">
        <v>10</v>
      </c>
    </row>
    <row r="18943" spans="1:4">
      <c r="A18943">
        <v>18942</v>
      </c>
      <c r="B18943" s="1">
        <v>40490.650578703702</v>
      </c>
      <c r="C18943">
        <v>2.5</v>
      </c>
      <c r="D18943">
        <v>10</v>
      </c>
    </row>
    <row r="18944" spans="1:4">
      <c r="A18944">
        <v>18943</v>
      </c>
      <c r="B18944" s="1">
        <v>40490.650694444441</v>
      </c>
      <c r="C18944">
        <v>2.5</v>
      </c>
      <c r="D18944">
        <v>10</v>
      </c>
    </row>
    <row r="18945" spans="1:4">
      <c r="A18945">
        <v>18944</v>
      </c>
      <c r="B18945" s="1">
        <v>40490.650810185187</v>
      </c>
      <c r="C18945">
        <v>2.5</v>
      </c>
      <c r="D18945">
        <v>10</v>
      </c>
    </row>
    <row r="18946" spans="1:4">
      <c r="A18946">
        <v>18945</v>
      </c>
      <c r="B18946" s="1">
        <v>40490.650925925926</v>
      </c>
      <c r="C18946">
        <v>2.5</v>
      </c>
      <c r="D18946">
        <v>10</v>
      </c>
    </row>
    <row r="18947" spans="1:4">
      <c r="A18947">
        <v>18946</v>
      </c>
      <c r="B18947" s="1">
        <v>40490.651041666664</v>
      </c>
      <c r="C18947">
        <v>2.5</v>
      </c>
      <c r="D18947">
        <v>10</v>
      </c>
    </row>
    <row r="18948" spans="1:4">
      <c r="A18948">
        <v>18947</v>
      </c>
      <c r="B18948" s="1">
        <v>40490.65115740741</v>
      </c>
      <c r="C18948">
        <v>2.5</v>
      </c>
      <c r="D18948">
        <v>10</v>
      </c>
    </row>
    <row r="18949" spans="1:4">
      <c r="A18949">
        <v>18948</v>
      </c>
      <c r="B18949" s="1">
        <v>40490.651273148149</v>
      </c>
      <c r="C18949">
        <v>2.5</v>
      </c>
      <c r="D18949">
        <v>10</v>
      </c>
    </row>
    <row r="18950" spans="1:4">
      <c r="A18950">
        <v>18949</v>
      </c>
      <c r="B18950" s="1">
        <v>40490.651388888888</v>
      </c>
      <c r="C18950">
        <v>2.5</v>
      </c>
      <c r="D18950">
        <v>10</v>
      </c>
    </row>
    <row r="18951" spans="1:4">
      <c r="A18951">
        <v>18950</v>
      </c>
      <c r="B18951" s="1">
        <v>40490.651504629626</v>
      </c>
      <c r="C18951">
        <v>2.5</v>
      </c>
      <c r="D18951">
        <v>10</v>
      </c>
    </row>
    <row r="18952" spans="1:4">
      <c r="A18952">
        <v>18951</v>
      </c>
      <c r="B18952" s="1">
        <v>40490.651620370372</v>
      </c>
      <c r="C18952">
        <v>2.5</v>
      </c>
      <c r="D18952">
        <v>10</v>
      </c>
    </row>
    <row r="18953" spans="1:4">
      <c r="A18953">
        <v>18952</v>
      </c>
      <c r="B18953" s="1">
        <v>40490.651736111111</v>
      </c>
      <c r="C18953">
        <v>2.5</v>
      </c>
      <c r="D18953">
        <v>10</v>
      </c>
    </row>
    <row r="18954" spans="1:4">
      <c r="A18954">
        <v>18953</v>
      </c>
      <c r="B18954" s="1">
        <v>40490.65185185185</v>
      </c>
      <c r="C18954">
        <v>2.5</v>
      </c>
      <c r="D18954">
        <v>10</v>
      </c>
    </row>
    <row r="18955" spans="1:4">
      <c r="A18955">
        <v>18954</v>
      </c>
      <c r="B18955" s="1">
        <v>40490.651967592596</v>
      </c>
      <c r="C18955">
        <v>2.5</v>
      </c>
      <c r="D18955">
        <v>10</v>
      </c>
    </row>
    <row r="18956" spans="1:4">
      <c r="A18956">
        <v>18955</v>
      </c>
      <c r="B18956" s="1">
        <v>40490.652083333334</v>
      </c>
      <c r="C18956">
        <v>2.5</v>
      </c>
      <c r="D18956">
        <v>10</v>
      </c>
    </row>
    <row r="18957" spans="1:4">
      <c r="A18957">
        <v>18956</v>
      </c>
      <c r="B18957" s="1">
        <v>40490.652199074073</v>
      </c>
      <c r="C18957">
        <v>2.5</v>
      </c>
      <c r="D18957">
        <v>10</v>
      </c>
    </row>
    <row r="18958" spans="1:4">
      <c r="A18958">
        <v>18957</v>
      </c>
      <c r="B18958" s="1">
        <v>40490.652314814812</v>
      </c>
      <c r="C18958">
        <v>2.5</v>
      </c>
      <c r="D18958">
        <v>10</v>
      </c>
    </row>
    <row r="18959" spans="1:4">
      <c r="A18959">
        <v>18958</v>
      </c>
      <c r="B18959" s="1">
        <v>40490.652430555558</v>
      </c>
      <c r="C18959">
        <v>2.5</v>
      </c>
      <c r="D18959">
        <v>10</v>
      </c>
    </row>
    <row r="18960" spans="1:4">
      <c r="A18960">
        <v>18959</v>
      </c>
      <c r="B18960" s="1">
        <v>40490.652546296296</v>
      </c>
      <c r="C18960">
        <v>2.5</v>
      </c>
      <c r="D18960">
        <v>10</v>
      </c>
    </row>
    <row r="18961" spans="1:4">
      <c r="A18961">
        <v>18960</v>
      </c>
      <c r="B18961" s="1">
        <v>40490.652662037035</v>
      </c>
      <c r="C18961">
        <v>2.5</v>
      </c>
      <c r="D18961">
        <v>10</v>
      </c>
    </row>
    <row r="18962" spans="1:4">
      <c r="A18962">
        <v>18961</v>
      </c>
      <c r="B18962" s="1">
        <v>40490.652777777781</v>
      </c>
      <c r="C18962">
        <v>2.5</v>
      </c>
      <c r="D18962">
        <v>10</v>
      </c>
    </row>
    <row r="18963" spans="1:4">
      <c r="A18963">
        <v>18962</v>
      </c>
      <c r="B18963" s="1">
        <v>40490.65289351852</v>
      </c>
      <c r="C18963">
        <v>2.5</v>
      </c>
      <c r="D18963">
        <v>10</v>
      </c>
    </row>
    <row r="18964" spans="1:4">
      <c r="A18964">
        <v>18963</v>
      </c>
      <c r="B18964" s="1">
        <v>40490.653009259258</v>
      </c>
      <c r="C18964">
        <v>2.5</v>
      </c>
      <c r="D18964">
        <v>10</v>
      </c>
    </row>
    <row r="18965" spans="1:4">
      <c r="A18965">
        <v>18964</v>
      </c>
      <c r="B18965" s="1">
        <v>40490.653124999997</v>
      </c>
      <c r="C18965">
        <v>2.5</v>
      </c>
      <c r="D18965">
        <v>10</v>
      </c>
    </row>
    <row r="18966" spans="1:4">
      <c r="A18966">
        <v>18965</v>
      </c>
      <c r="B18966" s="1">
        <v>40490.653240740743</v>
      </c>
      <c r="C18966">
        <v>2.5</v>
      </c>
      <c r="D18966">
        <v>10</v>
      </c>
    </row>
    <row r="18967" spans="1:4">
      <c r="A18967">
        <v>18966</v>
      </c>
      <c r="B18967" s="1">
        <v>40490.653356481482</v>
      </c>
      <c r="C18967">
        <v>2.5</v>
      </c>
      <c r="D18967">
        <v>10</v>
      </c>
    </row>
    <row r="18968" spans="1:4">
      <c r="A18968">
        <v>18967</v>
      </c>
      <c r="B18968" s="1">
        <v>40490.65347222222</v>
      </c>
      <c r="C18968">
        <v>2.5</v>
      </c>
      <c r="D18968">
        <v>10</v>
      </c>
    </row>
    <row r="18969" spans="1:4">
      <c r="A18969">
        <v>18968</v>
      </c>
      <c r="B18969" s="1">
        <v>40490.653587962966</v>
      </c>
      <c r="C18969">
        <v>2.5</v>
      </c>
      <c r="D18969">
        <v>10</v>
      </c>
    </row>
    <row r="18970" spans="1:4">
      <c r="A18970">
        <v>18969</v>
      </c>
      <c r="B18970" s="1">
        <v>40490.653703703705</v>
      </c>
      <c r="C18970">
        <v>2.5</v>
      </c>
      <c r="D18970">
        <v>10</v>
      </c>
    </row>
    <row r="18971" spans="1:4">
      <c r="A18971">
        <v>18970</v>
      </c>
      <c r="B18971" s="1">
        <v>40490.653819444444</v>
      </c>
      <c r="C18971">
        <v>2.5</v>
      </c>
      <c r="D18971">
        <v>10</v>
      </c>
    </row>
    <row r="18972" spans="1:4">
      <c r="A18972">
        <v>18971</v>
      </c>
      <c r="B18972" s="1">
        <v>40490.653935185182</v>
      </c>
      <c r="C18972">
        <v>2.5</v>
      </c>
      <c r="D18972">
        <v>10</v>
      </c>
    </row>
    <row r="18973" spans="1:4">
      <c r="A18973">
        <v>18972</v>
      </c>
      <c r="B18973" s="1">
        <v>40490.654050925928</v>
      </c>
      <c r="C18973">
        <v>2.5</v>
      </c>
      <c r="D18973">
        <v>10</v>
      </c>
    </row>
    <row r="18974" spans="1:4">
      <c r="A18974">
        <v>18973</v>
      </c>
      <c r="B18974" s="1">
        <v>40490.654166666667</v>
      </c>
      <c r="C18974">
        <v>2.5</v>
      </c>
      <c r="D18974">
        <v>10</v>
      </c>
    </row>
    <row r="18975" spans="1:4">
      <c r="A18975">
        <v>18974</v>
      </c>
      <c r="B18975" s="1">
        <v>40490.654282407406</v>
      </c>
      <c r="C18975">
        <v>2.5</v>
      </c>
      <c r="D18975">
        <v>10</v>
      </c>
    </row>
    <row r="18976" spans="1:4">
      <c r="A18976">
        <v>18975</v>
      </c>
      <c r="B18976" s="1">
        <v>40490.654398148145</v>
      </c>
      <c r="C18976">
        <v>2.5</v>
      </c>
      <c r="D18976">
        <v>10</v>
      </c>
    </row>
    <row r="18977" spans="1:4">
      <c r="A18977">
        <v>18976</v>
      </c>
      <c r="B18977" s="1">
        <v>40490.654513888891</v>
      </c>
      <c r="C18977">
        <v>2.5</v>
      </c>
      <c r="D18977">
        <v>10</v>
      </c>
    </row>
    <row r="18978" spans="1:4">
      <c r="A18978">
        <v>18977</v>
      </c>
      <c r="B18978" s="1">
        <v>40490.654629629629</v>
      </c>
      <c r="C18978">
        <v>2.5</v>
      </c>
      <c r="D18978">
        <v>10</v>
      </c>
    </row>
    <row r="18979" spans="1:4">
      <c r="A18979">
        <v>18978</v>
      </c>
      <c r="B18979" s="1">
        <v>40490.654745370368</v>
      </c>
      <c r="C18979">
        <v>2.5</v>
      </c>
      <c r="D18979">
        <v>10</v>
      </c>
    </row>
    <row r="18980" spans="1:4">
      <c r="A18980">
        <v>18979</v>
      </c>
      <c r="B18980" s="1">
        <v>40490.654861111114</v>
      </c>
      <c r="C18980">
        <v>2.5</v>
      </c>
      <c r="D18980">
        <v>10</v>
      </c>
    </row>
    <row r="18981" spans="1:4">
      <c r="A18981">
        <v>18980</v>
      </c>
      <c r="B18981" s="1">
        <v>40490.654976851853</v>
      </c>
      <c r="C18981">
        <v>2.5</v>
      </c>
      <c r="D18981">
        <v>10</v>
      </c>
    </row>
    <row r="18982" spans="1:4">
      <c r="A18982">
        <v>18981</v>
      </c>
      <c r="B18982" s="1">
        <v>40490.655092592591</v>
      </c>
      <c r="C18982">
        <v>2.5</v>
      </c>
      <c r="D18982">
        <v>10</v>
      </c>
    </row>
    <row r="18983" spans="1:4">
      <c r="A18983">
        <v>18982</v>
      </c>
      <c r="B18983" s="1">
        <v>40490.65520833333</v>
      </c>
      <c r="C18983">
        <v>2.5</v>
      </c>
      <c r="D18983">
        <v>10</v>
      </c>
    </row>
    <row r="18984" spans="1:4">
      <c r="A18984">
        <v>18983</v>
      </c>
      <c r="B18984" s="1">
        <v>40490.655324074076</v>
      </c>
      <c r="C18984">
        <v>2.5</v>
      </c>
      <c r="D18984">
        <v>10</v>
      </c>
    </row>
    <row r="18985" spans="1:4">
      <c r="A18985">
        <v>18984</v>
      </c>
      <c r="B18985" s="1">
        <v>40490.655439814815</v>
      </c>
      <c r="C18985">
        <v>2.5</v>
      </c>
      <c r="D18985">
        <v>10</v>
      </c>
    </row>
    <row r="18986" spans="1:4">
      <c r="A18986">
        <v>18985</v>
      </c>
      <c r="B18986" s="1">
        <v>40490.655555555553</v>
      </c>
      <c r="C18986">
        <v>2.5</v>
      </c>
      <c r="D18986">
        <v>10</v>
      </c>
    </row>
    <row r="18987" spans="1:4">
      <c r="A18987">
        <v>18986</v>
      </c>
      <c r="B18987" s="1">
        <v>40490.655671296299</v>
      </c>
      <c r="C18987">
        <v>2.5</v>
      </c>
      <c r="D18987">
        <v>10</v>
      </c>
    </row>
    <row r="18988" spans="1:4">
      <c r="A18988">
        <v>18987</v>
      </c>
      <c r="B18988" s="1">
        <v>40490.655787037038</v>
      </c>
      <c r="C18988">
        <v>2.5</v>
      </c>
      <c r="D18988">
        <v>10</v>
      </c>
    </row>
    <row r="18989" spans="1:4">
      <c r="A18989">
        <v>18988</v>
      </c>
      <c r="B18989" s="1">
        <v>40490.655902777777</v>
      </c>
      <c r="C18989">
        <v>2.5</v>
      </c>
      <c r="D18989">
        <v>10</v>
      </c>
    </row>
    <row r="18990" spans="1:4">
      <c r="A18990">
        <v>18989</v>
      </c>
      <c r="B18990" s="1">
        <v>40490.656018518515</v>
      </c>
      <c r="C18990">
        <v>2.5</v>
      </c>
      <c r="D18990">
        <v>10</v>
      </c>
    </row>
    <row r="18991" spans="1:4">
      <c r="A18991">
        <v>18990</v>
      </c>
      <c r="B18991" s="1">
        <v>40490.656134259261</v>
      </c>
      <c r="C18991">
        <v>2.5</v>
      </c>
      <c r="D18991">
        <v>10</v>
      </c>
    </row>
    <row r="18992" spans="1:4">
      <c r="A18992">
        <v>18991</v>
      </c>
      <c r="B18992" s="1">
        <v>40490.65625</v>
      </c>
      <c r="C18992">
        <v>2.5</v>
      </c>
      <c r="D18992">
        <v>10</v>
      </c>
    </row>
    <row r="18993" spans="1:4">
      <c r="A18993">
        <v>18992</v>
      </c>
      <c r="B18993" s="1">
        <v>40490.656365740739</v>
      </c>
      <c r="C18993">
        <v>2.5</v>
      </c>
      <c r="D18993">
        <v>10</v>
      </c>
    </row>
    <row r="18994" spans="1:4">
      <c r="A18994">
        <v>18993</v>
      </c>
      <c r="B18994" s="1">
        <v>40490.656481481485</v>
      </c>
      <c r="C18994">
        <v>2.5</v>
      </c>
      <c r="D18994">
        <v>10</v>
      </c>
    </row>
    <row r="18995" spans="1:4">
      <c r="A18995">
        <v>18994</v>
      </c>
      <c r="B18995" s="1">
        <v>40490.656597222223</v>
      </c>
      <c r="C18995">
        <v>2.5</v>
      </c>
      <c r="D18995">
        <v>10</v>
      </c>
    </row>
    <row r="18996" spans="1:4">
      <c r="A18996">
        <v>18995</v>
      </c>
      <c r="B18996" s="1">
        <v>40490.656712962962</v>
      </c>
      <c r="C18996">
        <v>2.5</v>
      </c>
      <c r="D18996">
        <v>10</v>
      </c>
    </row>
    <row r="18997" spans="1:4">
      <c r="A18997">
        <v>18996</v>
      </c>
      <c r="B18997" s="1">
        <v>40490.656828703701</v>
      </c>
      <c r="C18997">
        <v>2.5</v>
      </c>
      <c r="D18997">
        <v>10</v>
      </c>
    </row>
    <row r="18998" spans="1:4">
      <c r="A18998">
        <v>18997</v>
      </c>
      <c r="B18998" s="1">
        <v>40490.656944444447</v>
      </c>
      <c r="C18998">
        <v>2.5</v>
      </c>
      <c r="D18998">
        <v>10</v>
      </c>
    </row>
    <row r="18999" spans="1:4">
      <c r="A18999">
        <v>18998</v>
      </c>
      <c r="B18999" s="1">
        <v>40490.657060185185</v>
      </c>
      <c r="C18999">
        <v>2.5</v>
      </c>
      <c r="D18999">
        <v>10</v>
      </c>
    </row>
    <row r="19000" spans="1:4">
      <c r="A19000">
        <v>18999</v>
      </c>
      <c r="B19000" s="1">
        <v>40490.657175925924</v>
      </c>
      <c r="C19000">
        <v>2.5</v>
      </c>
      <c r="D19000">
        <v>10</v>
      </c>
    </row>
    <row r="19001" spans="1:4">
      <c r="A19001">
        <v>19000</v>
      </c>
      <c r="B19001" s="1">
        <v>40490.65729166667</v>
      </c>
      <c r="C19001">
        <v>2.5</v>
      </c>
      <c r="D19001">
        <v>10</v>
      </c>
    </row>
    <row r="19002" spans="1:4">
      <c r="A19002">
        <v>19001</v>
      </c>
      <c r="B19002" s="1">
        <v>40490.657407407409</v>
      </c>
      <c r="C19002">
        <v>2.5</v>
      </c>
      <c r="D19002">
        <v>10</v>
      </c>
    </row>
    <row r="19003" spans="1:4">
      <c r="A19003">
        <v>19002</v>
      </c>
      <c r="B19003" s="1">
        <v>40490.657523148147</v>
      </c>
      <c r="C19003">
        <v>2.5</v>
      </c>
      <c r="D19003">
        <v>10</v>
      </c>
    </row>
    <row r="19004" spans="1:4">
      <c r="A19004">
        <v>19003</v>
      </c>
      <c r="B19004" s="1">
        <v>40490.657638888886</v>
      </c>
      <c r="C19004">
        <v>2.5</v>
      </c>
      <c r="D19004">
        <v>10</v>
      </c>
    </row>
    <row r="19005" spans="1:4">
      <c r="A19005">
        <v>19004</v>
      </c>
      <c r="B19005" s="1">
        <v>40490.657754629632</v>
      </c>
      <c r="C19005">
        <v>2.5</v>
      </c>
      <c r="D19005">
        <v>10</v>
      </c>
    </row>
    <row r="19006" spans="1:4">
      <c r="A19006">
        <v>19005</v>
      </c>
      <c r="B19006" s="1">
        <v>40490.657870370371</v>
      </c>
      <c r="C19006">
        <v>2.5</v>
      </c>
      <c r="D19006">
        <v>10</v>
      </c>
    </row>
    <row r="19007" spans="1:4">
      <c r="A19007">
        <v>19006</v>
      </c>
      <c r="B19007" s="1">
        <v>40490.657986111109</v>
      </c>
      <c r="C19007">
        <v>2.5</v>
      </c>
      <c r="D19007">
        <v>10</v>
      </c>
    </row>
    <row r="19008" spans="1:4">
      <c r="A19008">
        <v>19007</v>
      </c>
      <c r="B19008" s="1">
        <v>40490.658101851855</v>
      </c>
      <c r="C19008">
        <v>2.5</v>
      </c>
      <c r="D19008">
        <v>10</v>
      </c>
    </row>
    <row r="19009" spans="1:4">
      <c r="A19009">
        <v>19008</v>
      </c>
      <c r="B19009" s="1">
        <v>40490.658217592594</v>
      </c>
      <c r="C19009">
        <v>2.5</v>
      </c>
      <c r="D19009">
        <v>10</v>
      </c>
    </row>
    <row r="19010" spans="1:4">
      <c r="A19010">
        <v>19009</v>
      </c>
      <c r="B19010" s="1">
        <v>40490.658333333333</v>
      </c>
      <c r="C19010">
        <v>2.5</v>
      </c>
      <c r="D19010">
        <v>10</v>
      </c>
    </row>
    <row r="19011" spans="1:4">
      <c r="A19011">
        <v>19010</v>
      </c>
      <c r="B19011" s="1">
        <v>40490.658449074072</v>
      </c>
      <c r="C19011">
        <v>2.5</v>
      </c>
      <c r="D19011">
        <v>10</v>
      </c>
    </row>
    <row r="19012" spans="1:4">
      <c r="A19012">
        <v>19011</v>
      </c>
      <c r="B19012" s="1">
        <v>40490.658564814818</v>
      </c>
      <c r="C19012">
        <v>2.5</v>
      </c>
      <c r="D19012">
        <v>10</v>
      </c>
    </row>
    <row r="19013" spans="1:4">
      <c r="A19013">
        <v>19012</v>
      </c>
      <c r="B19013" s="1">
        <v>40490.658680555556</v>
      </c>
      <c r="C19013">
        <v>2.5</v>
      </c>
      <c r="D19013">
        <v>10</v>
      </c>
    </row>
    <row r="19014" spans="1:4">
      <c r="A19014">
        <v>19013</v>
      </c>
      <c r="B19014" s="1">
        <v>40490.658796296295</v>
      </c>
      <c r="C19014">
        <v>2.5</v>
      </c>
      <c r="D19014">
        <v>10</v>
      </c>
    </row>
    <row r="19015" spans="1:4">
      <c r="A19015">
        <v>19014</v>
      </c>
      <c r="B19015" s="1">
        <v>40490.658912037034</v>
      </c>
      <c r="C19015">
        <v>2.5</v>
      </c>
      <c r="D19015">
        <v>10</v>
      </c>
    </row>
    <row r="19016" spans="1:4">
      <c r="A19016">
        <v>19015</v>
      </c>
      <c r="B19016" s="1">
        <v>40490.65902777778</v>
      </c>
      <c r="C19016">
        <v>2.5</v>
      </c>
      <c r="D19016">
        <v>10</v>
      </c>
    </row>
    <row r="19017" spans="1:4">
      <c r="A19017">
        <v>19016</v>
      </c>
      <c r="B19017" s="1">
        <v>40490.659143518518</v>
      </c>
      <c r="C19017">
        <v>2.5</v>
      </c>
      <c r="D19017">
        <v>10</v>
      </c>
    </row>
    <row r="19018" spans="1:4">
      <c r="A19018">
        <v>19017</v>
      </c>
      <c r="B19018" s="1">
        <v>40490.659259259257</v>
      </c>
      <c r="C19018">
        <v>2.5</v>
      </c>
      <c r="D19018">
        <v>10</v>
      </c>
    </row>
    <row r="19019" spans="1:4">
      <c r="A19019">
        <v>19018</v>
      </c>
      <c r="B19019" s="1">
        <v>40490.659375000003</v>
      </c>
      <c r="C19019">
        <v>2.5</v>
      </c>
      <c r="D19019">
        <v>10</v>
      </c>
    </row>
    <row r="19020" spans="1:4">
      <c r="A19020">
        <v>19019</v>
      </c>
      <c r="B19020" s="1">
        <v>40490.659490740742</v>
      </c>
      <c r="C19020">
        <v>2.5</v>
      </c>
      <c r="D19020">
        <v>10</v>
      </c>
    </row>
    <row r="19021" spans="1:4">
      <c r="A19021">
        <v>19020</v>
      </c>
      <c r="B19021" s="1">
        <v>40490.65960648148</v>
      </c>
      <c r="C19021">
        <v>2.5</v>
      </c>
      <c r="D19021">
        <v>10</v>
      </c>
    </row>
    <row r="19022" spans="1:4">
      <c r="A19022">
        <v>19021</v>
      </c>
      <c r="B19022" s="1">
        <v>40490.659722222219</v>
      </c>
      <c r="C19022">
        <v>2.5</v>
      </c>
      <c r="D19022">
        <v>10</v>
      </c>
    </row>
    <row r="19023" spans="1:4">
      <c r="A19023">
        <v>19022</v>
      </c>
      <c r="B19023" s="1">
        <v>40490.659837962965</v>
      </c>
      <c r="C19023">
        <v>2.5</v>
      </c>
      <c r="D19023">
        <v>10</v>
      </c>
    </row>
    <row r="19024" spans="1:4">
      <c r="A19024">
        <v>19023</v>
      </c>
      <c r="B19024" s="1">
        <v>40490.659953703704</v>
      </c>
      <c r="C19024">
        <v>2.5</v>
      </c>
      <c r="D19024">
        <v>10</v>
      </c>
    </row>
    <row r="19025" spans="1:4">
      <c r="A19025">
        <v>19024</v>
      </c>
      <c r="B19025" s="1">
        <v>40490.660069444442</v>
      </c>
      <c r="C19025">
        <v>2.5</v>
      </c>
      <c r="D19025">
        <v>10</v>
      </c>
    </row>
    <row r="19026" spans="1:4">
      <c r="A19026">
        <v>19025</v>
      </c>
      <c r="B19026" s="1">
        <v>40490.660185185188</v>
      </c>
      <c r="C19026">
        <v>2.5</v>
      </c>
      <c r="D19026">
        <v>10</v>
      </c>
    </row>
    <row r="19027" spans="1:4">
      <c r="A19027">
        <v>19026</v>
      </c>
      <c r="B19027" s="1">
        <v>40490.660300925927</v>
      </c>
      <c r="C19027">
        <v>2.5</v>
      </c>
      <c r="D19027">
        <v>10</v>
      </c>
    </row>
    <row r="19028" spans="1:4">
      <c r="A19028">
        <v>19027</v>
      </c>
      <c r="B19028" s="1">
        <v>40490.660416666666</v>
      </c>
      <c r="C19028">
        <v>2.5</v>
      </c>
      <c r="D19028">
        <v>10</v>
      </c>
    </row>
    <row r="19029" spans="1:4">
      <c r="A19029">
        <v>19028</v>
      </c>
      <c r="B19029" s="1">
        <v>40490.660532407404</v>
      </c>
      <c r="C19029">
        <v>2.5</v>
      </c>
      <c r="D19029">
        <v>10</v>
      </c>
    </row>
    <row r="19030" spans="1:4">
      <c r="A19030">
        <v>19029</v>
      </c>
      <c r="B19030" s="1">
        <v>40490.66064814815</v>
      </c>
      <c r="C19030">
        <v>2.5</v>
      </c>
      <c r="D19030">
        <v>10</v>
      </c>
    </row>
    <row r="19031" spans="1:4">
      <c r="A19031">
        <v>19030</v>
      </c>
      <c r="B19031" s="1">
        <v>40490.660763888889</v>
      </c>
      <c r="C19031">
        <v>2.5</v>
      </c>
      <c r="D19031">
        <v>10</v>
      </c>
    </row>
    <row r="19032" spans="1:4">
      <c r="A19032">
        <v>19031</v>
      </c>
      <c r="B19032" s="1">
        <v>40490.660879629628</v>
      </c>
      <c r="C19032">
        <v>2.5</v>
      </c>
      <c r="D19032">
        <v>10</v>
      </c>
    </row>
    <row r="19033" spans="1:4">
      <c r="A19033">
        <v>19032</v>
      </c>
      <c r="B19033" s="1">
        <v>40490.660995370374</v>
      </c>
      <c r="C19033">
        <v>2.5</v>
      </c>
      <c r="D19033">
        <v>10</v>
      </c>
    </row>
    <row r="19034" spans="1:4">
      <c r="A19034">
        <v>19033</v>
      </c>
      <c r="B19034" s="1">
        <v>40490.661111111112</v>
      </c>
      <c r="C19034">
        <v>2.5</v>
      </c>
      <c r="D19034">
        <v>10</v>
      </c>
    </row>
    <row r="19035" spans="1:4">
      <c r="A19035">
        <v>19034</v>
      </c>
      <c r="B19035" s="1">
        <v>40490.661226851851</v>
      </c>
      <c r="C19035">
        <v>2.5</v>
      </c>
      <c r="D19035">
        <v>10</v>
      </c>
    </row>
    <row r="19036" spans="1:4">
      <c r="A19036">
        <v>19035</v>
      </c>
      <c r="B19036" s="1">
        <v>40490.66134259259</v>
      </c>
      <c r="C19036">
        <v>2.5</v>
      </c>
      <c r="D19036">
        <v>10</v>
      </c>
    </row>
    <row r="19037" spans="1:4">
      <c r="A19037">
        <v>19036</v>
      </c>
      <c r="B19037" s="1">
        <v>40490.661458333336</v>
      </c>
      <c r="C19037">
        <v>2.5</v>
      </c>
      <c r="D19037">
        <v>10</v>
      </c>
    </row>
    <row r="19038" spans="1:4">
      <c r="A19038">
        <v>19037</v>
      </c>
      <c r="B19038" s="1">
        <v>40490.661574074074</v>
      </c>
      <c r="C19038">
        <v>2.5</v>
      </c>
      <c r="D19038">
        <v>10</v>
      </c>
    </row>
    <row r="19039" spans="1:4">
      <c r="A19039">
        <v>19038</v>
      </c>
      <c r="B19039" s="1">
        <v>40490.661689814813</v>
      </c>
      <c r="C19039">
        <v>2.5</v>
      </c>
      <c r="D19039">
        <v>10</v>
      </c>
    </row>
    <row r="19040" spans="1:4">
      <c r="A19040">
        <v>19039</v>
      </c>
      <c r="B19040" s="1">
        <v>40490.661805555559</v>
      </c>
      <c r="C19040">
        <v>2.5</v>
      </c>
      <c r="D19040">
        <v>10</v>
      </c>
    </row>
    <row r="19041" spans="1:4">
      <c r="A19041">
        <v>19040</v>
      </c>
      <c r="B19041" s="1">
        <v>40490.661921296298</v>
      </c>
      <c r="C19041">
        <v>2.5</v>
      </c>
      <c r="D19041">
        <v>10</v>
      </c>
    </row>
    <row r="19042" spans="1:4">
      <c r="A19042">
        <v>19041</v>
      </c>
      <c r="B19042" s="1">
        <v>40490.662037037036</v>
      </c>
      <c r="C19042">
        <v>2.5</v>
      </c>
      <c r="D19042">
        <v>10</v>
      </c>
    </row>
    <row r="19043" spans="1:4">
      <c r="A19043">
        <v>19042</v>
      </c>
      <c r="B19043" s="1">
        <v>40490.662152777775</v>
      </c>
      <c r="C19043">
        <v>2.5</v>
      </c>
      <c r="D19043">
        <v>10</v>
      </c>
    </row>
    <row r="19044" spans="1:4">
      <c r="A19044">
        <v>19043</v>
      </c>
      <c r="B19044" s="1">
        <v>40490.662268518521</v>
      </c>
      <c r="C19044">
        <v>2.5</v>
      </c>
      <c r="D19044">
        <v>10</v>
      </c>
    </row>
    <row r="19045" spans="1:4">
      <c r="A19045">
        <v>19044</v>
      </c>
      <c r="B19045" s="1">
        <v>40490.66238425926</v>
      </c>
      <c r="C19045">
        <v>2.5</v>
      </c>
      <c r="D19045">
        <v>10</v>
      </c>
    </row>
    <row r="19046" spans="1:4">
      <c r="A19046">
        <v>19045</v>
      </c>
      <c r="B19046" s="1">
        <v>40490.662499999999</v>
      </c>
      <c r="C19046">
        <v>2.5</v>
      </c>
      <c r="D19046">
        <v>10</v>
      </c>
    </row>
    <row r="19047" spans="1:4">
      <c r="A19047">
        <v>19046</v>
      </c>
      <c r="B19047" s="1">
        <v>40490.662615740737</v>
      </c>
      <c r="C19047">
        <v>2.5</v>
      </c>
      <c r="D19047">
        <v>10</v>
      </c>
    </row>
    <row r="19048" spans="1:4">
      <c r="A19048">
        <v>19047</v>
      </c>
      <c r="B19048" s="1">
        <v>40490.662731481483</v>
      </c>
      <c r="C19048">
        <v>2.5</v>
      </c>
      <c r="D19048">
        <v>10</v>
      </c>
    </row>
    <row r="19049" spans="1:4">
      <c r="A19049">
        <v>19048</v>
      </c>
      <c r="B19049" s="1">
        <v>40490.662847222222</v>
      </c>
      <c r="C19049">
        <v>2.5</v>
      </c>
      <c r="D19049">
        <v>10</v>
      </c>
    </row>
    <row r="19050" spans="1:4">
      <c r="A19050">
        <v>19049</v>
      </c>
      <c r="B19050" s="1">
        <v>40490.662962962961</v>
      </c>
      <c r="C19050">
        <v>2.5</v>
      </c>
      <c r="D19050">
        <v>10</v>
      </c>
    </row>
    <row r="19051" spans="1:4">
      <c r="A19051">
        <v>19050</v>
      </c>
      <c r="B19051" s="1">
        <v>40490.663078703707</v>
      </c>
      <c r="C19051">
        <v>2.5</v>
      </c>
      <c r="D19051">
        <v>10</v>
      </c>
    </row>
    <row r="19052" spans="1:4">
      <c r="A19052">
        <v>19051</v>
      </c>
      <c r="B19052" s="1">
        <v>40490.663194444445</v>
      </c>
      <c r="C19052">
        <v>2.5</v>
      </c>
      <c r="D19052">
        <v>10</v>
      </c>
    </row>
    <row r="19053" spans="1:4">
      <c r="A19053">
        <v>19052</v>
      </c>
      <c r="B19053" s="1">
        <v>40490.663310185184</v>
      </c>
      <c r="C19053">
        <v>2.5</v>
      </c>
      <c r="D19053">
        <v>10</v>
      </c>
    </row>
    <row r="19054" spans="1:4">
      <c r="A19054">
        <v>19053</v>
      </c>
      <c r="B19054" s="1">
        <v>40490.663425925923</v>
      </c>
      <c r="C19054">
        <v>2.5</v>
      </c>
      <c r="D19054">
        <v>10</v>
      </c>
    </row>
    <row r="19055" spans="1:4">
      <c r="A19055">
        <v>19054</v>
      </c>
      <c r="B19055" s="1">
        <v>40490.663541666669</v>
      </c>
      <c r="C19055">
        <v>2.5</v>
      </c>
      <c r="D19055">
        <v>10</v>
      </c>
    </row>
    <row r="19056" spans="1:4">
      <c r="A19056">
        <v>19055</v>
      </c>
      <c r="B19056" s="1">
        <v>40490.663657407407</v>
      </c>
      <c r="C19056">
        <v>2.5</v>
      </c>
      <c r="D19056">
        <v>10</v>
      </c>
    </row>
    <row r="19057" spans="1:4">
      <c r="A19057">
        <v>19056</v>
      </c>
      <c r="B19057" s="1">
        <v>40490.663773148146</v>
      </c>
      <c r="C19057">
        <v>2.5</v>
      </c>
      <c r="D19057">
        <v>10</v>
      </c>
    </row>
    <row r="19058" spans="1:4">
      <c r="A19058">
        <v>19057</v>
      </c>
      <c r="B19058" s="1">
        <v>40490.663888888892</v>
      </c>
      <c r="C19058">
        <v>2.5</v>
      </c>
      <c r="D19058">
        <v>10</v>
      </c>
    </row>
    <row r="19059" spans="1:4">
      <c r="A19059">
        <v>19058</v>
      </c>
      <c r="B19059" s="1">
        <v>40490.664004629631</v>
      </c>
      <c r="C19059">
        <v>2.5</v>
      </c>
      <c r="D19059">
        <v>10</v>
      </c>
    </row>
    <row r="19060" spans="1:4">
      <c r="A19060">
        <v>19059</v>
      </c>
      <c r="B19060" s="1">
        <v>40490.664120370369</v>
      </c>
      <c r="C19060">
        <v>2.5</v>
      </c>
      <c r="D19060">
        <v>10</v>
      </c>
    </row>
    <row r="19061" spans="1:4">
      <c r="A19061">
        <v>19060</v>
      </c>
      <c r="B19061" s="1">
        <v>40490.664236111108</v>
      </c>
      <c r="C19061">
        <v>2.5</v>
      </c>
      <c r="D19061">
        <v>10</v>
      </c>
    </row>
    <row r="19062" spans="1:4">
      <c r="A19062">
        <v>19061</v>
      </c>
      <c r="B19062" s="1">
        <v>40490.664351851854</v>
      </c>
      <c r="C19062">
        <v>2.5</v>
      </c>
      <c r="D19062">
        <v>10</v>
      </c>
    </row>
    <row r="19063" spans="1:4">
      <c r="A19063">
        <v>19062</v>
      </c>
      <c r="B19063" s="1">
        <v>40490.664467592593</v>
      </c>
      <c r="C19063">
        <v>2.5</v>
      </c>
      <c r="D19063">
        <v>10</v>
      </c>
    </row>
    <row r="19064" spans="1:4">
      <c r="A19064">
        <v>19063</v>
      </c>
      <c r="B19064" s="1">
        <v>40490.664583333331</v>
      </c>
      <c r="C19064">
        <v>2.5</v>
      </c>
      <c r="D19064">
        <v>10</v>
      </c>
    </row>
    <row r="19065" spans="1:4">
      <c r="A19065">
        <v>19064</v>
      </c>
      <c r="B19065" s="1">
        <v>40490.664699074077</v>
      </c>
      <c r="C19065">
        <v>2.5</v>
      </c>
      <c r="D19065">
        <v>10</v>
      </c>
    </row>
    <row r="19066" spans="1:4">
      <c r="A19066">
        <v>19065</v>
      </c>
      <c r="B19066" s="1">
        <v>40490.664814814816</v>
      </c>
      <c r="C19066">
        <v>2.5</v>
      </c>
      <c r="D19066">
        <v>10</v>
      </c>
    </row>
    <row r="19067" spans="1:4">
      <c r="A19067">
        <v>19066</v>
      </c>
      <c r="B19067" s="1">
        <v>40490.664930555555</v>
      </c>
      <c r="C19067">
        <v>2.5</v>
      </c>
      <c r="D19067">
        <v>10</v>
      </c>
    </row>
    <row r="19068" spans="1:4">
      <c r="A19068">
        <v>19067</v>
      </c>
      <c r="B19068" s="1">
        <v>40490.665046296293</v>
      </c>
      <c r="C19068">
        <v>2.5</v>
      </c>
      <c r="D19068">
        <v>10</v>
      </c>
    </row>
    <row r="19069" spans="1:4">
      <c r="A19069">
        <v>19068</v>
      </c>
      <c r="B19069" s="1">
        <v>40490.665162037039</v>
      </c>
      <c r="C19069">
        <v>2.5</v>
      </c>
      <c r="D19069">
        <v>10</v>
      </c>
    </row>
    <row r="19070" spans="1:4">
      <c r="A19070">
        <v>19069</v>
      </c>
      <c r="B19070" s="1">
        <v>40490.665277777778</v>
      </c>
      <c r="C19070">
        <v>2.5</v>
      </c>
      <c r="D19070">
        <v>10</v>
      </c>
    </row>
    <row r="19071" spans="1:4">
      <c r="A19071">
        <v>19070</v>
      </c>
      <c r="B19071" s="1">
        <v>40490.665393518517</v>
      </c>
      <c r="C19071">
        <v>2.5</v>
      </c>
      <c r="D19071">
        <v>10</v>
      </c>
    </row>
    <row r="19072" spans="1:4">
      <c r="A19072">
        <v>19071</v>
      </c>
      <c r="B19072" s="1">
        <v>40490.665509259263</v>
      </c>
      <c r="C19072">
        <v>2.5</v>
      </c>
      <c r="D19072">
        <v>10</v>
      </c>
    </row>
    <row r="19073" spans="1:4">
      <c r="A19073">
        <v>19072</v>
      </c>
      <c r="B19073" s="1">
        <v>40490.665625000001</v>
      </c>
      <c r="C19073">
        <v>2.5</v>
      </c>
      <c r="D19073">
        <v>10</v>
      </c>
    </row>
    <row r="19074" spans="1:4">
      <c r="A19074">
        <v>19073</v>
      </c>
      <c r="B19074" s="1">
        <v>40490.66574074074</v>
      </c>
      <c r="C19074">
        <v>2.5</v>
      </c>
      <c r="D19074">
        <v>10</v>
      </c>
    </row>
    <row r="19075" spans="1:4">
      <c r="A19075">
        <v>19074</v>
      </c>
      <c r="B19075" s="1">
        <v>40490.665856481479</v>
      </c>
      <c r="C19075">
        <v>2.5</v>
      </c>
      <c r="D19075">
        <v>10</v>
      </c>
    </row>
    <row r="19076" spans="1:4">
      <c r="A19076">
        <v>19075</v>
      </c>
      <c r="B19076" s="1">
        <v>40490.665972222225</v>
      </c>
      <c r="C19076">
        <v>2.5</v>
      </c>
      <c r="D19076">
        <v>10</v>
      </c>
    </row>
    <row r="19077" spans="1:4">
      <c r="A19077">
        <v>19076</v>
      </c>
      <c r="B19077" s="1">
        <v>40490.666087962964</v>
      </c>
      <c r="C19077">
        <v>2.5</v>
      </c>
      <c r="D19077">
        <v>10</v>
      </c>
    </row>
    <row r="19078" spans="1:4">
      <c r="A19078">
        <v>19077</v>
      </c>
      <c r="B19078" s="1">
        <v>40490.666203703702</v>
      </c>
      <c r="C19078">
        <v>2.5</v>
      </c>
      <c r="D19078">
        <v>10</v>
      </c>
    </row>
    <row r="19079" spans="1:4">
      <c r="A19079">
        <v>19078</v>
      </c>
      <c r="B19079" s="1">
        <v>40490.666319444441</v>
      </c>
      <c r="C19079">
        <v>2.5</v>
      </c>
      <c r="D19079">
        <v>10</v>
      </c>
    </row>
    <row r="19080" spans="1:4">
      <c r="A19080">
        <v>19079</v>
      </c>
      <c r="B19080" s="1">
        <v>40490.666435185187</v>
      </c>
      <c r="C19080">
        <v>2.5</v>
      </c>
      <c r="D19080">
        <v>10</v>
      </c>
    </row>
    <row r="19081" spans="1:4">
      <c r="A19081">
        <v>19080</v>
      </c>
      <c r="B19081" s="1">
        <v>40490.666550925926</v>
      </c>
      <c r="C19081">
        <v>2.5</v>
      </c>
      <c r="D19081">
        <v>10</v>
      </c>
    </row>
    <row r="19082" spans="1:4">
      <c r="A19082">
        <v>19081</v>
      </c>
      <c r="B19082" s="1">
        <v>40490.666666666664</v>
      </c>
      <c r="C19082">
        <v>2.5</v>
      </c>
      <c r="D19082">
        <v>10</v>
      </c>
    </row>
    <row r="19083" spans="1:4">
      <c r="A19083">
        <v>19082</v>
      </c>
      <c r="B19083" s="1">
        <v>40490.66678240741</v>
      </c>
      <c r="C19083">
        <v>2.5</v>
      </c>
      <c r="D19083">
        <v>10</v>
      </c>
    </row>
    <row r="19084" spans="1:4">
      <c r="A19084">
        <v>19083</v>
      </c>
      <c r="B19084" s="1">
        <v>40490.666898148149</v>
      </c>
      <c r="C19084">
        <v>2.5</v>
      </c>
      <c r="D19084">
        <v>10</v>
      </c>
    </row>
    <row r="19085" spans="1:4">
      <c r="A19085">
        <v>19084</v>
      </c>
      <c r="B19085" s="1">
        <v>40490.667013888888</v>
      </c>
      <c r="C19085">
        <v>2.5</v>
      </c>
      <c r="D19085">
        <v>10</v>
      </c>
    </row>
    <row r="19086" spans="1:4">
      <c r="A19086">
        <v>19085</v>
      </c>
      <c r="B19086" s="1">
        <v>40490.667129629626</v>
      </c>
      <c r="C19086">
        <v>2.5</v>
      </c>
      <c r="D19086">
        <v>10</v>
      </c>
    </row>
    <row r="19087" spans="1:4">
      <c r="A19087">
        <v>19086</v>
      </c>
      <c r="B19087" s="1">
        <v>40490.667245370372</v>
      </c>
      <c r="C19087">
        <v>2.5</v>
      </c>
      <c r="D19087">
        <v>10</v>
      </c>
    </row>
    <row r="19088" spans="1:4">
      <c r="A19088">
        <v>19087</v>
      </c>
      <c r="B19088" s="1">
        <v>40490.667361111111</v>
      </c>
      <c r="C19088">
        <v>2.5</v>
      </c>
      <c r="D19088">
        <v>10</v>
      </c>
    </row>
    <row r="19089" spans="1:4">
      <c r="A19089">
        <v>19088</v>
      </c>
      <c r="B19089" s="1">
        <v>40490.66747685185</v>
      </c>
      <c r="C19089">
        <v>2.5</v>
      </c>
      <c r="D19089">
        <v>10</v>
      </c>
    </row>
    <row r="19090" spans="1:4">
      <c r="A19090">
        <v>19089</v>
      </c>
      <c r="B19090" s="1">
        <v>40490.667592592596</v>
      </c>
      <c r="C19090">
        <v>2.5</v>
      </c>
      <c r="D19090">
        <v>10</v>
      </c>
    </row>
    <row r="19091" spans="1:4">
      <c r="A19091">
        <v>19090</v>
      </c>
      <c r="B19091" s="1">
        <v>40490.667708333334</v>
      </c>
      <c r="C19091">
        <v>2.5</v>
      </c>
      <c r="D19091">
        <v>10</v>
      </c>
    </row>
    <row r="19092" spans="1:4">
      <c r="A19092">
        <v>19091</v>
      </c>
      <c r="B19092" s="1">
        <v>40490.667824074073</v>
      </c>
      <c r="C19092">
        <v>2.5</v>
      </c>
      <c r="D19092">
        <v>10</v>
      </c>
    </row>
    <row r="19093" spans="1:4">
      <c r="A19093">
        <v>19092</v>
      </c>
      <c r="B19093" s="1">
        <v>40490.667939814812</v>
      </c>
      <c r="C19093">
        <v>2.5</v>
      </c>
      <c r="D19093">
        <v>10</v>
      </c>
    </row>
    <row r="19094" spans="1:4">
      <c r="A19094">
        <v>19093</v>
      </c>
      <c r="B19094" s="1">
        <v>40490.668055555558</v>
      </c>
      <c r="C19094">
        <v>2.5</v>
      </c>
      <c r="D19094">
        <v>10</v>
      </c>
    </row>
    <row r="19095" spans="1:4">
      <c r="A19095">
        <v>19094</v>
      </c>
      <c r="B19095" s="1">
        <v>40490.668171296296</v>
      </c>
      <c r="C19095">
        <v>2.5</v>
      </c>
      <c r="D19095">
        <v>10</v>
      </c>
    </row>
    <row r="19096" spans="1:4">
      <c r="A19096">
        <v>19095</v>
      </c>
      <c r="B19096" s="1">
        <v>40490.668287037035</v>
      </c>
      <c r="C19096">
        <v>2.5</v>
      </c>
      <c r="D19096">
        <v>10</v>
      </c>
    </row>
    <row r="19097" spans="1:4">
      <c r="A19097">
        <v>19096</v>
      </c>
      <c r="B19097" s="1">
        <v>40490.668402777781</v>
      </c>
      <c r="C19097">
        <v>2.4500000000000002</v>
      </c>
      <c r="D19097">
        <v>10</v>
      </c>
    </row>
    <row r="19098" spans="1:4">
      <c r="A19098">
        <v>19097</v>
      </c>
      <c r="B19098" s="1">
        <v>40490.66851851852</v>
      </c>
      <c r="C19098">
        <v>2.5</v>
      </c>
      <c r="D19098">
        <v>10</v>
      </c>
    </row>
    <row r="19099" spans="1:4">
      <c r="A19099">
        <v>19098</v>
      </c>
      <c r="B19099" s="1">
        <v>40490.668634259258</v>
      </c>
      <c r="C19099">
        <v>2.5</v>
      </c>
      <c r="D19099">
        <v>10</v>
      </c>
    </row>
    <row r="19100" spans="1:4">
      <c r="A19100">
        <v>19099</v>
      </c>
      <c r="B19100" s="1">
        <v>40490.668749999997</v>
      </c>
      <c r="C19100">
        <v>2.5</v>
      </c>
      <c r="D19100">
        <v>10</v>
      </c>
    </row>
    <row r="19101" spans="1:4">
      <c r="A19101">
        <v>19100</v>
      </c>
      <c r="B19101" s="1">
        <v>40490.668865740743</v>
      </c>
      <c r="C19101">
        <v>2.5</v>
      </c>
      <c r="D19101">
        <v>10</v>
      </c>
    </row>
    <row r="19102" spans="1:4">
      <c r="A19102">
        <v>19101</v>
      </c>
      <c r="B19102" s="1">
        <v>40490.668981481482</v>
      </c>
      <c r="C19102">
        <v>2.5</v>
      </c>
      <c r="D19102">
        <v>10</v>
      </c>
    </row>
    <row r="19103" spans="1:4">
      <c r="A19103">
        <v>19102</v>
      </c>
      <c r="B19103" s="1">
        <v>40490.66909722222</v>
      </c>
      <c r="C19103">
        <v>2.5</v>
      </c>
      <c r="D19103">
        <v>10</v>
      </c>
    </row>
    <row r="19104" spans="1:4">
      <c r="A19104">
        <v>19103</v>
      </c>
      <c r="B19104" s="1">
        <v>40490.669212962966</v>
      </c>
      <c r="C19104">
        <v>2.5</v>
      </c>
      <c r="D19104">
        <v>10</v>
      </c>
    </row>
    <row r="19105" spans="1:4">
      <c r="A19105">
        <v>19104</v>
      </c>
      <c r="B19105" s="1">
        <v>40490.669328703705</v>
      </c>
      <c r="C19105">
        <v>2.5</v>
      </c>
      <c r="D19105">
        <v>10</v>
      </c>
    </row>
    <row r="19106" spans="1:4">
      <c r="A19106">
        <v>19105</v>
      </c>
      <c r="B19106" s="1">
        <v>40490.669444444444</v>
      </c>
      <c r="C19106">
        <v>2.5</v>
      </c>
      <c r="D19106">
        <v>10</v>
      </c>
    </row>
    <row r="19107" spans="1:4">
      <c r="A19107">
        <v>19106</v>
      </c>
      <c r="B19107" s="1">
        <v>40490.669560185182</v>
      </c>
      <c r="C19107">
        <v>2.5</v>
      </c>
      <c r="D19107">
        <v>10</v>
      </c>
    </row>
    <row r="19108" spans="1:4">
      <c r="A19108">
        <v>19107</v>
      </c>
      <c r="B19108" s="1">
        <v>40490.669675925928</v>
      </c>
      <c r="C19108">
        <v>2.5</v>
      </c>
      <c r="D19108">
        <v>10</v>
      </c>
    </row>
    <row r="19109" spans="1:4">
      <c r="A19109">
        <v>19108</v>
      </c>
      <c r="B19109" s="1">
        <v>40490.669791666667</v>
      </c>
      <c r="C19109">
        <v>2.5</v>
      </c>
      <c r="D19109">
        <v>10</v>
      </c>
    </row>
    <row r="19110" spans="1:4">
      <c r="A19110">
        <v>19109</v>
      </c>
      <c r="B19110" s="1">
        <v>40490.669907407406</v>
      </c>
      <c r="C19110">
        <v>2.5</v>
      </c>
      <c r="D19110">
        <v>10</v>
      </c>
    </row>
    <row r="19111" spans="1:4">
      <c r="A19111">
        <v>19110</v>
      </c>
      <c r="B19111" s="1">
        <v>40490.670023148145</v>
      </c>
      <c r="C19111">
        <v>2.5</v>
      </c>
      <c r="D19111">
        <v>10</v>
      </c>
    </row>
    <row r="19112" spans="1:4">
      <c r="A19112">
        <v>19111</v>
      </c>
      <c r="B19112" s="1">
        <v>40490.670138888891</v>
      </c>
      <c r="C19112">
        <v>2.5</v>
      </c>
      <c r="D19112">
        <v>10</v>
      </c>
    </row>
    <row r="19113" spans="1:4">
      <c r="A19113">
        <v>19112</v>
      </c>
      <c r="B19113" s="1">
        <v>40490.670254629629</v>
      </c>
      <c r="C19113">
        <v>2.5</v>
      </c>
      <c r="D19113">
        <v>10</v>
      </c>
    </row>
    <row r="19114" spans="1:4">
      <c r="A19114">
        <v>19113</v>
      </c>
      <c r="B19114" s="1">
        <v>40490.670370370368</v>
      </c>
      <c r="C19114">
        <v>2.5</v>
      </c>
      <c r="D19114">
        <v>10</v>
      </c>
    </row>
    <row r="19115" spans="1:4">
      <c r="A19115">
        <v>19114</v>
      </c>
      <c r="B19115" s="1">
        <v>40490.670486111114</v>
      </c>
      <c r="C19115">
        <v>2.5</v>
      </c>
      <c r="D19115">
        <v>10</v>
      </c>
    </row>
    <row r="19116" spans="1:4">
      <c r="A19116">
        <v>19115</v>
      </c>
      <c r="B19116" s="1">
        <v>40490.670601851853</v>
      </c>
      <c r="C19116">
        <v>2.5</v>
      </c>
      <c r="D19116">
        <v>10</v>
      </c>
    </row>
    <row r="19117" spans="1:4">
      <c r="A19117">
        <v>19116</v>
      </c>
      <c r="B19117" s="1">
        <v>40490.670717592591</v>
      </c>
      <c r="C19117">
        <v>2.4500000000000002</v>
      </c>
      <c r="D19117">
        <v>10</v>
      </c>
    </row>
    <row r="19118" spans="1:4">
      <c r="A19118">
        <v>19117</v>
      </c>
      <c r="B19118" s="1">
        <v>40490.67083333333</v>
      </c>
      <c r="C19118">
        <v>2.5</v>
      </c>
      <c r="D19118">
        <v>10</v>
      </c>
    </row>
    <row r="19119" spans="1:4">
      <c r="A19119">
        <v>19118</v>
      </c>
      <c r="B19119" s="1">
        <v>40490.670949074076</v>
      </c>
      <c r="C19119">
        <v>2.5</v>
      </c>
      <c r="D19119">
        <v>10</v>
      </c>
    </row>
    <row r="19120" spans="1:4">
      <c r="A19120">
        <v>19119</v>
      </c>
      <c r="B19120" s="1">
        <v>40490.671064814815</v>
      </c>
      <c r="C19120">
        <v>2.5</v>
      </c>
      <c r="D19120">
        <v>10</v>
      </c>
    </row>
    <row r="19121" spans="1:4">
      <c r="A19121">
        <v>19120</v>
      </c>
      <c r="B19121" s="1">
        <v>40490.671180555553</v>
      </c>
      <c r="C19121">
        <v>2.5</v>
      </c>
      <c r="D19121">
        <v>10</v>
      </c>
    </row>
    <row r="19122" spans="1:4">
      <c r="A19122">
        <v>19121</v>
      </c>
      <c r="B19122" s="1">
        <v>40490.671296296299</v>
      </c>
      <c r="C19122">
        <v>2.5</v>
      </c>
      <c r="D19122">
        <v>10</v>
      </c>
    </row>
    <row r="19123" spans="1:4">
      <c r="A19123">
        <v>19122</v>
      </c>
      <c r="B19123" s="1">
        <v>40490.671412037038</v>
      </c>
      <c r="C19123">
        <v>2.5</v>
      </c>
      <c r="D19123">
        <v>10</v>
      </c>
    </row>
    <row r="19124" spans="1:4">
      <c r="A19124">
        <v>19123</v>
      </c>
      <c r="B19124" s="1">
        <v>40490.671527777777</v>
      </c>
      <c r="C19124">
        <v>2.5</v>
      </c>
      <c r="D19124">
        <v>10</v>
      </c>
    </row>
    <row r="19125" spans="1:4">
      <c r="A19125">
        <v>19124</v>
      </c>
      <c r="B19125" s="1">
        <v>40490.671643518515</v>
      </c>
      <c r="C19125">
        <v>2.4500000000000002</v>
      </c>
      <c r="D19125">
        <v>10</v>
      </c>
    </row>
    <row r="19126" spans="1:4">
      <c r="A19126">
        <v>19125</v>
      </c>
      <c r="B19126" s="1">
        <v>40490.671759259261</v>
      </c>
      <c r="C19126">
        <v>2.5</v>
      </c>
      <c r="D19126">
        <v>10</v>
      </c>
    </row>
    <row r="19127" spans="1:4">
      <c r="A19127">
        <v>19126</v>
      </c>
      <c r="B19127" s="1">
        <v>40490.671875</v>
      </c>
      <c r="C19127">
        <v>2.5</v>
      </c>
      <c r="D19127">
        <v>10</v>
      </c>
    </row>
    <row r="19128" spans="1:4">
      <c r="A19128">
        <v>19127</v>
      </c>
      <c r="B19128" s="1">
        <v>40490.671990740739</v>
      </c>
      <c r="C19128">
        <v>2.5</v>
      </c>
      <c r="D19128">
        <v>10</v>
      </c>
    </row>
    <row r="19129" spans="1:4">
      <c r="A19129">
        <v>19128</v>
      </c>
      <c r="B19129" s="1">
        <v>40490.672106481485</v>
      </c>
      <c r="C19129">
        <v>2.5</v>
      </c>
      <c r="D19129">
        <v>10</v>
      </c>
    </row>
    <row r="19130" spans="1:4">
      <c r="A19130">
        <v>19129</v>
      </c>
      <c r="B19130" s="1">
        <v>40490.672222222223</v>
      </c>
      <c r="C19130">
        <v>2.5</v>
      </c>
      <c r="D19130">
        <v>10</v>
      </c>
    </row>
    <row r="19131" spans="1:4">
      <c r="A19131">
        <v>19130</v>
      </c>
      <c r="B19131" s="1">
        <v>40490.672337962962</v>
      </c>
      <c r="C19131">
        <v>2.5</v>
      </c>
      <c r="D19131">
        <v>10</v>
      </c>
    </row>
    <row r="19132" spans="1:4">
      <c r="A19132">
        <v>19131</v>
      </c>
      <c r="B19132" s="1">
        <v>40490.672453703701</v>
      </c>
      <c r="C19132">
        <v>2.5</v>
      </c>
      <c r="D19132">
        <v>10</v>
      </c>
    </row>
    <row r="19133" spans="1:4">
      <c r="A19133">
        <v>19132</v>
      </c>
      <c r="B19133" s="1">
        <v>40490.672569444447</v>
      </c>
      <c r="C19133">
        <v>2.5</v>
      </c>
      <c r="D19133">
        <v>10</v>
      </c>
    </row>
    <row r="19134" spans="1:4">
      <c r="A19134">
        <v>19133</v>
      </c>
      <c r="B19134" s="1">
        <v>40490.672685185185</v>
      </c>
      <c r="C19134">
        <v>2.5</v>
      </c>
      <c r="D19134">
        <v>10</v>
      </c>
    </row>
    <row r="19135" spans="1:4">
      <c r="A19135">
        <v>19134</v>
      </c>
      <c r="B19135" s="1">
        <v>40490.672800925924</v>
      </c>
      <c r="C19135">
        <v>2.5</v>
      </c>
      <c r="D19135">
        <v>10</v>
      </c>
    </row>
    <row r="19136" spans="1:4">
      <c r="A19136">
        <v>19135</v>
      </c>
      <c r="B19136" s="1">
        <v>40490.67291666667</v>
      </c>
      <c r="C19136">
        <v>2.5</v>
      </c>
      <c r="D19136">
        <v>10</v>
      </c>
    </row>
    <row r="19137" spans="1:4">
      <c r="A19137">
        <v>19136</v>
      </c>
      <c r="B19137" s="1">
        <v>40490.673032407409</v>
      </c>
      <c r="C19137">
        <v>2.5</v>
      </c>
      <c r="D19137">
        <v>10</v>
      </c>
    </row>
    <row r="19138" spans="1:4">
      <c r="A19138">
        <v>19137</v>
      </c>
      <c r="B19138" s="1">
        <v>40490.673148148147</v>
      </c>
      <c r="C19138">
        <v>2.5</v>
      </c>
      <c r="D19138">
        <v>10</v>
      </c>
    </row>
    <row r="19139" spans="1:4">
      <c r="A19139">
        <v>19138</v>
      </c>
      <c r="B19139" s="1">
        <v>40490.673263888886</v>
      </c>
      <c r="C19139">
        <v>2.5</v>
      </c>
      <c r="D19139">
        <v>10</v>
      </c>
    </row>
    <row r="19140" spans="1:4">
      <c r="A19140">
        <v>19139</v>
      </c>
      <c r="B19140" s="1">
        <v>40490.673379629632</v>
      </c>
      <c r="C19140">
        <v>2.5</v>
      </c>
      <c r="D19140">
        <v>10</v>
      </c>
    </row>
    <row r="19141" spans="1:4">
      <c r="A19141">
        <v>19140</v>
      </c>
      <c r="B19141" s="1">
        <v>40490.673495370371</v>
      </c>
      <c r="C19141">
        <v>2.5</v>
      </c>
      <c r="D19141">
        <v>10</v>
      </c>
    </row>
    <row r="19142" spans="1:4">
      <c r="A19142">
        <v>19141</v>
      </c>
      <c r="B19142" s="1">
        <v>40490.673611111109</v>
      </c>
      <c r="C19142">
        <v>2.5</v>
      </c>
      <c r="D19142">
        <v>10</v>
      </c>
    </row>
    <row r="19143" spans="1:4">
      <c r="A19143">
        <v>19142</v>
      </c>
      <c r="B19143" s="1">
        <v>40490.673726851855</v>
      </c>
      <c r="C19143">
        <v>2.4500000000000002</v>
      </c>
      <c r="D19143">
        <v>10</v>
      </c>
    </row>
    <row r="19144" spans="1:4">
      <c r="A19144">
        <v>19143</v>
      </c>
      <c r="B19144" s="1">
        <v>40490.673842592594</v>
      </c>
      <c r="C19144">
        <v>2.5</v>
      </c>
      <c r="D19144">
        <v>10</v>
      </c>
    </row>
    <row r="19145" spans="1:4">
      <c r="A19145">
        <v>19144</v>
      </c>
      <c r="B19145" s="1">
        <v>40490.673958333333</v>
      </c>
      <c r="C19145">
        <v>2.4500000000000002</v>
      </c>
      <c r="D19145">
        <v>10</v>
      </c>
    </row>
    <row r="19146" spans="1:4">
      <c r="A19146">
        <v>19145</v>
      </c>
      <c r="B19146" s="1">
        <v>40490.674074074072</v>
      </c>
      <c r="C19146">
        <v>2.5</v>
      </c>
      <c r="D19146">
        <v>10</v>
      </c>
    </row>
    <row r="19147" spans="1:4">
      <c r="A19147">
        <v>19146</v>
      </c>
      <c r="B19147" s="1">
        <v>40490.674189814818</v>
      </c>
      <c r="C19147">
        <v>2.5</v>
      </c>
      <c r="D19147">
        <v>10</v>
      </c>
    </row>
    <row r="19148" spans="1:4">
      <c r="A19148">
        <v>19147</v>
      </c>
      <c r="B19148" s="1">
        <v>40490.674305555556</v>
      </c>
      <c r="C19148">
        <v>2.5</v>
      </c>
      <c r="D19148">
        <v>10</v>
      </c>
    </row>
    <row r="19149" spans="1:4">
      <c r="A19149">
        <v>19148</v>
      </c>
      <c r="B19149" s="1">
        <v>40490.674421296295</v>
      </c>
      <c r="C19149">
        <v>2.5</v>
      </c>
      <c r="D19149">
        <v>10</v>
      </c>
    </row>
    <row r="19150" spans="1:4">
      <c r="A19150">
        <v>19149</v>
      </c>
      <c r="B19150" s="1">
        <v>40490.674537037034</v>
      </c>
      <c r="C19150">
        <v>2.5</v>
      </c>
      <c r="D19150">
        <v>10</v>
      </c>
    </row>
    <row r="19151" spans="1:4">
      <c r="A19151">
        <v>19150</v>
      </c>
      <c r="B19151" s="1">
        <v>40490.67465277778</v>
      </c>
      <c r="C19151">
        <v>2.5</v>
      </c>
      <c r="D19151">
        <v>10</v>
      </c>
    </row>
    <row r="19152" spans="1:4">
      <c r="A19152">
        <v>19151</v>
      </c>
      <c r="B19152" s="1">
        <v>40490.674768518518</v>
      </c>
      <c r="C19152">
        <v>2.5</v>
      </c>
      <c r="D19152">
        <v>10</v>
      </c>
    </row>
    <row r="19153" spans="1:4">
      <c r="A19153">
        <v>19152</v>
      </c>
      <c r="B19153" s="1">
        <v>40490.674884259257</v>
      </c>
      <c r="C19153">
        <v>2.4500000000000002</v>
      </c>
      <c r="D19153">
        <v>10</v>
      </c>
    </row>
    <row r="19154" spans="1:4">
      <c r="A19154">
        <v>19153</v>
      </c>
      <c r="B19154" s="1">
        <v>40490.675000000003</v>
      </c>
      <c r="C19154">
        <v>2.5</v>
      </c>
      <c r="D19154">
        <v>10</v>
      </c>
    </row>
    <row r="19155" spans="1:4">
      <c r="A19155">
        <v>19154</v>
      </c>
      <c r="B19155" s="1">
        <v>40490.675115740742</v>
      </c>
      <c r="C19155">
        <v>2.4500000000000002</v>
      </c>
      <c r="D19155">
        <v>10</v>
      </c>
    </row>
    <row r="19156" spans="1:4">
      <c r="A19156">
        <v>19155</v>
      </c>
      <c r="B19156" s="1">
        <v>40490.67523148148</v>
      </c>
      <c r="C19156">
        <v>2.5</v>
      </c>
      <c r="D19156">
        <v>10</v>
      </c>
    </row>
    <row r="19157" spans="1:4">
      <c r="A19157">
        <v>19156</v>
      </c>
      <c r="B19157" s="1">
        <v>40490.675347222219</v>
      </c>
      <c r="C19157">
        <v>2.4500000000000002</v>
      </c>
      <c r="D19157">
        <v>10</v>
      </c>
    </row>
    <row r="19158" spans="1:4">
      <c r="A19158">
        <v>19157</v>
      </c>
      <c r="B19158" s="1">
        <v>40490.675462962965</v>
      </c>
      <c r="C19158">
        <v>2.5</v>
      </c>
      <c r="D19158">
        <v>10</v>
      </c>
    </row>
    <row r="19159" spans="1:4">
      <c r="A19159">
        <v>19158</v>
      </c>
      <c r="B19159" s="1">
        <v>40490.675578703704</v>
      </c>
      <c r="C19159">
        <v>2.5</v>
      </c>
      <c r="D19159">
        <v>10</v>
      </c>
    </row>
    <row r="19160" spans="1:4">
      <c r="A19160">
        <v>19159</v>
      </c>
      <c r="B19160" s="1">
        <v>40490.675694444442</v>
      </c>
      <c r="C19160">
        <v>2.5</v>
      </c>
      <c r="D19160">
        <v>10</v>
      </c>
    </row>
    <row r="19161" spans="1:4">
      <c r="A19161">
        <v>19160</v>
      </c>
      <c r="B19161" s="1">
        <v>40490.675810185188</v>
      </c>
      <c r="C19161">
        <v>2.5</v>
      </c>
      <c r="D19161">
        <v>10</v>
      </c>
    </row>
    <row r="19162" spans="1:4">
      <c r="A19162">
        <v>19161</v>
      </c>
      <c r="B19162" s="1">
        <v>40490.675925925927</v>
      </c>
      <c r="C19162">
        <v>2.5</v>
      </c>
      <c r="D19162">
        <v>10</v>
      </c>
    </row>
    <row r="19163" spans="1:4">
      <c r="A19163">
        <v>19162</v>
      </c>
      <c r="B19163" s="1">
        <v>40490.676041666666</v>
      </c>
      <c r="C19163">
        <v>2.4500000000000002</v>
      </c>
      <c r="D19163">
        <v>10</v>
      </c>
    </row>
    <row r="19164" spans="1:4">
      <c r="A19164">
        <v>19163</v>
      </c>
      <c r="B19164" s="1">
        <v>40490.676157407404</v>
      </c>
      <c r="C19164">
        <v>2.5</v>
      </c>
      <c r="D19164">
        <v>10</v>
      </c>
    </row>
    <row r="19165" spans="1:4">
      <c r="A19165">
        <v>19164</v>
      </c>
      <c r="B19165" s="1">
        <v>40490.67627314815</v>
      </c>
      <c r="C19165">
        <v>2.4500000000000002</v>
      </c>
      <c r="D19165">
        <v>10</v>
      </c>
    </row>
    <row r="19166" spans="1:4">
      <c r="A19166">
        <v>19165</v>
      </c>
      <c r="B19166" s="1">
        <v>40490.676388888889</v>
      </c>
      <c r="C19166">
        <v>2.5</v>
      </c>
      <c r="D19166">
        <v>10</v>
      </c>
    </row>
    <row r="19167" spans="1:4">
      <c r="A19167">
        <v>19166</v>
      </c>
      <c r="B19167" s="1">
        <v>40490.676504629628</v>
      </c>
      <c r="C19167">
        <v>2.5</v>
      </c>
      <c r="D19167">
        <v>10</v>
      </c>
    </row>
    <row r="19168" spans="1:4">
      <c r="A19168">
        <v>19167</v>
      </c>
      <c r="B19168" s="1">
        <v>40490.676620370374</v>
      </c>
      <c r="C19168">
        <v>2.5</v>
      </c>
      <c r="D19168">
        <v>10</v>
      </c>
    </row>
    <row r="19169" spans="1:4">
      <c r="A19169">
        <v>19168</v>
      </c>
      <c r="B19169" s="1">
        <v>40490.676736111112</v>
      </c>
      <c r="C19169">
        <v>2.5</v>
      </c>
      <c r="D19169">
        <v>10</v>
      </c>
    </row>
    <row r="19170" spans="1:4">
      <c r="A19170">
        <v>19169</v>
      </c>
      <c r="B19170" s="1">
        <v>40490.676851851851</v>
      </c>
      <c r="C19170">
        <v>2.5</v>
      </c>
      <c r="D19170">
        <v>10</v>
      </c>
    </row>
    <row r="19171" spans="1:4">
      <c r="A19171">
        <v>19170</v>
      </c>
      <c r="B19171" s="1">
        <v>40490.67696759259</v>
      </c>
      <c r="C19171">
        <v>2.5</v>
      </c>
      <c r="D19171">
        <v>10</v>
      </c>
    </row>
    <row r="19172" spans="1:4">
      <c r="A19172">
        <v>19171</v>
      </c>
      <c r="B19172" s="1">
        <v>40490.677083333336</v>
      </c>
      <c r="C19172">
        <v>2.5</v>
      </c>
      <c r="D19172">
        <v>10</v>
      </c>
    </row>
    <row r="19173" spans="1:4">
      <c r="A19173">
        <v>19172</v>
      </c>
      <c r="B19173" s="1">
        <v>40490.677199074074</v>
      </c>
      <c r="C19173">
        <v>2.5</v>
      </c>
      <c r="D19173">
        <v>10</v>
      </c>
    </row>
    <row r="19174" spans="1:4">
      <c r="A19174">
        <v>19173</v>
      </c>
      <c r="B19174" s="1">
        <v>40490.677314814813</v>
      </c>
      <c r="C19174">
        <v>2.5</v>
      </c>
      <c r="D19174">
        <v>10</v>
      </c>
    </row>
    <row r="19175" spans="1:4">
      <c r="A19175">
        <v>19174</v>
      </c>
      <c r="B19175" s="1">
        <v>40490.677430555559</v>
      </c>
      <c r="C19175">
        <v>2.5</v>
      </c>
      <c r="D19175">
        <v>10</v>
      </c>
    </row>
    <row r="19176" spans="1:4">
      <c r="A19176">
        <v>19175</v>
      </c>
      <c r="B19176" s="1">
        <v>40490.677546296298</v>
      </c>
      <c r="C19176">
        <v>2.5</v>
      </c>
      <c r="D19176">
        <v>10</v>
      </c>
    </row>
    <row r="19177" spans="1:4">
      <c r="A19177">
        <v>19176</v>
      </c>
      <c r="B19177" s="1">
        <v>40490.677662037036</v>
      </c>
      <c r="C19177">
        <v>2.5</v>
      </c>
      <c r="D19177">
        <v>10</v>
      </c>
    </row>
    <row r="19178" spans="1:4">
      <c r="A19178">
        <v>19177</v>
      </c>
      <c r="B19178" s="1">
        <v>40490.677777777775</v>
      </c>
      <c r="C19178">
        <v>2.5</v>
      </c>
      <c r="D19178">
        <v>10</v>
      </c>
    </row>
    <row r="19179" spans="1:4">
      <c r="A19179">
        <v>19178</v>
      </c>
      <c r="B19179" s="1">
        <v>40490.677893518521</v>
      </c>
      <c r="C19179">
        <v>2.5</v>
      </c>
      <c r="D19179">
        <v>10</v>
      </c>
    </row>
    <row r="19180" spans="1:4">
      <c r="A19180">
        <v>19179</v>
      </c>
      <c r="B19180" s="1">
        <v>40490.67800925926</v>
      </c>
      <c r="C19180">
        <v>2.5</v>
      </c>
      <c r="D19180">
        <v>10</v>
      </c>
    </row>
    <row r="19181" spans="1:4">
      <c r="A19181">
        <v>19180</v>
      </c>
      <c r="B19181" s="1">
        <v>40490.678124999999</v>
      </c>
      <c r="C19181">
        <v>2.5</v>
      </c>
      <c r="D19181">
        <v>10</v>
      </c>
    </row>
    <row r="19182" spans="1:4">
      <c r="A19182">
        <v>19181</v>
      </c>
      <c r="B19182" s="1">
        <v>40490.678240740737</v>
      </c>
      <c r="C19182">
        <v>2.5</v>
      </c>
      <c r="D19182">
        <v>10</v>
      </c>
    </row>
    <row r="19183" spans="1:4">
      <c r="A19183">
        <v>19182</v>
      </c>
      <c r="B19183" s="1">
        <v>40490.678356481483</v>
      </c>
      <c r="C19183">
        <v>2.5</v>
      </c>
      <c r="D19183">
        <v>10</v>
      </c>
    </row>
    <row r="19184" spans="1:4">
      <c r="A19184">
        <v>19183</v>
      </c>
      <c r="B19184" s="1">
        <v>40490.678472222222</v>
      </c>
      <c r="C19184">
        <v>2.5</v>
      </c>
      <c r="D19184">
        <v>10</v>
      </c>
    </row>
    <row r="19185" spans="1:4">
      <c r="A19185">
        <v>19184</v>
      </c>
      <c r="B19185" s="1">
        <v>40490.678587962961</v>
      </c>
      <c r="C19185">
        <v>2.5</v>
      </c>
      <c r="D19185">
        <v>10</v>
      </c>
    </row>
    <row r="19186" spans="1:4">
      <c r="A19186">
        <v>19185</v>
      </c>
      <c r="B19186" s="1">
        <v>40490.678703703707</v>
      </c>
      <c r="C19186">
        <v>2.5</v>
      </c>
      <c r="D19186">
        <v>10</v>
      </c>
    </row>
    <row r="19187" spans="1:4">
      <c r="A19187">
        <v>19186</v>
      </c>
      <c r="B19187" s="1">
        <v>40490.678819444445</v>
      </c>
      <c r="C19187">
        <v>2.5</v>
      </c>
      <c r="D19187">
        <v>10</v>
      </c>
    </row>
    <row r="19188" spans="1:4">
      <c r="A19188">
        <v>19187</v>
      </c>
      <c r="B19188" s="1">
        <v>40490.678935185184</v>
      </c>
      <c r="C19188">
        <v>2.5</v>
      </c>
      <c r="D19188">
        <v>10</v>
      </c>
    </row>
    <row r="19189" spans="1:4">
      <c r="A19189">
        <v>19188</v>
      </c>
      <c r="B19189" s="1">
        <v>40490.679050925923</v>
      </c>
      <c r="C19189">
        <v>2.5</v>
      </c>
      <c r="D19189">
        <v>10</v>
      </c>
    </row>
    <row r="19190" spans="1:4">
      <c r="A19190">
        <v>19189</v>
      </c>
      <c r="B19190" s="1">
        <v>40490.679166666669</v>
      </c>
      <c r="C19190">
        <v>2.5</v>
      </c>
      <c r="D19190">
        <v>10</v>
      </c>
    </row>
    <row r="19191" spans="1:4">
      <c r="A19191">
        <v>19190</v>
      </c>
      <c r="B19191" s="1">
        <v>40490.679282407407</v>
      </c>
      <c r="C19191">
        <v>2.5</v>
      </c>
      <c r="D19191">
        <v>10</v>
      </c>
    </row>
    <row r="19192" spans="1:4">
      <c r="A19192">
        <v>19191</v>
      </c>
      <c r="B19192" s="1">
        <v>40490.679398148146</v>
      </c>
      <c r="C19192">
        <v>2.5</v>
      </c>
      <c r="D19192">
        <v>10</v>
      </c>
    </row>
    <row r="19193" spans="1:4">
      <c r="A19193">
        <v>19192</v>
      </c>
      <c r="B19193" s="1">
        <v>40490.679513888892</v>
      </c>
      <c r="C19193">
        <v>2.5</v>
      </c>
      <c r="D19193">
        <v>10</v>
      </c>
    </row>
    <row r="19194" spans="1:4">
      <c r="A19194">
        <v>19193</v>
      </c>
      <c r="B19194" s="1">
        <v>40490.679629629631</v>
      </c>
      <c r="C19194">
        <v>2.5</v>
      </c>
      <c r="D19194">
        <v>10</v>
      </c>
    </row>
    <row r="19195" spans="1:4">
      <c r="A19195">
        <v>19194</v>
      </c>
      <c r="B19195" s="1">
        <v>40490.679745370369</v>
      </c>
      <c r="C19195">
        <v>2.5</v>
      </c>
      <c r="D19195">
        <v>10</v>
      </c>
    </row>
    <row r="19196" spans="1:4">
      <c r="A19196">
        <v>19195</v>
      </c>
      <c r="B19196" s="1">
        <v>40490.679861111108</v>
      </c>
      <c r="C19196">
        <v>2.5</v>
      </c>
      <c r="D19196">
        <v>10</v>
      </c>
    </row>
    <row r="19197" spans="1:4">
      <c r="A19197">
        <v>19196</v>
      </c>
      <c r="B19197" s="1">
        <v>40490.679976851854</v>
      </c>
      <c r="C19197">
        <v>2.4500000000000002</v>
      </c>
      <c r="D19197">
        <v>10</v>
      </c>
    </row>
    <row r="19198" spans="1:4">
      <c r="A19198">
        <v>19197</v>
      </c>
      <c r="B19198" s="1">
        <v>40490.680092592593</v>
      </c>
      <c r="C19198">
        <v>2.5</v>
      </c>
      <c r="D19198">
        <v>10</v>
      </c>
    </row>
    <row r="19199" spans="1:4">
      <c r="A19199">
        <v>19198</v>
      </c>
      <c r="B19199" s="1">
        <v>40490.680208333331</v>
      </c>
      <c r="C19199">
        <v>2.5</v>
      </c>
      <c r="D19199">
        <v>10</v>
      </c>
    </row>
    <row r="19200" spans="1:4">
      <c r="A19200">
        <v>19199</v>
      </c>
      <c r="B19200" s="1">
        <v>40490.680324074077</v>
      </c>
      <c r="C19200">
        <v>2.5</v>
      </c>
      <c r="D19200">
        <v>10</v>
      </c>
    </row>
    <row r="19201" spans="1:4">
      <c r="A19201">
        <v>19200</v>
      </c>
      <c r="B19201" s="1">
        <v>40490.680439814816</v>
      </c>
      <c r="C19201">
        <v>2.5</v>
      </c>
      <c r="D19201">
        <v>10</v>
      </c>
    </row>
    <row r="19202" spans="1:4">
      <c r="A19202">
        <v>19201</v>
      </c>
      <c r="B19202" s="1">
        <v>40490.680555555555</v>
      </c>
      <c r="C19202">
        <v>2.5</v>
      </c>
      <c r="D19202">
        <v>10</v>
      </c>
    </row>
    <row r="19203" spans="1:4">
      <c r="A19203">
        <v>19202</v>
      </c>
      <c r="B19203" s="1">
        <v>40490.680671296293</v>
      </c>
      <c r="C19203">
        <v>2.5</v>
      </c>
      <c r="D19203">
        <v>10</v>
      </c>
    </row>
    <row r="19204" spans="1:4">
      <c r="A19204">
        <v>19203</v>
      </c>
      <c r="B19204" s="1">
        <v>40490.680787037039</v>
      </c>
      <c r="C19204">
        <v>2.5</v>
      </c>
      <c r="D19204">
        <v>10</v>
      </c>
    </row>
    <row r="19205" spans="1:4">
      <c r="A19205">
        <v>19204</v>
      </c>
      <c r="B19205" s="1">
        <v>40490.680902777778</v>
      </c>
      <c r="C19205">
        <v>2.4500000000000002</v>
      </c>
      <c r="D19205">
        <v>10</v>
      </c>
    </row>
    <row r="19206" spans="1:4">
      <c r="A19206">
        <v>19205</v>
      </c>
      <c r="B19206" s="1">
        <v>40490.681018518517</v>
      </c>
      <c r="C19206">
        <v>2.4500000000000002</v>
      </c>
      <c r="D19206">
        <v>10</v>
      </c>
    </row>
    <row r="19207" spans="1:4">
      <c r="A19207">
        <v>19206</v>
      </c>
      <c r="B19207" s="1">
        <v>40490.681134259263</v>
      </c>
      <c r="C19207">
        <v>2.5</v>
      </c>
      <c r="D19207">
        <v>10</v>
      </c>
    </row>
    <row r="19208" spans="1:4">
      <c r="A19208">
        <v>19207</v>
      </c>
      <c r="B19208" s="1">
        <v>40490.681250000001</v>
      </c>
      <c r="C19208">
        <v>2.5</v>
      </c>
      <c r="D19208">
        <v>10</v>
      </c>
    </row>
    <row r="19209" spans="1:4">
      <c r="A19209">
        <v>19208</v>
      </c>
      <c r="B19209" s="1">
        <v>40490.68136574074</v>
      </c>
      <c r="C19209">
        <v>2.5</v>
      </c>
      <c r="D19209">
        <v>10</v>
      </c>
    </row>
    <row r="19210" spans="1:4">
      <c r="A19210">
        <v>19209</v>
      </c>
      <c r="B19210" s="1">
        <v>40490.681481481479</v>
      </c>
      <c r="C19210">
        <v>2.5</v>
      </c>
      <c r="D19210">
        <v>10</v>
      </c>
    </row>
    <row r="19211" spans="1:4">
      <c r="A19211">
        <v>19210</v>
      </c>
      <c r="B19211" s="1">
        <v>40490.681597222225</v>
      </c>
      <c r="C19211">
        <v>2.5</v>
      </c>
      <c r="D19211">
        <v>10</v>
      </c>
    </row>
    <row r="19212" spans="1:4">
      <c r="A19212">
        <v>19211</v>
      </c>
      <c r="B19212" s="1">
        <v>40490.681712962964</v>
      </c>
      <c r="C19212">
        <v>2.5</v>
      </c>
      <c r="D19212">
        <v>10</v>
      </c>
    </row>
    <row r="19213" spans="1:4">
      <c r="A19213">
        <v>19212</v>
      </c>
      <c r="B19213" s="1">
        <v>40490.681828703702</v>
      </c>
      <c r="C19213">
        <v>2.5</v>
      </c>
      <c r="D19213">
        <v>10</v>
      </c>
    </row>
    <row r="19214" spans="1:4">
      <c r="A19214">
        <v>19213</v>
      </c>
      <c r="B19214" s="1">
        <v>40490.681944444441</v>
      </c>
      <c r="C19214">
        <v>2.5</v>
      </c>
      <c r="D19214">
        <v>10</v>
      </c>
    </row>
    <row r="19215" spans="1:4">
      <c r="A19215">
        <v>19214</v>
      </c>
      <c r="B19215" s="1">
        <v>40490.682060185187</v>
      </c>
      <c r="C19215">
        <v>2.5</v>
      </c>
      <c r="D19215">
        <v>10</v>
      </c>
    </row>
    <row r="19216" spans="1:4">
      <c r="A19216">
        <v>19215</v>
      </c>
      <c r="B19216" s="1">
        <v>40490.682175925926</v>
      </c>
      <c r="C19216">
        <v>2.4500000000000002</v>
      </c>
      <c r="D19216">
        <v>10</v>
      </c>
    </row>
    <row r="19217" spans="1:4">
      <c r="A19217">
        <v>19216</v>
      </c>
      <c r="B19217" s="1">
        <v>40490.682291666664</v>
      </c>
      <c r="C19217">
        <v>2.5</v>
      </c>
      <c r="D19217">
        <v>10</v>
      </c>
    </row>
    <row r="19218" spans="1:4">
      <c r="A19218">
        <v>19217</v>
      </c>
      <c r="B19218" s="1">
        <v>40490.68240740741</v>
      </c>
      <c r="C19218">
        <v>2.5</v>
      </c>
      <c r="D19218">
        <v>10</v>
      </c>
    </row>
    <row r="19219" spans="1:4">
      <c r="A19219">
        <v>19218</v>
      </c>
      <c r="B19219" s="1">
        <v>40490.682523148149</v>
      </c>
      <c r="C19219">
        <v>2.5</v>
      </c>
      <c r="D19219">
        <v>10</v>
      </c>
    </row>
    <row r="19220" spans="1:4">
      <c r="A19220">
        <v>19219</v>
      </c>
      <c r="B19220" s="1">
        <v>40490.682638888888</v>
      </c>
      <c r="C19220">
        <v>2.5</v>
      </c>
      <c r="D19220">
        <v>10</v>
      </c>
    </row>
    <row r="19221" spans="1:4">
      <c r="A19221">
        <v>19220</v>
      </c>
      <c r="B19221" s="1">
        <v>40490.682754629626</v>
      </c>
      <c r="C19221">
        <v>2.5</v>
      </c>
      <c r="D19221">
        <v>10</v>
      </c>
    </row>
    <row r="19222" spans="1:4">
      <c r="A19222">
        <v>19221</v>
      </c>
      <c r="B19222" s="1">
        <v>40490.682870370372</v>
      </c>
      <c r="C19222">
        <v>2.5</v>
      </c>
      <c r="D19222">
        <v>10</v>
      </c>
    </row>
    <row r="19223" spans="1:4">
      <c r="A19223">
        <v>19222</v>
      </c>
      <c r="B19223" s="1">
        <v>40490.682986111111</v>
      </c>
      <c r="C19223">
        <v>2.5</v>
      </c>
      <c r="D19223">
        <v>10</v>
      </c>
    </row>
    <row r="19224" spans="1:4">
      <c r="A19224">
        <v>19223</v>
      </c>
      <c r="B19224" s="1">
        <v>40490.68310185185</v>
      </c>
      <c r="C19224">
        <v>2.5</v>
      </c>
      <c r="D19224">
        <v>10</v>
      </c>
    </row>
    <row r="19225" spans="1:4">
      <c r="A19225">
        <v>19224</v>
      </c>
      <c r="B19225" s="1">
        <v>40490.683217592596</v>
      </c>
      <c r="C19225">
        <v>2.5</v>
      </c>
      <c r="D19225">
        <v>10</v>
      </c>
    </row>
    <row r="19226" spans="1:4">
      <c r="A19226">
        <v>19225</v>
      </c>
      <c r="B19226" s="1">
        <v>40490.683333333334</v>
      </c>
      <c r="C19226">
        <v>2.5</v>
      </c>
      <c r="D19226">
        <v>10</v>
      </c>
    </row>
    <row r="19227" spans="1:4">
      <c r="A19227">
        <v>19226</v>
      </c>
      <c r="B19227" s="1">
        <v>40490.683449074073</v>
      </c>
      <c r="C19227">
        <v>2.5</v>
      </c>
      <c r="D19227">
        <v>10</v>
      </c>
    </row>
    <row r="19228" spans="1:4">
      <c r="A19228">
        <v>19227</v>
      </c>
      <c r="B19228" s="1">
        <v>40490.683564814812</v>
      </c>
      <c r="C19228">
        <v>2.5</v>
      </c>
      <c r="D19228">
        <v>10</v>
      </c>
    </row>
    <row r="19229" spans="1:4">
      <c r="A19229">
        <v>19228</v>
      </c>
      <c r="B19229" s="1">
        <v>40490.683680555558</v>
      </c>
      <c r="C19229">
        <v>2.5</v>
      </c>
      <c r="D19229">
        <v>10</v>
      </c>
    </row>
    <row r="19230" spans="1:4">
      <c r="A19230">
        <v>19229</v>
      </c>
      <c r="B19230" s="1">
        <v>40490.683796296296</v>
      </c>
      <c r="C19230">
        <v>2.5</v>
      </c>
      <c r="D19230">
        <v>10</v>
      </c>
    </row>
    <row r="19231" spans="1:4">
      <c r="A19231">
        <v>19230</v>
      </c>
      <c r="B19231" s="1">
        <v>40490.683912037035</v>
      </c>
      <c r="C19231">
        <v>2.5</v>
      </c>
      <c r="D19231">
        <v>10</v>
      </c>
    </row>
    <row r="19232" spans="1:4">
      <c r="A19232">
        <v>19231</v>
      </c>
      <c r="B19232" s="1">
        <v>40490.684027777781</v>
      </c>
      <c r="C19232">
        <v>2.5</v>
      </c>
      <c r="D19232">
        <v>10</v>
      </c>
    </row>
    <row r="19233" spans="1:4">
      <c r="A19233">
        <v>19232</v>
      </c>
      <c r="B19233" s="1">
        <v>40490.68414351852</v>
      </c>
      <c r="C19233">
        <v>2.5</v>
      </c>
      <c r="D19233">
        <v>10</v>
      </c>
    </row>
    <row r="19234" spans="1:4">
      <c r="A19234">
        <v>19233</v>
      </c>
      <c r="B19234" s="1">
        <v>40490.684259259258</v>
      </c>
      <c r="C19234">
        <v>2.5</v>
      </c>
      <c r="D19234">
        <v>10</v>
      </c>
    </row>
    <row r="19235" spans="1:4">
      <c r="A19235">
        <v>19234</v>
      </c>
      <c r="B19235" s="1">
        <v>40490.684374999997</v>
      </c>
      <c r="C19235">
        <v>2.5</v>
      </c>
      <c r="D19235">
        <v>10</v>
      </c>
    </row>
    <row r="19236" spans="1:4">
      <c r="A19236">
        <v>19235</v>
      </c>
      <c r="B19236" s="1">
        <v>40490.684490740743</v>
      </c>
      <c r="C19236">
        <v>2.5</v>
      </c>
      <c r="D19236">
        <v>10</v>
      </c>
    </row>
    <row r="19237" spans="1:4">
      <c r="A19237">
        <v>19236</v>
      </c>
      <c r="B19237" s="1">
        <v>40490.684606481482</v>
      </c>
      <c r="C19237">
        <v>2.5</v>
      </c>
      <c r="D19237">
        <v>10</v>
      </c>
    </row>
    <row r="19238" spans="1:4">
      <c r="A19238">
        <v>19237</v>
      </c>
      <c r="B19238" s="1">
        <v>40490.68472222222</v>
      </c>
      <c r="C19238">
        <v>2.5</v>
      </c>
      <c r="D19238">
        <v>10</v>
      </c>
    </row>
    <row r="19239" spans="1:4">
      <c r="A19239">
        <v>19238</v>
      </c>
      <c r="B19239" s="1">
        <v>40490.684837962966</v>
      </c>
      <c r="C19239">
        <v>2.5</v>
      </c>
      <c r="D19239">
        <v>10</v>
      </c>
    </row>
    <row r="19240" spans="1:4">
      <c r="A19240">
        <v>19239</v>
      </c>
      <c r="B19240" s="1">
        <v>40490.684953703705</v>
      </c>
      <c r="C19240">
        <v>2.5</v>
      </c>
      <c r="D19240">
        <v>10</v>
      </c>
    </row>
    <row r="19241" spans="1:4">
      <c r="A19241">
        <v>19240</v>
      </c>
      <c r="B19241" s="1">
        <v>40490.685069444444</v>
      </c>
      <c r="C19241">
        <v>2.5</v>
      </c>
      <c r="D19241">
        <v>10</v>
      </c>
    </row>
    <row r="19242" spans="1:4">
      <c r="A19242">
        <v>19241</v>
      </c>
      <c r="B19242" s="1">
        <v>40490.685185185182</v>
      </c>
      <c r="C19242">
        <v>2.5</v>
      </c>
      <c r="D19242">
        <v>10</v>
      </c>
    </row>
    <row r="19243" spans="1:4">
      <c r="A19243">
        <v>19242</v>
      </c>
      <c r="B19243" s="1">
        <v>40490.685300925928</v>
      </c>
      <c r="C19243">
        <v>2.5</v>
      </c>
      <c r="D19243">
        <v>10</v>
      </c>
    </row>
    <row r="19244" spans="1:4">
      <c r="A19244">
        <v>19243</v>
      </c>
      <c r="B19244" s="1">
        <v>40490.685416666667</v>
      </c>
      <c r="C19244">
        <v>2.5</v>
      </c>
      <c r="D19244">
        <v>10</v>
      </c>
    </row>
    <row r="19245" spans="1:4">
      <c r="A19245">
        <v>19244</v>
      </c>
      <c r="B19245" s="1">
        <v>40490.685532407406</v>
      </c>
      <c r="C19245">
        <v>2.5</v>
      </c>
      <c r="D19245">
        <v>10</v>
      </c>
    </row>
    <row r="19246" spans="1:4">
      <c r="A19246">
        <v>19245</v>
      </c>
      <c r="B19246" s="1">
        <v>40490.685648148145</v>
      </c>
      <c r="C19246">
        <v>2.5</v>
      </c>
      <c r="D19246">
        <v>10</v>
      </c>
    </row>
    <row r="19247" spans="1:4">
      <c r="A19247">
        <v>19246</v>
      </c>
      <c r="B19247" s="1">
        <v>40490.685763888891</v>
      </c>
      <c r="C19247">
        <v>2.5</v>
      </c>
      <c r="D19247">
        <v>10</v>
      </c>
    </row>
    <row r="19248" spans="1:4">
      <c r="A19248">
        <v>19247</v>
      </c>
      <c r="B19248" s="1">
        <v>40490.685879629629</v>
      </c>
      <c r="C19248">
        <v>2.5</v>
      </c>
      <c r="D19248">
        <v>10</v>
      </c>
    </row>
    <row r="19249" spans="1:4">
      <c r="A19249">
        <v>19248</v>
      </c>
      <c r="B19249" s="1">
        <v>40490.685995370368</v>
      </c>
      <c r="C19249">
        <v>2.5</v>
      </c>
      <c r="D19249">
        <v>10</v>
      </c>
    </row>
    <row r="19250" spans="1:4">
      <c r="A19250">
        <v>19249</v>
      </c>
      <c r="B19250" s="1">
        <v>40490.686111111114</v>
      </c>
      <c r="C19250">
        <v>2.5</v>
      </c>
      <c r="D19250">
        <v>10</v>
      </c>
    </row>
    <row r="19251" spans="1:4">
      <c r="A19251">
        <v>19250</v>
      </c>
      <c r="B19251" s="1">
        <v>40490.686226851853</v>
      </c>
      <c r="C19251">
        <v>2.5</v>
      </c>
      <c r="D19251">
        <v>10</v>
      </c>
    </row>
    <row r="19252" spans="1:4">
      <c r="A19252">
        <v>19251</v>
      </c>
      <c r="B19252" s="1">
        <v>40490.686342592591</v>
      </c>
      <c r="C19252">
        <v>2.5</v>
      </c>
      <c r="D19252">
        <v>10</v>
      </c>
    </row>
    <row r="19253" spans="1:4">
      <c r="A19253">
        <v>19252</v>
      </c>
      <c r="B19253" s="1">
        <v>40490.68645833333</v>
      </c>
      <c r="C19253">
        <v>2.5</v>
      </c>
      <c r="D19253">
        <v>10</v>
      </c>
    </row>
    <row r="19254" spans="1:4">
      <c r="A19254">
        <v>19253</v>
      </c>
      <c r="B19254" s="1">
        <v>40490.686574074076</v>
      </c>
      <c r="C19254">
        <v>2.5</v>
      </c>
      <c r="D19254">
        <v>10</v>
      </c>
    </row>
    <row r="19255" spans="1:4">
      <c r="A19255">
        <v>19254</v>
      </c>
      <c r="B19255" s="1">
        <v>40490.686689814815</v>
      </c>
      <c r="C19255">
        <v>2.5</v>
      </c>
      <c r="D19255">
        <v>10</v>
      </c>
    </row>
    <row r="19256" spans="1:4">
      <c r="A19256">
        <v>19255</v>
      </c>
      <c r="B19256" s="1">
        <v>40490.686805555553</v>
      </c>
      <c r="C19256">
        <v>2.5</v>
      </c>
      <c r="D19256">
        <v>10</v>
      </c>
    </row>
    <row r="19257" spans="1:4">
      <c r="A19257">
        <v>19256</v>
      </c>
      <c r="B19257" s="1">
        <v>40490.686921296299</v>
      </c>
      <c r="C19257">
        <v>2.5</v>
      </c>
      <c r="D19257">
        <v>10</v>
      </c>
    </row>
    <row r="19258" spans="1:4">
      <c r="A19258">
        <v>19257</v>
      </c>
      <c r="B19258" s="1">
        <v>40490.687037037038</v>
      </c>
      <c r="C19258">
        <v>2.5</v>
      </c>
      <c r="D19258">
        <v>10</v>
      </c>
    </row>
    <row r="19259" spans="1:4">
      <c r="A19259">
        <v>19258</v>
      </c>
      <c r="B19259" s="1">
        <v>40490.687152777777</v>
      </c>
      <c r="C19259">
        <v>2.5</v>
      </c>
      <c r="D19259">
        <v>10</v>
      </c>
    </row>
    <row r="19260" spans="1:4">
      <c r="A19260">
        <v>19259</v>
      </c>
      <c r="B19260" s="1">
        <v>40490.687268518515</v>
      </c>
      <c r="C19260">
        <v>2.5</v>
      </c>
      <c r="D19260">
        <v>10</v>
      </c>
    </row>
    <row r="19261" spans="1:4">
      <c r="A19261">
        <v>19260</v>
      </c>
      <c r="B19261" s="1">
        <v>40490.687384259261</v>
      </c>
      <c r="C19261">
        <v>2.5</v>
      </c>
      <c r="D19261">
        <v>10</v>
      </c>
    </row>
    <row r="19262" spans="1:4">
      <c r="A19262">
        <v>19261</v>
      </c>
      <c r="B19262" s="1">
        <v>40490.6875</v>
      </c>
      <c r="C19262">
        <v>2.5</v>
      </c>
      <c r="D19262">
        <v>10</v>
      </c>
    </row>
    <row r="19263" spans="1:4">
      <c r="A19263">
        <v>19262</v>
      </c>
      <c r="B19263" s="1">
        <v>40490.687615740739</v>
      </c>
      <c r="C19263">
        <v>2.5</v>
      </c>
      <c r="D19263">
        <v>10</v>
      </c>
    </row>
    <row r="19264" spans="1:4">
      <c r="A19264">
        <v>19263</v>
      </c>
      <c r="B19264" s="1">
        <v>40490.687731481485</v>
      </c>
      <c r="C19264">
        <v>2.5</v>
      </c>
      <c r="D19264">
        <v>10</v>
      </c>
    </row>
    <row r="19265" spans="1:4">
      <c r="A19265">
        <v>19264</v>
      </c>
      <c r="B19265" s="1">
        <v>40490.687847222223</v>
      </c>
      <c r="C19265">
        <v>2.5</v>
      </c>
      <c r="D19265">
        <v>10</v>
      </c>
    </row>
    <row r="19266" spans="1:4">
      <c r="A19266">
        <v>19265</v>
      </c>
      <c r="B19266" s="1">
        <v>40490.687962962962</v>
      </c>
      <c r="C19266">
        <v>2.5</v>
      </c>
      <c r="D19266">
        <v>10</v>
      </c>
    </row>
    <row r="19267" spans="1:4">
      <c r="A19267">
        <v>19266</v>
      </c>
      <c r="B19267" s="1">
        <v>40490.688078703701</v>
      </c>
      <c r="C19267">
        <v>2.5</v>
      </c>
      <c r="D19267">
        <v>10</v>
      </c>
    </row>
    <row r="19268" spans="1:4">
      <c r="A19268">
        <v>19267</v>
      </c>
      <c r="B19268" s="1">
        <v>40490.688194444447</v>
      </c>
      <c r="C19268">
        <v>2.5</v>
      </c>
      <c r="D19268">
        <v>10</v>
      </c>
    </row>
    <row r="19269" spans="1:4">
      <c r="A19269">
        <v>19268</v>
      </c>
      <c r="B19269" s="1">
        <v>40490.688310185185</v>
      </c>
      <c r="C19269">
        <v>2.5</v>
      </c>
      <c r="D19269">
        <v>10</v>
      </c>
    </row>
    <row r="19270" spans="1:4">
      <c r="A19270">
        <v>19269</v>
      </c>
      <c r="B19270" s="1">
        <v>40490.688425925924</v>
      </c>
      <c r="C19270">
        <v>2.5</v>
      </c>
      <c r="D19270">
        <v>10</v>
      </c>
    </row>
    <row r="19271" spans="1:4">
      <c r="A19271">
        <v>19270</v>
      </c>
      <c r="B19271" s="1">
        <v>40490.68854166667</v>
      </c>
      <c r="C19271">
        <v>2.5</v>
      </c>
      <c r="D19271">
        <v>10</v>
      </c>
    </row>
    <row r="19272" spans="1:4">
      <c r="A19272">
        <v>19271</v>
      </c>
      <c r="B19272" s="1">
        <v>40490.688657407409</v>
      </c>
      <c r="C19272">
        <v>2.5</v>
      </c>
      <c r="D19272">
        <v>10</v>
      </c>
    </row>
    <row r="19273" spans="1:4">
      <c r="A19273">
        <v>19272</v>
      </c>
      <c r="B19273" s="1">
        <v>40490.688773148147</v>
      </c>
      <c r="C19273">
        <v>2.5</v>
      </c>
      <c r="D19273">
        <v>10</v>
      </c>
    </row>
    <row r="19274" spans="1:4">
      <c r="A19274">
        <v>19273</v>
      </c>
      <c r="B19274" s="1">
        <v>40490.688888888886</v>
      </c>
      <c r="C19274">
        <v>2.5</v>
      </c>
      <c r="D19274">
        <v>10</v>
      </c>
    </row>
    <row r="19275" spans="1:4">
      <c r="A19275">
        <v>19274</v>
      </c>
      <c r="B19275" s="1">
        <v>40490.689004629632</v>
      </c>
      <c r="C19275">
        <v>2.5</v>
      </c>
      <c r="D19275">
        <v>10</v>
      </c>
    </row>
    <row r="19276" spans="1:4">
      <c r="A19276">
        <v>19275</v>
      </c>
      <c r="B19276" s="1">
        <v>40490.689120370371</v>
      </c>
      <c r="C19276">
        <v>2.5</v>
      </c>
      <c r="D19276">
        <v>10</v>
      </c>
    </row>
    <row r="19277" spans="1:4">
      <c r="A19277">
        <v>19276</v>
      </c>
      <c r="B19277" s="1">
        <v>40490.689236111109</v>
      </c>
      <c r="C19277">
        <v>2.5</v>
      </c>
      <c r="D19277">
        <v>10</v>
      </c>
    </row>
    <row r="19278" spans="1:4">
      <c r="A19278">
        <v>19277</v>
      </c>
      <c r="B19278" s="1">
        <v>40490.689351851855</v>
      </c>
      <c r="C19278">
        <v>2.5</v>
      </c>
      <c r="D19278">
        <v>10</v>
      </c>
    </row>
    <row r="19279" spans="1:4">
      <c r="A19279">
        <v>19278</v>
      </c>
      <c r="B19279" s="1">
        <v>40490.689467592594</v>
      </c>
      <c r="C19279">
        <v>2.5</v>
      </c>
      <c r="D19279">
        <v>10</v>
      </c>
    </row>
    <row r="19280" spans="1:4">
      <c r="A19280">
        <v>19279</v>
      </c>
      <c r="B19280" s="1">
        <v>40490.689583333333</v>
      </c>
      <c r="C19280">
        <v>2.5</v>
      </c>
      <c r="D19280">
        <v>10</v>
      </c>
    </row>
    <row r="19281" spans="1:4">
      <c r="A19281">
        <v>19280</v>
      </c>
      <c r="B19281" s="1">
        <v>40490.689699074072</v>
      </c>
      <c r="C19281">
        <v>2.5</v>
      </c>
      <c r="D19281">
        <v>10</v>
      </c>
    </row>
    <row r="19282" spans="1:4">
      <c r="A19282">
        <v>19281</v>
      </c>
      <c r="B19282" s="1">
        <v>40490.689814814818</v>
      </c>
      <c r="C19282">
        <v>2.5</v>
      </c>
      <c r="D19282">
        <v>10</v>
      </c>
    </row>
    <row r="19283" spans="1:4">
      <c r="A19283">
        <v>19282</v>
      </c>
      <c r="B19283" s="1">
        <v>40490.689930555556</v>
      </c>
      <c r="C19283">
        <v>2.5</v>
      </c>
      <c r="D19283">
        <v>10</v>
      </c>
    </row>
    <row r="19284" spans="1:4">
      <c r="A19284">
        <v>19283</v>
      </c>
      <c r="B19284" s="1">
        <v>40490.690046296295</v>
      </c>
      <c r="C19284">
        <v>2.5</v>
      </c>
      <c r="D19284">
        <v>10</v>
      </c>
    </row>
    <row r="19285" spans="1:4">
      <c r="A19285">
        <v>19284</v>
      </c>
      <c r="B19285" s="1">
        <v>40490.690162037034</v>
      </c>
      <c r="C19285">
        <v>2.5</v>
      </c>
      <c r="D19285">
        <v>10</v>
      </c>
    </row>
    <row r="19286" spans="1:4">
      <c r="A19286">
        <v>19285</v>
      </c>
      <c r="B19286" s="1">
        <v>40490.69027777778</v>
      </c>
      <c r="C19286">
        <v>2.5</v>
      </c>
      <c r="D19286">
        <v>10</v>
      </c>
    </row>
    <row r="19287" spans="1:4">
      <c r="A19287">
        <v>19286</v>
      </c>
      <c r="B19287" s="1">
        <v>40490.690393518518</v>
      </c>
      <c r="C19287">
        <v>2.5</v>
      </c>
      <c r="D19287">
        <v>10</v>
      </c>
    </row>
    <row r="19288" spans="1:4">
      <c r="A19288">
        <v>19287</v>
      </c>
      <c r="B19288" s="1">
        <v>40490.690509259257</v>
      </c>
      <c r="C19288">
        <v>2.5</v>
      </c>
      <c r="D19288">
        <v>10</v>
      </c>
    </row>
    <row r="19289" spans="1:4">
      <c r="A19289">
        <v>19288</v>
      </c>
      <c r="B19289" s="1">
        <v>40490.690625000003</v>
      </c>
      <c r="C19289">
        <v>2.5</v>
      </c>
      <c r="D19289">
        <v>10</v>
      </c>
    </row>
    <row r="19290" spans="1:4">
      <c r="A19290">
        <v>19289</v>
      </c>
      <c r="B19290" s="1">
        <v>40490.690740740742</v>
      </c>
      <c r="C19290">
        <v>2.5</v>
      </c>
      <c r="D19290">
        <v>10</v>
      </c>
    </row>
    <row r="19291" spans="1:4">
      <c r="A19291">
        <v>19290</v>
      </c>
      <c r="B19291" s="1">
        <v>40490.69085648148</v>
      </c>
      <c r="C19291">
        <v>2.5</v>
      </c>
      <c r="D19291">
        <v>10</v>
      </c>
    </row>
    <row r="19292" spans="1:4">
      <c r="A19292">
        <v>19291</v>
      </c>
      <c r="B19292" s="1">
        <v>40490.690972222219</v>
      </c>
      <c r="C19292">
        <v>2.5</v>
      </c>
      <c r="D19292">
        <v>10</v>
      </c>
    </row>
    <row r="19293" spans="1:4">
      <c r="A19293">
        <v>19292</v>
      </c>
      <c r="B19293" s="1">
        <v>40490.691087962965</v>
      </c>
      <c r="C19293">
        <v>2.5</v>
      </c>
      <c r="D19293">
        <v>10</v>
      </c>
    </row>
    <row r="19294" spans="1:4">
      <c r="A19294">
        <v>19293</v>
      </c>
      <c r="B19294" s="1">
        <v>40490.691203703704</v>
      </c>
      <c r="C19294">
        <v>2.5</v>
      </c>
      <c r="D19294">
        <v>10</v>
      </c>
    </row>
    <row r="19295" spans="1:4">
      <c r="A19295">
        <v>19294</v>
      </c>
      <c r="B19295" s="1">
        <v>40490.691319444442</v>
      </c>
      <c r="C19295">
        <v>2.5</v>
      </c>
      <c r="D19295">
        <v>10</v>
      </c>
    </row>
    <row r="19296" spans="1:4">
      <c r="A19296">
        <v>19295</v>
      </c>
      <c r="B19296" s="1">
        <v>40490.691435185188</v>
      </c>
      <c r="C19296">
        <v>2.5</v>
      </c>
      <c r="D19296">
        <v>10</v>
      </c>
    </row>
    <row r="19297" spans="1:4">
      <c r="A19297">
        <v>19296</v>
      </c>
      <c r="B19297" s="1">
        <v>40490.691550925927</v>
      </c>
      <c r="C19297">
        <v>2.5</v>
      </c>
      <c r="D19297">
        <v>10</v>
      </c>
    </row>
    <row r="19298" spans="1:4">
      <c r="A19298">
        <v>19297</v>
      </c>
      <c r="B19298" s="1">
        <v>40490.691666666666</v>
      </c>
      <c r="C19298">
        <v>2.5</v>
      </c>
      <c r="D19298">
        <v>10</v>
      </c>
    </row>
    <row r="19299" spans="1:4">
      <c r="A19299">
        <v>19298</v>
      </c>
      <c r="B19299" s="1">
        <v>40490.691782407404</v>
      </c>
      <c r="C19299">
        <v>2.5</v>
      </c>
      <c r="D19299">
        <v>10</v>
      </c>
    </row>
    <row r="19300" spans="1:4">
      <c r="A19300">
        <v>19299</v>
      </c>
      <c r="B19300" s="1">
        <v>40490.69189814815</v>
      </c>
      <c r="C19300">
        <v>2.5</v>
      </c>
      <c r="D19300">
        <v>10</v>
      </c>
    </row>
    <row r="19301" spans="1:4">
      <c r="A19301">
        <v>19300</v>
      </c>
      <c r="B19301" s="1">
        <v>40490.692013888889</v>
      </c>
      <c r="C19301">
        <v>2.5</v>
      </c>
      <c r="D19301">
        <v>10</v>
      </c>
    </row>
    <row r="19302" spans="1:4">
      <c r="A19302">
        <v>19301</v>
      </c>
      <c r="B19302" s="1">
        <v>40490.692129629628</v>
      </c>
      <c r="C19302">
        <v>2.5</v>
      </c>
      <c r="D19302">
        <v>10</v>
      </c>
    </row>
    <row r="19303" spans="1:4">
      <c r="A19303">
        <v>19302</v>
      </c>
      <c r="B19303" s="1">
        <v>40490.692245370374</v>
      </c>
      <c r="C19303">
        <v>2.5</v>
      </c>
      <c r="D19303">
        <v>10</v>
      </c>
    </row>
    <row r="19304" spans="1:4">
      <c r="A19304">
        <v>19303</v>
      </c>
      <c r="B19304" s="1">
        <v>40490.692361111112</v>
      </c>
      <c r="C19304">
        <v>2.5</v>
      </c>
      <c r="D19304">
        <v>10</v>
      </c>
    </row>
    <row r="19305" spans="1:4">
      <c r="A19305">
        <v>19304</v>
      </c>
      <c r="B19305" s="1">
        <v>40490.692476851851</v>
      </c>
      <c r="C19305">
        <v>2.5</v>
      </c>
      <c r="D19305">
        <v>10</v>
      </c>
    </row>
    <row r="19306" spans="1:4">
      <c r="A19306">
        <v>19305</v>
      </c>
      <c r="B19306" s="1">
        <v>40490.69259259259</v>
      </c>
      <c r="C19306">
        <v>2.5</v>
      </c>
      <c r="D19306">
        <v>10</v>
      </c>
    </row>
    <row r="19307" spans="1:4">
      <c r="A19307">
        <v>19306</v>
      </c>
      <c r="B19307" s="1">
        <v>40490.692708333336</v>
      </c>
      <c r="C19307">
        <v>2.5</v>
      </c>
      <c r="D19307">
        <v>10</v>
      </c>
    </row>
    <row r="19308" spans="1:4">
      <c r="A19308">
        <v>19307</v>
      </c>
      <c r="B19308" s="1">
        <v>40490.692824074074</v>
      </c>
      <c r="C19308">
        <v>2.5</v>
      </c>
      <c r="D19308">
        <v>10</v>
      </c>
    </row>
    <row r="19309" spans="1:4">
      <c r="A19309">
        <v>19308</v>
      </c>
      <c r="B19309" s="1">
        <v>40490.692939814813</v>
      </c>
      <c r="C19309">
        <v>2.5</v>
      </c>
      <c r="D19309">
        <v>10</v>
      </c>
    </row>
    <row r="19310" spans="1:4">
      <c r="A19310">
        <v>19309</v>
      </c>
      <c r="B19310" s="1">
        <v>40490.693055555559</v>
      </c>
      <c r="C19310">
        <v>2.5</v>
      </c>
      <c r="D19310">
        <v>10</v>
      </c>
    </row>
    <row r="19311" spans="1:4">
      <c r="A19311">
        <v>19310</v>
      </c>
      <c r="B19311" s="1">
        <v>40490.693171296298</v>
      </c>
      <c r="C19311">
        <v>2.5</v>
      </c>
      <c r="D19311">
        <v>10</v>
      </c>
    </row>
    <row r="19312" spans="1:4">
      <c r="A19312">
        <v>19311</v>
      </c>
      <c r="B19312" s="1">
        <v>40490.693287037036</v>
      </c>
      <c r="C19312">
        <v>2.5</v>
      </c>
      <c r="D19312">
        <v>10</v>
      </c>
    </row>
    <row r="19313" spans="1:4">
      <c r="A19313">
        <v>19312</v>
      </c>
      <c r="B19313" s="1">
        <v>40490.693402777775</v>
      </c>
      <c r="C19313">
        <v>2.5</v>
      </c>
      <c r="D19313">
        <v>10</v>
      </c>
    </row>
    <row r="19314" spans="1:4">
      <c r="A19314">
        <v>19313</v>
      </c>
      <c r="B19314" s="1">
        <v>40490.693518518521</v>
      </c>
      <c r="C19314">
        <v>2.5</v>
      </c>
      <c r="D19314">
        <v>10</v>
      </c>
    </row>
    <row r="19315" spans="1:4">
      <c r="A19315">
        <v>19314</v>
      </c>
      <c r="B19315" s="1">
        <v>40490.69363425926</v>
      </c>
      <c r="C19315">
        <v>2.5</v>
      </c>
      <c r="D19315">
        <v>10</v>
      </c>
    </row>
    <row r="19316" spans="1:4">
      <c r="A19316">
        <v>19315</v>
      </c>
      <c r="B19316" s="1">
        <v>40490.693749999999</v>
      </c>
      <c r="C19316">
        <v>2.5</v>
      </c>
      <c r="D19316">
        <v>10</v>
      </c>
    </row>
    <row r="19317" spans="1:4">
      <c r="A19317">
        <v>19316</v>
      </c>
      <c r="B19317" s="1">
        <v>40490.693865740737</v>
      </c>
      <c r="C19317">
        <v>2.5</v>
      </c>
      <c r="D19317">
        <v>10</v>
      </c>
    </row>
    <row r="19318" spans="1:4">
      <c r="A19318">
        <v>19317</v>
      </c>
      <c r="B19318" s="1">
        <v>40490.693981481483</v>
      </c>
      <c r="C19318">
        <v>2.5</v>
      </c>
      <c r="D19318">
        <v>10</v>
      </c>
    </row>
    <row r="19319" spans="1:4">
      <c r="A19319">
        <v>19318</v>
      </c>
      <c r="B19319" s="1">
        <v>40490.694097222222</v>
      </c>
      <c r="C19319">
        <v>2.5</v>
      </c>
      <c r="D19319">
        <v>10</v>
      </c>
    </row>
    <row r="19320" spans="1:4">
      <c r="A19320">
        <v>19319</v>
      </c>
      <c r="B19320" s="1">
        <v>40490.694212962961</v>
      </c>
      <c r="C19320">
        <v>2.5</v>
      </c>
      <c r="D19320">
        <v>10</v>
      </c>
    </row>
    <row r="19321" spans="1:4">
      <c r="A19321">
        <v>19320</v>
      </c>
      <c r="B19321" s="1">
        <v>40490.694328703707</v>
      </c>
      <c r="C19321">
        <v>2.5</v>
      </c>
      <c r="D19321">
        <v>10</v>
      </c>
    </row>
    <row r="19322" spans="1:4">
      <c r="A19322">
        <v>19321</v>
      </c>
      <c r="B19322" s="1">
        <v>40490.694444444445</v>
      </c>
      <c r="C19322">
        <v>2.5</v>
      </c>
      <c r="D19322">
        <v>10</v>
      </c>
    </row>
    <row r="19323" spans="1:4">
      <c r="A19323">
        <v>19322</v>
      </c>
      <c r="B19323" s="1">
        <v>40490.694560185184</v>
      </c>
      <c r="C19323">
        <v>2.5</v>
      </c>
      <c r="D19323">
        <v>10</v>
      </c>
    </row>
    <row r="19324" spans="1:4">
      <c r="A19324">
        <v>19323</v>
      </c>
      <c r="B19324" s="1">
        <v>40490.694675925923</v>
      </c>
      <c r="C19324">
        <v>2.5</v>
      </c>
      <c r="D19324">
        <v>10</v>
      </c>
    </row>
    <row r="19325" spans="1:4">
      <c r="A19325">
        <v>19324</v>
      </c>
      <c r="B19325" s="1">
        <v>40490.694791666669</v>
      </c>
      <c r="C19325">
        <v>2.5</v>
      </c>
      <c r="D19325">
        <v>10</v>
      </c>
    </row>
    <row r="19326" spans="1:4">
      <c r="A19326">
        <v>19325</v>
      </c>
      <c r="B19326" s="1">
        <v>40490.694907407407</v>
      </c>
      <c r="C19326">
        <v>2.5</v>
      </c>
      <c r="D19326">
        <v>10</v>
      </c>
    </row>
    <row r="19327" spans="1:4">
      <c r="A19327">
        <v>19326</v>
      </c>
      <c r="B19327" s="1">
        <v>40490.695023148146</v>
      </c>
      <c r="C19327">
        <v>2.5</v>
      </c>
      <c r="D19327">
        <v>10</v>
      </c>
    </row>
    <row r="19328" spans="1:4">
      <c r="A19328">
        <v>19327</v>
      </c>
      <c r="B19328" s="1">
        <v>40490.695138888892</v>
      </c>
      <c r="C19328">
        <v>2.5</v>
      </c>
      <c r="D19328">
        <v>10</v>
      </c>
    </row>
    <row r="19329" spans="1:4">
      <c r="A19329">
        <v>19328</v>
      </c>
      <c r="B19329" s="1">
        <v>40490.695254629631</v>
      </c>
      <c r="C19329">
        <v>2.5</v>
      </c>
      <c r="D19329">
        <v>10</v>
      </c>
    </row>
    <row r="19330" spans="1:4">
      <c r="A19330">
        <v>19329</v>
      </c>
      <c r="B19330" s="1">
        <v>40490.695370370369</v>
      </c>
      <c r="C19330">
        <v>2.5</v>
      </c>
      <c r="D19330">
        <v>10</v>
      </c>
    </row>
    <row r="19331" spans="1:4">
      <c r="A19331">
        <v>19330</v>
      </c>
      <c r="B19331" s="1">
        <v>40490.695486111108</v>
      </c>
      <c r="C19331">
        <v>2.5</v>
      </c>
      <c r="D19331">
        <v>10</v>
      </c>
    </row>
    <row r="19332" spans="1:4">
      <c r="A19332">
        <v>19331</v>
      </c>
      <c r="B19332" s="1">
        <v>40490.695601851854</v>
      </c>
      <c r="C19332">
        <v>2.5</v>
      </c>
      <c r="D19332">
        <v>10</v>
      </c>
    </row>
    <row r="19333" spans="1:4">
      <c r="A19333">
        <v>19332</v>
      </c>
      <c r="B19333" s="1">
        <v>40490.695717592593</v>
      </c>
      <c r="C19333">
        <v>2.5</v>
      </c>
      <c r="D19333">
        <v>10</v>
      </c>
    </row>
    <row r="19334" spans="1:4">
      <c r="A19334">
        <v>19333</v>
      </c>
      <c r="B19334" s="1">
        <v>40490.695833333331</v>
      </c>
      <c r="C19334">
        <v>2.5</v>
      </c>
      <c r="D19334">
        <v>10</v>
      </c>
    </row>
    <row r="19335" spans="1:4">
      <c r="A19335">
        <v>19334</v>
      </c>
      <c r="B19335" s="1">
        <v>40490.695949074077</v>
      </c>
      <c r="C19335">
        <v>2.5</v>
      </c>
      <c r="D19335">
        <v>10</v>
      </c>
    </row>
    <row r="19336" spans="1:4">
      <c r="A19336">
        <v>19335</v>
      </c>
      <c r="B19336" s="1">
        <v>40490.696064814816</v>
      </c>
      <c r="C19336">
        <v>2.5</v>
      </c>
      <c r="D19336">
        <v>10</v>
      </c>
    </row>
    <row r="19337" spans="1:4">
      <c r="A19337">
        <v>19336</v>
      </c>
      <c r="B19337" s="1">
        <v>40490.696180555555</v>
      </c>
      <c r="C19337">
        <v>2.5</v>
      </c>
      <c r="D19337">
        <v>10</v>
      </c>
    </row>
    <row r="19338" spans="1:4">
      <c r="A19338">
        <v>19337</v>
      </c>
      <c r="B19338" s="1">
        <v>40490.696296296293</v>
      </c>
      <c r="C19338">
        <v>2.5</v>
      </c>
      <c r="D19338">
        <v>10</v>
      </c>
    </row>
    <row r="19339" spans="1:4">
      <c r="A19339">
        <v>19338</v>
      </c>
      <c r="B19339" s="1">
        <v>40490.696412037039</v>
      </c>
      <c r="C19339">
        <v>2.5</v>
      </c>
      <c r="D19339">
        <v>10</v>
      </c>
    </row>
    <row r="19340" spans="1:4">
      <c r="A19340">
        <v>19339</v>
      </c>
      <c r="B19340" s="1">
        <v>40490.696527777778</v>
      </c>
      <c r="C19340">
        <v>2.5</v>
      </c>
      <c r="D19340">
        <v>10</v>
      </c>
    </row>
    <row r="19341" spans="1:4">
      <c r="A19341">
        <v>19340</v>
      </c>
      <c r="B19341" s="1">
        <v>40490.696643518517</v>
      </c>
      <c r="C19341">
        <v>2.5</v>
      </c>
      <c r="D19341">
        <v>10</v>
      </c>
    </row>
    <row r="19342" spans="1:4">
      <c r="A19342">
        <v>19341</v>
      </c>
      <c r="B19342" s="1">
        <v>40490.696759259263</v>
      </c>
      <c r="C19342">
        <v>2.5</v>
      </c>
      <c r="D19342">
        <v>10</v>
      </c>
    </row>
    <row r="19343" spans="1:4">
      <c r="A19343">
        <v>19342</v>
      </c>
      <c r="B19343" s="1">
        <v>40490.696875000001</v>
      </c>
      <c r="C19343">
        <v>2.5</v>
      </c>
      <c r="D19343">
        <v>10</v>
      </c>
    </row>
    <row r="19344" spans="1:4">
      <c r="A19344">
        <v>19343</v>
      </c>
      <c r="B19344" s="1">
        <v>40490.69699074074</v>
      </c>
      <c r="C19344">
        <v>2.5</v>
      </c>
      <c r="D19344">
        <v>10</v>
      </c>
    </row>
    <row r="19345" spans="1:4">
      <c r="A19345">
        <v>19344</v>
      </c>
      <c r="B19345" s="1">
        <v>40490.697106481479</v>
      </c>
      <c r="C19345">
        <v>2.5</v>
      </c>
      <c r="D19345">
        <v>10</v>
      </c>
    </row>
    <row r="19346" spans="1:4">
      <c r="A19346">
        <v>19345</v>
      </c>
      <c r="B19346" s="1">
        <v>40490.697222222225</v>
      </c>
      <c r="C19346">
        <v>2.5</v>
      </c>
      <c r="D19346">
        <v>10</v>
      </c>
    </row>
    <row r="19347" spans="1:4">
      <c r="A19347">
        <v>19346</v>
      </c>
      <c r="B19347" s="1">
        <v>40490.697337962964</v>
      </c>
      <c r="C19347">
        <v>2.5</v>
      </c>
      <c r="D19347">
        <v>10</v>
      </c>
    </row>
    <row r="19348" spans="1:4">
      <c r="A19348">
        <v>19347</v>
      </c>
      <c r="B19348" s="1">
        <v>40490.697453703702</v>
      </c>
      <c r="C19348">
        <v>2.5</v>
      </c>
      <c r="D19348">
        <v>10</v>
      </c>
    </row>
    <row r="19349" spans="1:4">
      <c r="A19349">
        <v>19348</v>
      </c>
      <c r="B19349" s="1">
        <v>40490.697569444441</v>
      </c>
      <c r="C19349">
        <v>2.5</v>
      </c>
      <c r="D19349">
        <v>10</v>
      </c>
    </row>
    <row r="19350" spans="1:4">
      <c r="A19350">
        <v>19349</v>
      </c>
      <c r="B19350" s="1">
        <v>40490.697685185187</v>
      </c>
      <c r="C19350">
        <v>2.5</v>
      </c>
      <c r="D19350">
        <v>10</v>
      </c>
    </row>
    <row r="19351" spans="1:4">
      <c r="A19351">
        <v>19350</v>
      </c>
      <c r="B19351" s="1">
        <v>40490.697800925926</v>
      </c>
      <c r="C19351">
        <v>2.5</v>
      </c>
      <c r="D19351">
        <v>10</v>
      </c>
    </row>
    <row r="19352" spans="1:4">
      <c r="A19352">
        <v>19351</v>
      </c>
      <c r="B19352" s="1">
        <v>40490.697916666664</v>
      </c>
      <c r="C19352">
        <v>2.5</v>
      </c>
      <c r="D19352">
        <v>10</v>
      </c>
    </row>
    <row r="19353" spans="1:4">
      <c r="A19353">
        <v>19352</v>
      </c>
      <c r="B19353" s="1">
        <v>40490.69803240741</v>
      </c>
      <c r="C19353">
        <v>2.5</v>
      </c>
      <c r="D19353">
        <v>10</v>
      </c>
    </row>
    <row r="19354" spans="1:4">
      <c r="A19354">
        <v>19353</v>
      </c>
      <c r="B19354" s="1">
        <v>40490.698148148149</v>
      </c>
      <c r="C19354">
        <v>2.5</v>
      </c>
      <c r="D19354">
        <v>10</v>
      </c>
    </row>
    <row r="19355" spans="1:4">
      <c r="A19355">
        <v>19354</v>
      </c>
      <c r="B19355" s="1">
        <v>40490.698263888888</v>
      </c>
      <c r="C19355">
        <v>2.5</v>
      </c>
      <c r="D19355">
        <v>10</v>
      </c>
    </row>
    <row r="19356" spans="1:4">
      <c r="A19356">
        <v>19355</v>
      </c>
      <c r="B19356" s="1">
        <v>40490.698379629626</v>
      </c>
      <c r="C19356">
        <v>2.5</v>
      </c>
      <c r="D19356">
        <v>10</v>
      </c>
    </row>
    <row r="19357" spans="1:4">
      <c r="A19357">
        <v>19356</v>
      </c>
      <c r="B19357" s="1">
        <v>40490.698495370372</v>
      </c>
      <c r="C19357">
        <v>2.5</v>
      </c>
      <c r="D19357">
        <v>10</v>
      </c>
    </row>
    <row r="19358" spans="1:4">
      <c r="A19358">
        <v>19357</v>
      </c>
      <c r="B19358" s="1">
        <v>40490.698611111111</v>
      </c>
      <c r="C19358">
        <v>2.5</v>
      </c>
      <c r="D19358">
        <v>10</v>
      </c>
    </row>
    <row r="19359" spans="1:4">
      <c r="A19359">
        <v>19358</v>
      </c>
      <c r="B19359" s="1">
        <v>40490.69872685185</v>
      </c>
      <c r="C19359">
        <v>2.5</v>
      </c>
      <c r="D19359">
        <v>10</v>
      </c>
    </row>
    <row r="19360" spans="1:4">
      <c r="A19360">
        <v>19359</v>
      </c>
      <c r="B19360" s="1">
        <v>40490.698842592596</v>
      </c>
      <c r="C19360">
        <v>2.5</v>
      </c>
      <c r="D19360">
        <v>10</v>
      </c>
    </row>
    <row r="19361" spans="1:4">
      <c r="A19361">
        <v>19360</v>
      </c>
      <c r="B19361" s="1">
        <v>40490.698958333334</v>
      </c>
      <c r="C19361">
        <v>2.5</v>
      </c>
      <c r="D19361">
        <v>10</v>
      </c>
    </row>
    <row r="19362" spans="1:4">
      <c r="A19362">
        <v>19361</v>
      </c>
      <c r="B19362" s="1">
        <v>40490.699074074073</v>
      </c>
      <c r="C19362">
        <v>2.5</v>
      </c>
      <c r="D19362">
        <v>10</v>
      </c>
    </row>
    <row r="19363" spans="1:4">
      <c r="A19363">
        <v>19362</v>
      </c>
      <c r="B19363" s="1">
        <v>40490.699189814812</v>
      </c>
      <c r="C19363">
        <v>2.5</v>
      </c>
      <c r="D19363">
        <v>10</v>
      </c>
    </row>
    <row r="19364" spans="1:4">
      <c r="A19364">
        <v>19363</v>
      </c>
      <c r="B19364" s="1">
        <v>40490.699305555558</v>
      </c>
      <c r="C19364">
        <v>2.5</v>
      </c>
      <c r="D19364">
        <v>10</v>
      </c>
    </row>
    <row r="19365" spans="1:4">
      <c r="A19365">
        <v>19364</v>
      </c>
      <c r="B19365" s="1">
        <v>40490.699421296296</v>
      </c>
      <c r="C19365">
        <v>2.5</v>
      </c>
      <c r="D19365">
        <v>10</v>
      </c>
    </row>
    <row r="19366" spans="1:4">
      <c r="A19366">
        <v>19365</v>
      </c>
      <c r="B19366" s="1">
        <v>40490.699537037035</v>
      </c>
      <c r="C19366">
        <v>2.5</v>
      </c>
      <c r="D19366">
        <v>10</v>
      </c>
    </row>
    <row r="19367" spans="1:4">
      <c r="A19367">
        <v>19366</v>
      </c>
      <c r="B19367" s="1">
        <v>40490.699652777781</v>
      </c>
      <c r="C19367">
        <v>2.5</v>
      </c>
      <c r="D19367">
        <v>10</v>
      </c>
    </row>
    <row r="19368" spans="1:4">
      <c r="A19368">
        <v>19367</v>
      </c>
      <c r="B19368" s="1">
        <v>40490.69976851852</v>
      </c>
      <c r="C19368">
        <v>2.5</v>
      </c>
      <c r="D19368">
        <v>10</v>
      </c>
    </row>
    <row r="19369" spans="1:4">
      <c r="A19369">
        <v>19368</v>
      </c>
      <c r="B19369" s="1">
        <v>40490.699884259258</v>
      </c>
      <c r="C19369">
        <v>2.5</v>
      </c>
      <c r="D19369">
        <v>10</v>
      </c>
    </row>
    <row r="19370" spans="1:4">
      <c r="A19370">
        <v>19369</v>
      </c>
      <c r="B19370" s="1">
        <v>40490.699999999997</v>
      </c>
      <c r="C19370">
        <v>2.5</v>
      </c>
      <c r="D19370">
        <v>10</v>
      </c>
    </row>
    <row r="19371" spans="1:4">
      <c r="A19371">
        <v>19370</v>
      </c>
      <c r="B19371" s="1">
        <v>40490.700115740743</v>
      </c>
      <c r="C19371">
        <v>2.5</v>
      </c>
      <c r="D19371">
        <v>10</v>
      </c>
    </row>
    <row r="19372" spans="1:4">
      <c r="A19372">
        <v>19371</v>
      </c>
      <c r="B19372" s="1">
        <v>40490.700231481482</v>
      </c>
      <c r="C19372">
        <v>2.5</v>
      </c>
      <c r="D19372">
        <v>10</v>
      </c>
    </row>
    <row r="19373" spans="1:4">
      <c r="A19373">
        <v>19372</v>
      </c>
      <c r="B19373" s="1">
        <v>40490.70034722222</v>
      </c>
      <c r="C19373">
        <v>2.5</v>
      </c>
      <c r="D19373">
        <v>10</v>
      </c>
    </row>
    <row r="19374" spans="1:4">
      <c r="A19374">
        <v>19373</v>
      </c>
      <c r="B19374" s="1">
        <v>40490.700462962966</v>
      </c>
      <c r="C19374">
        <v>2.5</v>
      </c>
      <c r="D19374">
        <v>10</v>
      </c>
    </row>
    <row r="19375" spans="1:4">
      <c r="A19375">
        <v>19374</v>
      </c>
      <c r="B19375" s="1">
        <v>40490.700578703705</v>
      </c>
      <c r="C19375">
        <v>2.5</v>
      </c>
      <c r="D19375">
        <v>10</v>
      </c>
    </row>
    <row r="19376" spans="1:4">
      <c r="A19376">
        <v>19375</v>
      </c>
      <c r="B19376" s="1">
        <v>40490.700694444444</v>
      </c>
      <c r="C19376">
        <v>2.5</v>
      </c>
      <c r="D19376">
        <v>10</v>
      </c>
    </row>
    <row r="19377" spans="1:4">
      <c r="A19377">
        <v>19376</v>
      </c>
      <c r="B19377" s="1">
        <v>40490.700810185182</v>
      </c>
      <c r="C19377">
        <v>2.5</v>
      </c>
      <c r="D19377">
        <v>10</v>
      </c>
    </row>
    <row r="19378" spans="1:4">
      <c r="A19378">
        <v>19377</v>
      </c>
      <c r="B19378" s="1">
        <v>40490.700925925928</v>
      </c>
      <c r="C19378">
        <v>2.5</v>
      </c>
      <c r="D19378">
        <v>10</v>
      </c>
    </row>
    <row r="19379" spans="1:4">
      <c r="A19379">
        <v>19378</v>
      </c>
      <c r="B19379" s="1">
        <v>40490.701041666667</v>
      </c>
      <c r="C19379">
        <v>2.5</v>
      </c>
      <c r="D19379">
        <v>10</v>
      </c>
    </row>
    <row r="19380" spans="1:4">
      <c r="A19380">
        <v>19379</v>
      </c>
      <c r="B19380" s="1">
        <v>40490.701157407406</v>
      </c>
      <c r="C19380">
        <v>2.5</v>
      </c>
      <c r="D19380">
        <v>10</v>
      </c>
    </row>
    <row r="19381" spans="1:4">
      <c r="A19381">
        <v>19380</v>
      </c>
      <c r="B19381" s="1">
        <v>40490.701273148145</v>
      </c>
      <c r="C19381">
        <v>2.5</v>
      </c>
      <c r="D19381">
        <v>10</v>
      </c>
    </row>
    <row r="19382" spans="1:4">
      <c r="A19382">
        <v>19381</v>
      </c>
      <c r="B19382" s="1">
        <v>40490.701388888891</v>
      </c>
      <c r="C19382">
        <v>2.5</v>
      </c>
      <c r="D19382">
        <v>10</v>
      </c>
    </row>
    <row r="19383" spans="1:4">
      <c r="A19383">
        <v>19382</v>
      </c>
      <c r="B19383" s="1">
        <v>40490.701504629629</v>
      </c>
      <c r="C19383">
        <v>2.5</v>
      </c>
      <c r="D19383">
        <v>10</v>
      </c>
    </row>
    <row r="19384" spans="1:4">
      <c r="A19384">
        <v>19383</v>
      </c>
      <c r="B19384" s="1">
        <v>40490.701620370368</v>
      </c>
      <c r="C19384">
        <v>2.5</v>
      </c>
      <c r="D19384">
        <v>10</v>
      </c>
    </row>
    <row r="19385" spans="1:4">
      <c r="A19385">
        <v>19384</v>
      </c>
      <c r="B19385" s="1">
        <v>40490.701736111114</v>
      </c>
      <c r="C19385">
        <v>2.5</v>
      </c>
      <c r="D19385">
        <v>10</v>
      </c>
    </row>
    <row r="19386" spans="1:4">
      <c r="A19386">
        <v>19385</v>
      </c>
      <c r="B19386" s="1">
        <v>40490.701851851853</v>
      </c>
      <c r="C19386">
        <v>2.5</v>
      </c>
      <c r="D19386">
        <v>10</v>
      </c>
    </row>
    <row r="19387" spans="1:4">
      <c r="A19387">
        <v>19386</v>
      </c>
      <c r="B19387" s="1">
        <v>40490.701967592591</v>
      </c>
      <c r="C19387">
        <v>2.5</v>
      </c>
      <c r="D19387">
        <v>10</v>
      </c>
    </row>
    <row r="19388" spans="1:4">
      <c r="A19388">
        <v>19387</v>
      </c>
      <c r="B19388" s="1">
        <v>40490.70208333333</v>
      </c>
      <c r="C19388">
        <v>2.5</v>
      </c>
      <c r="D19388">
        <v>10</v>
      </c>
    </row>
    <row r="19389" spans="1:4">
      <c r="A19389">
        <v>19388</v>
      </c>
      <c r="B19389" s="1">
        <v>40490.702199074076</v>
      </c>
      <c r="C19389">
        <v>2.5</v>
      </c>
      <c r="D19389">
        <v>10</v>
      </c>
    </row>
    <row r="19390" spans="1:4">
      <c r="A19390">
        <v>19389</v>
      </c>
      <c r="B19390" s="1">
        <v>40490.702314814815</v>
      </c>
      <c r="C19390">
        <v>2.5</v>
      </c>
      <c r="D19390">
        <v>10</v>
      </c>
    </row>
    <row r="19391" spans="1:4">
      <c r="A19391">
        <v>19390</v>
      </c>
      <c r="B19391" s="1">
        <v>40490.702430555553</v>
      </c>
      <c r="C19391">
        <v>2.5</v>
      </c>
      <c r="D19391">
        <v>10</v>
      </c>
    </row>
    <row r="19392" spans="1:4">
      <c r="A19392">
        <v>19391</v>
      </c>
      <c r="B19392" s="1">
        <v>40490.702546296299</v>
      </c>
      <c r="C19392">
        <v>2.5</v>
      </c>
      <c r="D19392">
        <v>10</v>
      </c>
    </row>
    <row r="19393" spans="1:4">
      <c r="A19393">
        <v>19392</v>
      </c>
      <c r="B19393" s="1">
        <v>40490.702662037038</v>
      </c>
      <c r="C19393">
        <v>2.5</v>
      </c>
      <c r="D19393">
        <v>10</v>
      </c>
    </row>
    <row r="19394" spans="1:4">
      <c r="A19394">
        <v>19393</v>
      </c>
      <c r="B19394" s="1">
        <v>40490.702777777777</v>
      </c>
      <c r="C19394">
        <v>2.5</v>
      </c>
      <c r="D19394">
        <v>10</v>
      </c>
    </row>
    <row r="19395" spans="1:4">
      <c r="A19395">
        <v>19394</v>
      </c>
      <c r="B19395" s="1">
        <v>40490.702893518515</v>
      </c>
      <c r="C19395">
        <v>2.5</v>
      </c>
      <c r="D19395">
        <v>10</v>
      </c>
    </row>
    <row r="19396" spans="1:4">
      <c r="A19396">
        <v>19395</v>
      </c>
      <c r="B19396" s="1">
        <v>40490.703009259261</v>
      </c>
      <c r="C19396">
        <v>2.5</v>
      </c>
      <c r="D19396">
        <v>10</v>
      </c>
    </row>
    <row r="19397" spans="1:4">
      <c r="A19397">
        <v>19396</v>
      </c>
      <c r="B19397" s="1">
        <v>40490.703125</v>
      </c>
      <c r="C19397">
        <v>2.5</v>
      </c>
      <c r="D19397">
        <v>10</v>
      </c>
    </row>
    <row r="19398" spans="1:4">
      <c r="A19398">
        <v>19397</v>
      </c>
      <c r="B19398" s="1">
        <v>40490.703240740739</v>
      </c>
      <c r="C19398">
        <v>2.5</v>
      </c>
      <c r="D19398">
        <v>10</v>
      </c>
    </row>
    <row r="19399" spans="1:4">
      <c r="A19399">
        <v>19398</v>
      </c>
      <c r="B19399" s="1">
        <v>40490.703356481485</v>
      </c>
      <c r="C19399">
        <v>2.5</v>
      </c>
      <c r="D19399">
        <v>10</v>
      </c>
    </row>
    <row r="19400" spans="1:4">
      <c r="A19400">
        <v>19399</v>
      </c>
      <c r="B19400" s="1">
        <v>40490.703472222223</v>
      </c>
      <c r="C19400">
        <v>2.5</v>
      </c>
      <c r="D19400">
        <v>10</v>
      </c>
    </row>
    <row r="19401" spans="1:4">
      <c r="A19401">
        <v>19400</v>
      </c>
      <c r="B19401" s="1">
        <v>40490.703587962962</v>
      </c>
      <c r="C19401">
        <v>2.5</v>
      </c>
      <c r="D19401">
        <v>10</v>
      </c>
    </row>
    <row r="19402" spans="1:4">
      <c r="A19402">
        <v>19401</v>
      </c>
      <c r="B19402" s="1">
        <v>40490.703703703701</v>
      </c>
      <c r="C19402">
        <v>2.5</v>
      </c>
      <c r="D19402">
        <v>10</v>
      </c>
    </row>
    <row r="19403" spans="1:4">
      <c r="A19403">
        <v>19402</v>
      </c>
      <c r="B19403" s="1">
        <v>40490.703819444447</v>
      </c>
      <c r="C19403">
        <v>2.5</v>
      </c>
      <c r="D19403">
        <v>10</v>
      </c>
    </row>
    <row r="19404" spans="1:4">
      <c r="A19404">
        <v>19403</v>
      </c>
      <c r="B19404" s="1">
        <v>40490.703935185185</v>
      </c>
      <c r="C19404">
        <v>2.5</v>
      </c>
      <c r="D19404">
        <v>10</v>
      </c>
    </row>
    <row r="19405" spans="1:4">
      <c r="A19405">
        <v>19404</v>
      </c>
      <c r="B19405" s="1">
        <v>40490.704050925924</v>
      </c>
      <c r="C19405">
        <v>2.5</v>
      </c>
      <c r="D19405">
        <v>10</v>
      </c>
    </row>
    <row r="19406" spans="1:4">
      <c r="A19406">
        <v>19405</v>
      </c>
      <c r="B19406" s="1">
        <v>40490.70416666667</v>
      </c>
      <c r="C19406">
        <v>2.5</v>
      </c>
      <c r="D19406">
        <v>10</v>
      </c>
    </row>
    <row r="19407" spans="1:4">
      <c r="A19407">
        <v>19406</v>
      </c>
      <c r="B19407" s="1">
        <v>40490.704282407409</v>
      </c>
      <c r="C19407">
        <v>2.5</v>
      </c>
      <c r="D19407">
        <v>10</v>
      </c>
    </row>
    <row r="19408" spans="1:4">
      <c r="A19408">
        <v>19407</v>
      </c>
      <c r="B19408" s="1">
        <v>40490.704398148147</v>
      </c>
      <c r="C19408">
        <v>2.5</v>
      </c>
      <c r="D19408">
        <v>10</v>
      </c>
    </row>
    <row r="19409" spans="1:4">
      <c r="A19409">
        <v>19408</v>
      </c>
      <c r="B19409" s="1">
        <v>40490.704513888886</v>
      </c>
      <c r="C19409">
        <v>2.5</v>
      </c>
      <c r="D19409">
        <v>10</v>
      </c>
    </row>
    <row r="19410" spans="1:4">
      <c r="A19410">
        <v>19409</v>
      </c>
      <c r="B19410" s="1">
        <v>40490.704629629632</v>
      </c>
      <c r="C19410">
        <v>2.5</v>
      </c>
      <c r="D19410">
        <v>10</v>
      </c>
    </row>
    <row r="19411" spans="1:4">
      <c r="A19411">
        <v>19410</v>
      </c>
      <c r="B19411" s="1">
        <v>40490.704745370371</v>
      </c>
      <c r="C19411">
        <v>2.5</v>
      </c>
      <c r="D19411">
        <v>10</v>
      </c>
    </row>
    <row r="19412" spans="1:4">
      <c r="A19412">
        <v>19411</v>
      </c>
      <c r="B19412" s="1">
        <v>40490.704861111109</v>
      </c>
      <c r="C19412">
        <v>2.5</v>
      </c>
      <c r="D19412">
        <v>10</v>
      </c>
    </row>
    <row r="19413" spans="1:4">
      <c r="A19413">
        <v>19412</v>
      </c>
      <c r="B19413" s="1">
        <v>40490.704976851855</v>
      </c>
      <c r="C19413">
        <v>2.5</v>
      </c>
      <c r="D19413">
        <v>10</v>
      </c>
    </row>
    <row r="19414" spans="1:4">
      <c r="A19414">
        <v>19413</v>
      </c>
      <c r="B19414" s="1">
        <v>40490.705092592594</v>
      </c>
      <c r="C19414">
        <v>2.5</v>
      </c>
      <c r="D19414">
        <v>10</v>
      </c>
    </row>
    <row r="19415" spans="1:4">
      <c r="A19415">
        <v>19414</v>
      </c>
      <c r="B19415" s="1">
        <v>40490.705208333333</v>
      </c>
      <c r="C19415">
        <v>2.5</v>
      </c>
      <c r="D19415">
        <v>10</v>
      </c>
    </row>
    <row r="19416" spans="1:4">
      <c r="A19416">
        <v>19415</v>
      </c>
      <c r="B19416" s="1">
        <v>40490.705324074072</v>
      </c>
      <c r="C19416">
        <v>2.5</v>
      </c>
      <c r="D19416">
        <v>10</v>
      </c>
    </row>
    <row r="19417" spans="1:4">
      <c r="A19417">
        <v>19416</v>
      </c>
      <c r="B19417" s="1">
        <v>40490.705439814818</v>
      </c>
      <c r="C19417">
        <v>2.5</v>
      </c>
      <c r="D19417">
        <v>10</v>
      </c>
    </row>
    <row r="19418" spans="1:4">
      <c r="A19418">
        <v>19417</v>
      </c>
      <c r="B19418" s="1">
        <v>40490.705555555556</v>
      </c>
      <c r="C19418">
        <v>2.5</v>
      </c>
      <c r="D19418">
        <v>10</v>
      </c>
    </row>
    <row r="19419" spans="1:4">
      <c r="A19419">
        <v>19418</v>
      </c>
      <c r="B19419" s="1">
        <v>40490.705671296295</v>
      </c>
      <c r="C19419">
        <v>2.5</v>
      </c>
      <c r="D19419">
        <v>10</v>
      </c>
    </row>
    <row r="19420" spans="1:4">
      <c r="A19420">
        <v>19419</v>
      </c>
      <c r="B19420" s="1">
        <v>40490.705787037034</v>
      </c>
      <c r="C19420">
        <v>2.5</v>
      </c>
      <c r="D19420">
        <v>10</v>
      </c>
    </row>
    <row r="19421" spans="1:4">
      <c r="A19421">
        <v>19420</v>
      </c>
      <c r="B19421" s="1">
        <v>40490.70590277778</v>
      </c>
      <c r="C19421">
        <v>2.5</v>
      </c>
      <c r="D19421">
        <v>10</v>
      </c>
    </row>
    <row r="19422" spans="1:4">
      <c r="A19422">
        <v>19421</v>
      </c>
      <c r="B19422" s="1">
        <v>40490.706018518518</v>
      </c>
      <c r="C19422">
        <v>2.5</v>
      </c>
      <c r="D19422">
        <v>10</v>
      </c>
    </row>
    <row r="19423" spans="1:4">
      <c r="A19423">
        <v>19422</v>
      </c>
      <c r="B19423" s="1">
        <v>40490.706134259257</v>
      </c>
      <c r="C19423">
        <v>2.5</v>
      </c>
      <c r="D19423">
        <v>10</v>
      </c>
    </row>
    <row r="19424" spans="1:4">
      <c r="A19424">
        <v>19423</v>
      </c>
      <c r="B19424" s="1">
        <v>40490.706250000003</v>
      </c>
      <c r="C19424">
        <v>2.5</v>
      </c>
      <c r="D19424">
        <v>10</v>
      </c>
    </row>
    <row r="19425" spans="1:4">
      <c r="A19425">
        <v>19424</v>
      </c>
      <c r="B19425" s="1">
        <v>40490.706365740742</v>
      </c>
      <c r="C19425">
        <v>2.5</v>
      </c>
      <c r="D19425">
        <v>10</v>
      </c>
    </row>
    <row r="19426" spans="1:4">
      <c r="A19426">
        <v>19425</v>
      </c>
      <c r="B19426" s="1">
        <v>40490.70648148148</v>
      </c>
      <c r="C19426">
        <v>2.5</v>
      </c>
      <c r="D19426">
        <v>10</v>
      </c>
    </row>
    <row r="19427" spans="1:4">
      <c r="A19427">
        <v>19426</v>
      </c>
      <c r="B19427" s="1">
        <v>40490.706597222219</v>
      </c>
      <c r="C19427">
        <v>2.5</v>
      </c>
      <c r="D19427">
        <v>10</v>
      </c>
    </row>
    <row r="19428" spans="1:4">
      <c r="A19428">
        <v>19427</v>
      </c>
      <c r="B19428" s="1">
        <v>40490.706712962965</v>
      </c>
      <c r="C19428">
        <v>2.5</v>
      </c>
      <c r="D19428">
        <v>10</v>
      </c>
    </row>
    <row r="19429" spans="1:4">
      <c r="A19429">
        <v>19428</v>
      </c>
      <c r="B19429" s="1">
        <v>40490.706828703704</v>
      </c>
      <c r="C19429">
        <v>2.5</v>
      </c>
      <c r="D19429">
        <v>10</v>
      </c>
    </row>
    <row r="19430" spans="1:4">
      <c r="A19430">
        <v>19429</v>
      </c>
      <c r="B19430" s="1">
        <v>40490.706944444442</v>
      </c>
      <c r="C19430">
        <v>2.5</v>
      </c>
      <c r="D19430">
        <v>10</v>
      </c>
    </row>
    <row r="19431" spans="1:4">
      <c r="A19431">
        <v>19430</v>
      </c>
      <c r="B19431" s="1">
        <v>40490.707060185188</v>
      </c>
      <c r="C19431">
        <v>2.5</v>
      </c>
      <c r="D19431">
        <v>10</v>
      </c>
    </row>
    <row r="19432" spans="1:4">
      <c r="A19432">
        <v>19431</v>
      </c>
      <c r="B19432" s="1">
        <v>40490.707175925927</v>
      </c>
      <c r="C19432">
        <v>2.5</v>
      </c>
      <c r="D19432">
        <v>10</v>
      </c>
    </row>
    <row r="19433" spans="1:4">
      <c r="A19433">
        <v>19432</v>
      </c>
      <c r="B19433" s="1">
        <v>40490.707291666666</v>
      </c>
      <c r="C19433">
        <v>2.5</v>
      </c>
      <c r="D19433">
        <v>10</v>
      </c>
    </row>
    <row r="19434" spans="1:4">
      <c r="A19434">
        <v>19433</v>
      </c>
      <c r="B19434" s="1">
        <v>40490.707407407404</v>
      </c>
      <c r="C19434">
        <v>2.5</v>
      </c>
      <c r="D19434">
        <v>10</v>
      </c>
    </row>
    <row r="19435" spans="1:4">
      <c r="A19435">
        <v>19434</v>
      </c>
      <c r="B19435" s="1">
        <v>40490.70752314815</v>
      </c>
      <c r="C19435">
        <v>2.5</v>
      </c>
      <c r="D19435">
        <v>10</v>
      </c>
    </row>
    <row r="19436" spans="1:4">
      <c r="A19436">
        <v>19435</v>
      </c>
      <c r="B19436" s="1">
        <v>40490.707638888889</v>
      </c>
      <c r="C19436">
        <v>2.5</v>
      </c>
      <c r="D19436">
        <v>10</v>
      </c>
    </row>
    <row r="19437" spans="1:4">
      <c r="A19437">
        <v>19436</v>
      </c>
      <c r="B19437" s="1">
        <v>40490.707754629628</v>
      </c>
      <c r="C19437">
        <v>2.5</v>
      </c>
      <c r="D19437">
        <v>10</v>
      </c>
    </row>
    <row r="19438" spans="1:4">
      <c r="A19438">
        <v>19437</v>
      </c>
      <c r="B19438" s="1">
        <v>40490.707870370374</v>
      </c>
      <c r="C19438">
        <v>2.5</v>
      </c>
      <c r="D19438">
        <v>10</v>
      </c>
    </row>
    <row r="19439" spans="1:4">
      <c r="A19439">
        <v>19438</v>
      </c>
      <c r="B19439" s="1">
        <v>40490.707986111112</v>
      </c>
      <c r="C19439">
        <v>2.5</v>
      </c>
      <c r="D19439">
        <v>10</v>
      </c>
    </row>
    <row r="19440" spans="1:4">
      <c r="A19440">
        <v>19439</v>
      </c>
      <c r="B19440" s="1">
        <v>40490.708101851851</v>
      </c>
      <c r="C19440">
        <v>2.5</v>
      </c>
      <c r="D19440">
        <v>10</v>
      </c>
    </row>
    <row r="19441" spans="1:4">
      <c r="A19441">
        <v>19440</v>
      </c>
      <c r="B19441" s="1">
        <v>40490.70821759259</v>
      </c>
      <c r="C19441">
        <v>2.5</v>
      </c>
      <c r="D19441">
        <v>10</v>
      </c>
    </row>
    <row r="19442" spans="1:4">
      <c r="A19442">
        <v>19441</v>
      </c>
      <c r="B19442" s="1">
        <v>40490.708333333336</v>
      </c>
      <c r="C19442">
        <v>2.5</v>
      </c>
      <c r="D19442">
        <v>10</v>
      </c>
    </row>
    <row r="19443" spans="1:4">
      <c r="A19443">
        <v>19442</v>
      </c>
      <c r="B19443" s="1">
        <v>40490.708449074074</v>
      </c>
      <c r="C19443">
        <v>2.5</v>
      </c>
      <c r="D19443">
        <v>10</v>
      </c>
    </row>
    <row r="19444" spans="1:4">
      <c r="A19444">
        <v>19443</v>
      </c>
      <c r="B19444" s="1">
        <v>40490.708564814813</v>
      </c>
      <c r="C19444">
        <v>2.5</v>
      </c>
      <c r="D19444">
        <v>10</v>
      </c>
    </row>
    <row r="19445" spans="1:4">
      <c r="A19445">
        <v>19444</v>
      </c>
      <c r="B19445" s="1">
        <v>40490.708680555559</v>
      </c>
      <c r="C19445">
        <v>2.5</v>
      </c>
      <c r="D19445">
        <v>10</v>
      </c>
    </row>
    <row r="19446" spans="1:4">
      <c r="A19446">
        <v>19445</v>
      </c>
      <c r="B19446" s="1">
        <v>40490.708796296298</v>
      </c>
      <c r="C19446">
        <v>2.5</v>
      </c>
      <c r="D19446">
        <v>10</v>
      </c>
    </row>
    <row r="19447" spans="1:4">
      <c r="A19447">
        <v>19446</v>
      </c>
      <c r="B19447" s="1">
        <v>40490.708912037036</v>
      </c>
      <c r="C19447">
        <v>2.5</v>
      </c>
      <c r="D19447">
        <v>10</v>
      </c>
    </row>
    <row r="19448" spans="1:4">
      <c r="A19448">
        <v>19447</v>
      </c>
      <c r="B19448" s="1">
        <v>40490.709027777775</v>
      </c>
      <c r="C19448">
        <v>2.5</v>
      </c>
      <c r="D19448">
        <v>10</v>
      </c>
    </row>
    <row r="19449" spans="1:4">
      <c r="A19449">
        <v>19448</v>
      </c>
      <c r="B19449" s="1">
        <v>40490.709143518521</v>
      </c>
      <c r="C19449">
        <v>2.5</v>
      </c>
      <c r="D19449">
        <v>10</v>
      </c>
    </row>
    <row r="19450" spans="1:4">
      <c r="A19450">
        <v>19449</v>
      </c>
      <c r="B19450" s="1">
        <v>40490.70925925926</v>
      </c>
      <c r="C19450">
        <v>2.5</v>
      </c>
      <c r="D19450">
        <v>10</v>
      </c>
    </row>
    <row r="19451" spans="1:4">
      <c r="A19451">
        <v>19450</v>
      </c>
      <c r="B19451" s="1">
        <v>40490.709374999999</v>
      </c>
      <c r="C19451">
        <v>2.5</v>
      </c>
      <c r="D19451">
        <v>10</v>
      </c>
    </row>
    <row r="19452" spans="1:4">
      <c r="A19452">
        <v>19451</v>
      </c>
      <c r="B19452" s="1">
        <v>40490.709490740737</v>
      </c>
      <c r="C19452">
        <v>2.5</v>
      </c>
      <c r="D19452">
        <v>10</v>
      </c>
    </row>
    <row r="19453" spans="1:4">
      <c r="A19453">
        <v>19452</v>
      </c>
      <c r="B19453" s="1">
        <v>40490.709606481483</v>
      </c>
      <c r="C19453">
        <v>2.5</v>
      </c>
      <c r="D19453">
        <v>10</v>
      </c>
    </row>
    <row r="19454" spans="1:4">
      <c r="A19454">
        <v>19453</v>
      </c>
      <c r="B19454" s="1">
        <v>40490.709722222222</v>
      </c>
      <c r="C19454">
        <v>2.5</v>
      </c>
      <c r="D19454">
        <v>10</v>
      </c>
    </row>
    <row r="19455" spans="1:4">
      <c r="A19455">
        <v>19454</v>
      </c>
      <c r="B19455" s="1">
        <v>40490.709837962961</v>
      </c>
      <c r="C19455">
        <v>2.5</v>
      </c>
      <c r="D19455">
        <v>10</v>
      </c>
    </row>
    <row r="19456" spans="1:4">
      <c r="A19456">
        <v>19455</v>
      </c>
      <c r="B19456" s="1">
        <v>40490.709953703707</v>
      </c>
      <c r="C19456">
        <v>2.5</v>
      </c>
      <c r="D19456">
        <v>10</v>
      </c>
    </row>
    <row r="19457" spans="1:4">
      <c r="A19457">
        <v>19456</v>
      </c>
      <c r="B19457" s="1">
        <v>40490.710069444445</v>
      </c>
      <c r="C19457">
        <v>2.5</v>
      </c>
      <c r="D19457">
        <v>10</v>
      </c>
    </row>
    <row r="19458" spans="1:4">
      <c r="A19458">
        <v>19457</v>
      </c>
      <c r="B19458" s="1">
        <v>40490.710185185184</v>
      </c>
      <c r="C19458">
        <v>2.5</v>
      </c>
      <c r="D19458">
        <v>10</v>
      </c>
    </row>
    <row r="19459" spans="1:4">
      <c r="A19459">
        <v>19458</v>
      </c>
      <c r="B19459" s="1">
        <v>40490.710300925923</v>
      </c>
      <c r="C19459">
        <v>2.5</v>
      </c>
      <c r="D19459">
        <v>10</v>
      </c>
    </row>
    <row r="19460" spans="1:4">
      <c r="A19460">
        <v>19459</v>
      </c>
      <c r="B19460" s="1">
        <v>40490.710416666669</v>
      </c>
      <c r="C19460">
        <v>2.5</v>
      </c>
      <c r="D19460">
        <v>10</v>
      </c>
    </row>
    <row r="19461" spans="1:4">
      <c r="A19461">
        <v>19460</v>
      </c>
      <c r="B19461" s="1">
        <v>40490.710532407407</v>
      </c>
      <c r="C19461">
        <v>2.5</v>
      </c>
      <c r="D19461">
        <v>10</v>
      </c>
    </row>
    <row r="19462" spans="1:4">
      <c r="A19462">
        <v>19461</v>
      </c>
      <c r="B19462" s="1">
        <v>40490.710648148146</v>
      </c>
      <c r="C19462">
        <v>2.5</v>
      </c>
      <c r="D19462">
        <v>10</v>
      </c>
    </row>
    <row r="19463" spans="1:4">
      <c r="A19463">
        <v>19462</v>
      </c>
      <c r="B19463" s="1">
        <v>40490.710763888892</v>
      </c>
      <c r="C19463">
        <v>2.5</v>
      </c>
      <c r="D19463">
        <v>10</v>
      </c>
    </row>
    <row r="19464" spans="1:4">
      <c r="A19464">
        <v>19463</v>
      </c>
      <c r="B19464" s="1">
        <v>40490.710879629631</v>
      </c>
      <c r="C19464">
        <v>2.5</v>
      </c>
      <c r="D19464">
        <v>10</v>
      </c>
    </row>
    <row r="19465" spans="1:4">
      <c r="A19465">
        <v>19464</v>
      </c>
      <c r="B19465" s="1">
        <v>40490.710995370369</v>
      </c>
      <c r="C19465">
        <v>2.5</v>
      </c>
      <c r="D19465">
        <v>10</v>
      </c>
    </row>
    <row r="19466" spans="1:4">
      <c r="A19466">
        <v>19465</v>
      </c>
      <c r="B19466" s="1">
        <v>40490.711111111108</v>
      </c>
      <c r="C19466">
        <v>2.5</v>
      </c>
      <c r="D19466">
        <v>10</v>
      </c>
    </row>
    <row r="19467" spans="1:4">
      <c r="A19467">
        <v>19466</v>
      </c>
      <c r="B19467" s="1">
        <v>40490.711226851854</v>
      </c>
      <c r="C19467">
        <v>2.5</v>
      </c>
      <c r="D19467">
        <v>10</v>
      </c>
    </row>
    <row r="19468" spans="1:4">
      <c r="A19468">
        <v>19467</v>
      </c>
      <c r="B19468" s="1">
        <v>40490.711342592593</v>
      </c>
      <c r="C19468">
        <v>2.5</v>
      </c>
      <c r="D19468">
        <v>10</v>
      </c>
    </row>
    <row r="19469" spans="1:4">
      <c r="A19469">
        <v>19468</v>
      </c>
      <c r="B19469" s="1">
        <v>40490.711458333331</v>
      </c>
      <c r="C19469">
        <v>2.5</v>
      </c>
      <c r="D19469">
        <v>10</v>
      </c>
    </row>
    <row r="19470" spans="1:4">
      <c r="A19470">
        <v>19469</v>
      </c>
      <c r="B19470" s="1">
        <v>40490.711574074077</v>
      </c>
      <c r="C19470">
        <v>2.5</v>
      </c>
      <c r="D19470">
        <v>10</v>
      </c>
    </row>
    <row r="19471" spans="1:4">
      <c r="A19471">
        <v>19470</v>
      </c>
      <c r="B19471" s="1">
        <v>40490.711689814816</v>
      </c>
      <c r="C19471">
        <v>2.5</v>
      </c>
      <c r="D19471">
        <v>10</v>
      </c>
    </row>
    <row r="19472" spans="1:4">
      <c r="A19472">
        <v>19471</v>
      </c>
      <c r="B19472" s="1">
        <v>40490.711805555555</v>
      </c>
      <c r="C19472">
        <v>2.5</v>
      </c>
      <c r="D19472">
        <v>10</v>
      </c>
    </row>
    <row r="19473" spans="1:4">
      <c r="A19473">
        <v>19472</v>
      </c>
      <c r="B19473" s="1">
        <v>40490.711921296293</v>
      </c>
      <c r="C19473">
        <v>2.5</v>
      </c>
      <c r="D19473">
        <v>10</v>
      </c>
    </row>
    <row r="19474" spans="1:4">
      <c r="A19474">
        <v>19473</v>
      </c>
      <c r="B19474" s="1">
        <v>40490.712037037039</v>
      </c>
      <c r="C19474">
        <v>2.5</v>
      </c>
      <c r="D19474">
        <v>10</v>
      </c>
    </row>
    <row r="19475" spans="1:4">
      <c r="A19475">
        <v>19474</v>
      </c>
      <c r="B19475" s="1">
        <v>40490.712152777778</v>
      </c>
      <c r="C19475">
        <v>2.5</v>
      </c>
      <c r="D19475">
        <v>10</v>
      </c>
    </row>
    <row r="19476" spans="1:4">
      <c r="A19476">
        <v>19475</v>
      </c>
      <c r="B19476" s="1">
        <v>40490.712268518517</v>
      </c>
      <c r="C19476">
        <v>2.5</v>
      </c>
      <c r="D19476">
        <v>10</v>
      </c>
    </row>
    <row r="19477" spans="1:4">
      <c r="A19477">
        <v>19476</v>
      </c>
      <c r="B19477" s="1">
        <v>40490.712384259263</v>
      </c>
      <c r="C19477">
        <v>2.5</v>
      </c>
      <c r="D19477">
        <v>10</v>
      </c>
    </row>
    <row r="19478" spans="1:4">
      <c r="A19478">
        <v>19477</v>
      </c>
      <c r="B19478" s="1">
        <v>40490.712500000001</v>
      </c>
      <c r="C19478">
        <v>2.5</v>
      </c>
      <c r="D19478">
        <v>10</v>
      </c>
    </row>
    <row r="19479" spans="1:4">
      <c r="A19479">
        <v>19478</v>
      </c>
      <c r="B19479" s="1">
        <v>40490.71261574074</v>
      </c>
      <c r="C19479">
        <v>2.5</v>
      </c>
      <c r="D19479">
        <v>10</v>
      </c>
    </row>
    <row r="19480" spans="1:4">
      <c r="A19480">
        <v>19479</v>
      </c>
      <c r="B19480" s="1">
        <v>40490.712731481479</v>
      </c>
      <c r="C19480">
        <v>2.5</v>
      </c>
      <c r="D19480">
        <v>10</v>
      </c>
    </row>
    <row r="19481" spans="1:4">
      <c r="A19481">
        <v>19480</v>
      </c>
      <c r="B19481" s="1">
        <v>40490.712847222225</v>
      </c>
      <c r="C19481">
        <v>2.5</v>
      </c>
      <c r="D19481">
        <v>10</v>
      </c>
    </row>
    <row r="19482" spans="1:4">
      <c r="A19482">
        <v>19481</v>
      </c>
      <c r="B19482" s="1">
        <v>40490.712962962964</v>
      </c>
      <c r="C19482">
        <v>2.5</v>
      </c>
      <c r="D19482">
        <v>10</v>
      </c>
    </row>
    <row r="19483" spans="1:4">
      <c r="A19483">
        <v>19482</v>
      </c>
      <c r="B19483" s="1">
        <v>40490.713078703702</v>
      </c>
      <c r="C19483">
        <v>2.5</v>
      </c>
      <c r="D19483">
        <v>10</v>
      </c>
    </row>
    <row r="19484" spans="1:4">
      <c r="A19484">
        <v>19483</v>
      </c>
      <c r="B19484" s="1">
        <v>40490.713194444441</v>
      </c>
      <c r="C19484">
        <v>2.5</v>
      </c>
      <c r="D19484">
        <v>10</v>
      </c>
    </row>
    <row r="19485" spans="1:4">
      <c r="A19485">
        <v>19484</v>
      </c>
      <c r="B19485" s="1">
        <v>40490.713310185187</v>
      </c>
      <c r="C19485">
        <v>2.5</v>
      </c>
      <c r="D19485">
        <v>10</v>
      </c>
    </row>
    <row r="19486" spans="1:4">
      <c r="A19486">
        <v>19485</v>
      </c>
      <c r="B19486" s="1">
        <v>40490.713425925926</v>
      </c>
      <c r="C19486">
        <v>2.5</v>
      </c>
      <c r="D19486">
        <v>10</v>
      </c>
    </row>
    <row r="19487" spans="1:4">
      <c r="A19487">
        <v>19486</v>
      </c>
      <c r="B19487" s="1">
        <v>40490.713541666664</v>
      </c>
      <c r="C19487">
        <v>2.5</v>
      </c>
      <c r="D19487">
        <v>10</v>
      </c>
    </row>
    <row r="19488" spans="1:4">
      <c r="A19488">
        <v>19487</v>
      </c>
      <c r="B19488" s="1">
        <v>40490.71365740741</v>
      </c>
      <c r="C19488">
        <v>2.5</v>
      </c>
      <c r="D19488">
        <v>10</v>
      </c>
    </row>
    <row r="19489" spans="1:4">
      <c r="A19489">
        <v>19488</v>
      </c>
      <c r="B19489" s="1">
        <v>40490.713773148149</v>
      </c>
      <c r="C19489">
        <v>2.5</v>
      </c>
      <c r="D19489">
        <v>10</v>
      </c>
    </row>
    <row r="19490" spans="1:4">
      <c r="A19490">
        <v>19489</v>
      </c>
      <c r="B19490" s="1">
        <v>40490.713888888888</v>
      </c>
      <c r="C19490">
        <v>2.5</v>
      </c>
      <c r="D19490">
        <v>10</v>
      </c>
    </row>
    <row r="19491" spans="1:4">
      <c r="A19491">
        <v>19490</v>
      </c>
      <c r="B19491" s="1">
        <v>40490.714004629626</v>
      </c>
      <c r="C19491">
        <v>2.5</v>
      </c>
      <c r="D19491">
        <v>10</v>
      </c>
    </row>
    <row r="19492" spans="1:4">
      <c r="A19492">
        <v>19491</v>
      </c>
      <c r="B19492" s="1">
        <v>40490.714120370372</v>
      </c>
      <c r="C19492">
        <v>2.5</v>
      </c>
      <c r="D19492">
        <v>10</v>
      </c>
    </row>
    <row r="19493" spans="1:4">
      <c r="A19493">
        <v>19492</v>
      </c>
      <c r="B19493" s="1">
        <v>40490.714236111111</v>
      </c>
      <c r="C19493">
        <v>2.5</v>
      </c>
      <c r="D19493">
        <v>10</v>
      </c>
    </row>
    <row r="19494" spans="1:4">
      <c r="A19494">
        <v>19493</v>
      </c>
      <c r="B19494" s="1">
        <v>40490.71435185185</v>
      </c>
      <c r="C19494">
        <v>2.5</v>
      </c>
      <c r="D19494">
        <v>10</v>
      </c>
    </row>
    <row r="19495" spans="1:4">
      <c r="A19495">
        <v>19494</v>
      </c>
      <c r="B19495" s="1">
        <v>40490.714467592596</v>
      </c>
      <c r="C19495">
        <v>2.5</v>
      </c>
      <c r="D19495">
        <v>10</v>
      </c>
    </row>
    <row r="19496" spans="1:4">
      <c r="A19496">
        <v>19495</v>
      </c>
      <c r="B19496" s="1">
        <v>40490.714583333334</v>
      </c>
      <c r="C19496">
        <v>2.5</v>
      </c>
      <c r="D19496">
        <v>10</v>
      </c>
    </row>
    <row r="19497" spans="1:4">
      <c r="A19497">
        <v>19496</v>
      </c>
      <c r="B19497" s="1">
        <v>40490.714699074073</v>
      </c>
      <c r="C19497">
        <v>2.5</v>
      </c>
      <c r="D19497">
        <v>10</v>
      </c>
    </row>
    <row r="19498" spans="1:4">
      <c r="A19498">
        <v>19497</v>
      </c>
      <c r="B19498" s="1">
        <v>40490.714814814812</v>
      </c>
      <c r="C19498">
        <v>2.5</v>
      </c>
      <c r="D19498">
        <v>10</v>
      </c>
    </row>
    <row r="19499" spans="1:4">
      <c r="A19499">
        <v>19498</v>
      </c>
      <c r="B19499" s="1">
        <v>40490.714930555558</v>
      </c>
      <c r="C19499">
        <v>2.5</v>
      </c>
      <c r="D19499">
        <v>10</v>
      </c>
    </row>
    <row r="19500" spans="1:4">
      <c r="A19500">
        <v>19499</v>
      </c>
      <c r="B19500" s="1">
        <v>40490.715046296296</v>
      </c>
      <c r="C19500">
        <v>2.5</v>
      </c>
      <c r="D19500">
        <v>10</v>
      </c>
    </row>
    <row r="19501" spans="1:4">
      <c r="A19501">
        <v>19500</v>
      </c>
      <c r="B19501" s="1">
        <v>40490.715162037035</v>
      </c>
      <c r="C19501">
        <v>2.5</v>
      </c>
      <c r="D19501">
        <v>10</v>
      </c>
    </row>
    <row r="19502" spans="1:4">
      <c r="A19502">
        <v>19501</v>
      </c>
      <c r="B19502" s="1">
        <v>40490.715277777781</v>
      </c>
      <c r="C19502">
        <v>2.5</v>
      </c>
      <c r="D19502">
        <v>10</v>
      </c>
    </row>
    <row r="19503" spans="1:4">
      <c r="A19503">
        <v>19502</v>
      </c>
      <c r="B19503" s="1">
        <v>40490.71539351852</v>
      </c>
      <c r="C19503">
        <v>2.5</v>
      </c>
      <c r="D19503">
        <v>10</v>
      </c>
    </row>
    <row r="19504" spans="1:4">
      <c r="A19504">
        <v>19503</v>
      </c>
      <c r="B19504" s="1">
        <v>40490.715509259258</v>
      </c>
      <c r="C19504">
        <v>2.5</v>
      </c>
      <c r="D19504">
        <v>10</v>
      </c>
    </row>
    <row r="19505" spans="1:4">
      <c r="A19505">
        <v>19504</v>
      </c>
      <c r="B19505" s="1">
        <v>40490.715624999997</v>
      </c>
      <c r="C19505">
        <v>2.5</v>
      </c>
      <c r="D19505">
        <v>10</v>
      </c>
    </row>
    <row r="19506" spans="1:4">
      <c r="A19506">
        <v>19505</v>
      </c>
      <c r="B19506" s="1">
        <v>40490.715740740743</v>
      </c>
      <c r="C19506">
        <v>2.5</v>
      </c>
      <c r="D19506">
        <v>10</v>
      </c>
    </row>
    <row r="19507" spans="1:4">
      <c r="A19507">
        <v>19506</v>
      </c>
      <c r="B19507" s="1">
        <v>40490.715856481482</v>
      </c>
      <c r="C19507">
        <v>2.5</v>
      </c>
      <c r="D19507">
        <v>10</v>
      </c>
    </row>
    <row r="19508" spans="1:4">
      <c r="A19508">
        <v>19507</v>
      </c>
      <c r="B19508" s="1">
        <v>40490.71597222222</v>
      </c>
      <c r="C19508">
        <v>2.5</v>
      </c>
      <c r="D19508">
        <v>10</v>
      </c>
    </row>
    <row r="19509" spans="1:4">
      <c r="A19509">
        <v>19508</v>
      </c>
      <c r="B19509" s="1">
        <v>40490.716087962966</v>
      </c>
      <c r="C19509">
        <v>2.5</v>
      </c>
      <c r="D19509">
        <v>10</v>
      </c>
    </row>
    <row r="19510" spans="1:4">
      <c r="A19510">
        <v>19509</v>
      </c>
      <c r="B19510" s="1">
        <v>40490.716203703705</v>
      </c>
      <c r="C19510">
        <v>2.5</v>
      </c>
      <c r="D19510">
        <v>10</v>
      </c>
    </row>
    <row r="19511" spans="1:4">
      <c r="A19511">
        <v>19510</v>
      </c>
      <c r="B19511" s="1">
        <v>40490.716319444444</v>
      </c>
      <c r="C19511">
        <v>2.5</v>
      </c>
      <c r="D19511">
        <v>10</v>
      </c>
    </row>
    <row r="19512" spans="1:4">
      <c r="A19512">
        <v>19511</v>
      </c>
      <c r="B19512" s="1">
        <v>40490.716435185182</v>
      </c>
      <c r="C19512">
        <v>2.5</v>
      </c>
      <c r="D19512">
        <v>10</v>
      </c>
    </row>
    <row r="19513" spans="1:4">
      <c r="A19513">
        <v>19512</v>
      </c>
      <c r="B19513" s="1">
        <v>40490.716550925928</v>
      </c>
      <c r="C19513">
        <v>2.5</v>
      </c>
      <c r="D19513">
        <v>10</v>
      </c>
    </row>
    <row r="19514" spans="1:4">
      <c r="A19514">
        <v>19513</v>
      </c>
      <c r="B19514" s="1">
        <v>40490.716666666667</v>
      </c>
      <c r="C19514">
        <v>2.5</v>
      </c>
      <c r="D19514">
        <v>10</v>
      </c>
    </row>
    <row r="19515" spans="1:4">
      <c r="A19515">
        <v>19514</v>
      </c>
      <c r="B19515" s="1">
        <v>40490.716782407406</v>
      </c>
      <c r="C19515">
        <v>2.5</v>
      </c>
      <c r="D19515">
        <v>10</v>
      </c>
    </row>
    <row r="19516" spans="1:4">
      <c r="A19516">
        <v>19515</v>
      </c>
      <c r="B19516" s="1">
        <v>40490.716898148145</v>
      </c>
      <c r="C19516">
        <v>2.5</v>
      </c>
      <c r="D19516">
        <v>10</v>
      </c>
    </row>
    <row r="19517" spans="1:4">
      <c r="A19517">
        <v>19516</v>
      </c>
      <c r="B19517" s="1">
        <v>40490.717013888891</v>
      </c>
      <c r="C19517">
        <v>2.5</v>
      </c>
      <c r="D19517">
        <v>10</v>
      </c>
    </row>
    <row r="19518" spans="1:4">
      <c r="A19518">
        <v>19517</v>
      </c>
      <c r="B19518" s="1">
        <v>40490.717129629629</v>
      </c>
      <c r="C19518">
        <v>2.5</v>
      </c>
      <c r="D19518">
        <v>10</v>
      </c>
    </row>
    <row r="19519" spans="1:4">
      <c r="A19519">
        <v>19518</v>
      </c>
      <c r="B19519" s="1">
        <v>40490.717245370368</v>
      </c>
      <c r="C19519">
        <v>2.5</v>
      </c>
      <c r="D19519">
        <v>10</v>
      </c>
    </row>
    <row r="19520" spans="1:4">
      <c r="A19520">
        <v>19519</v>
      </c>
      <c r="B19520" s="1">
        <v>40490.717361111114</v>
      </c>
      <c r="C19520">
        <v>2.5</v>
      </c>
      <c r="D19520">
        <v>10</v>
      </c>
    </row>
    <row r="19521" spans="1:4">
      <c r="A19521">
        <v>19520</v>
      </c>
      <c r="B19521" s="1">
        <v>40490.717476851853</v>
      </c>
      <c r="C19521">
        <v>2.5</v>
      </c>
      <c r="D19521">
        <v>10</v>
      </c>
    </row>
    <row r="19522" spans="1:4">
      <c r="A19522">
        <v>19521</v>
      </c>
      <c r="B19522" s="1">
        <v>40490.717592592591</v>
      </c>
      <c r="C19522">
        <v>2.5</v>
      </c>
      <c r="D19522">
        <v>10</v>
      </c>
    </row>
    <row r="19523" spans="1:4">
      <c r="A19523">
        <v>19522</v>
      </c>
      <c r="B19523" s="1">
        <v>40490.71770833333</v>
      </c>
      <c r="C19523">
        <v>2.5</v>
      </c>
      <c r="D19523">
        <v>10</v>
      </c>
    </row>
    <row r="19524" spans="1:4">
      <c r="A19524">
        <v>19523</v>
      </c>
      <c r="B19524" s="1">
        <v>40490.717824074076</v>
      </c>
      <c r="C19524">
        <v>2.5</v>
      </c>
      <c r="D19524">
        <v>10</v>
      </c>
    </row>
    <row r="19525" spans="1:4">
      <c r="A19525">
        <v>19524</v>
      </c>
      <c r="B19525" s="1">
        <v>40490.717939814815</v>
      </c>
      <c r="C19525">
        <v>2.5</v>
      </c>
      <c r="D19525">
        <v>10</v>
      </c>
    </row>
    <row r="19526" spans="1:4">
      <c r="A19526">
        <v>19525</v>
      </c>
      <c r="B19526" s="1">
        <v>40490.718055555553</v>
      </c>
      <c r="C19526">
        <v>2.5</v>
      </c>
      <c r="D19526">
        <v>10</v>
      </c>
    </row>
    <row r="19527" spans="1:4">
      <c r="A19527">
        <v>19526</v>
      </c>
      <c r="B19527" s="1">
        <v>40490.718171296299</v>
      </c>
      <c r="C19527">
        <v>2.5</v>
      </c>
      <c r="D19527">
        <v>10</v>
      </c>
    </row>
    <row r="19528" spans="1:4">
      <c r="A19528">
        <v>19527</v>
      </c>
      <c r="B19528" s="1">
        <v>40490.718287037038</v>
      </c>
      <c r="C19528">
        <v>2.5</v>
      </c>
      <c r="D19528">
        <v>10</v>
      </c>
    </row>
    <row r="19529" spans="1:4">
      <c r="A19529">
        <v>19528</v>
      </c>
      <c r="B19529" s="1">
        <v>40490.718402777777</v>
      </c>
      <c r="C19529">
        <v>2.5</v>
      </c>
      <c r="D19529">
        <v>10</v>
      </c>
    </row>
    <row r="19530" spans="1:4">
      <c r="A19530">
        <v>19529</v>
      </c>
      <c r="B19530" s="1">
        <v>40490.718518518515</v>
      </c>
      <c r="C19530">
        <v>2.5</v>
      </c>
      <c r="D19530">
        <v>10</v>
      </c>
    </row>
    <row r="19531" spans="1:4">
      <c r="A19531">
        <v>19530</v>
      </c>
      <c r="B19531" s="1">
        <v>40490.718634259261</v>
      </c>
      <c r="C19531">
        <v>2.5</v>
      </c>
      <c r="D19531">
        <v>10</v>
      </c>
    </row>
    <row r="19532" spans="1:4">
      <c r="A19532">
        <v>19531</v>
      </c>
      <c r="B19532" s="1">
        <v>40490.71875</v>
      </c>
      <c r="C19532">
        <v>2.5</v>
      </c>
      <c r="D19532">
        <v>10</v>
      </c>
    </row>
    <row r="19533" spans="1:4">
      <c r="A19533">
        <v>19532</v>
      </c>
      <c r="B19533" s="1">
        <v>40490.718865740739</v>
      </c>
      <c r="C19533">
        <v>2.5</v>
      </c>
      <c r="D19533">
        <v>10</v>
      </c>
    </row>
    <row r="19534" spans="1:4">
      <c r="A19534">
        <v>19533</v>
      </c>
      <c r="B19534" s="1">
        <v>40490.718981481485</v>
      </c>
      <c r="C19534">
        <v>2.5</v>
      </c>
      <c r="D19534">
        <v>10</v>
      </c>
    </row>
    <row r="19535" spans="1:4">
      <c r="A19535">
        <v>19534</v>
      </c>
      <c r="B19535" s="1">
        <v>40490.719097222223</v>
      </c>
      <c r="C19535">
        <v>2.5</v>
      </c>
      <c r="D19535">
        <v>10</v>
      </c>
    </row>
    <row r="19536" spans="1:4">
      <c r="A19536">
        <v>19535</v>
      </c>
      <c r="B19536" s="1">
        <v>40490.719212962962</v>
      </c>
      <c r="C19536">
        <v>2.5</v>
      </c>
      <c r="D19536">
        <v>10</v>
      </c>
    </row>
    <row r="19537" spans="1:4">
      <c r="A19537">
        <v>19536</v>
      </c>
      <c r="B19537" s="1">
        <v>40490.719328703701</v>
      </c>
      <c r="C19537">
        <v>2.5</v>
      </c>
      <c r="D19537">
        <v>10</v>
      </c>
    </row>
    <row r="19538" spans="1:4">
      <c r="A19538">
        <v>19537</v>
      </c>
      <c r="B19538" s="1">
        <v>40490.719444444447</v>
      </c>
      <c r="C19538">
        <v>2.5</v>
      </c>
      <c r="D19538">
        <v>10</v>
      </c>
    </row>
    <row r="19539" spans="1:4">
      <c r="A19539">
        <v>19538</v>
      </c>
      <c r="B19539" s="1">
        <v>40490.719560185185</v>
      </c>
      <c r="C19539">
        <v>2.5</v>
      </c>
      <c r="D19539">
        <v>10</v>
      </c>
    </row>
    <row r="19540" spans="1:4">
      <c r="A19540">
        <v>19539</v>
      </c>
      <c r="B19540" s="1">
        <v>40490.719675925924</v>
      </c>
      <c r="C19540">
        <v>2.5</v>
      </c>
      <c r="D19540">
        <v>10</v>
      </c>
    </row>
    <row r="19541" spans="1:4">
      <c r="A19541">
        <v>19540</v>
      </c>
      <c r="B19541" s="1">
        <v>40490.71979166667</v>
      </c>
      <c r="C19541">
        <v>2.5</v>
      </c>
      <c r="D19541">
        <v>10</v>
      </c>
    </row>
    <row r="19542" spans="1:4">
      <c r="A19542">
        <v>19541</v>
      </c>
      <c r="B19542" s="1">
        <v>40490.719907407409</v>
      </c>
      <c r="C19542">
        <v>2.5</v>
      </c>
      <c r="D19542">
        <v>10</v>
      </c>
    </row>
    <row r="19543" spans="1:4">
      <c r="A19543">
        <v>19542</v>
      </c>
      <c r="B19543" s="1">
        <v>40490.720023148147</v>
      </c>
      <c r="C19543">
        <v>2.5</v>
      </c>
      <c r="D19543">
        <v>10</v>
      </c>
    </row>
    <row r="19544" spans="1:4">
      <c r="A19544">
        <v>19543</v>
      </c>
      <c r="B19544" s="1">
        <v>40490.720138888886</v>
      </c>
      <c r="C19544">
        <v>2.5</v>
      </c>
      <c r="D19544">
        <v>10</v>
      </c>
    </row>
    <row r="19545" spans="1:4">
      <c r="A19545">
        <v>19544</v>
      </c>
      <c r="B19545" s="1">
        <v>40490.720254629632</v>
      </c>
      <c r="C19545">
        <v>2.5</v>
      </c>
      <c r="D19545">
        <v>10</v>
      </c>
    </row>
    <row r="19546" spans="1:4">
      <c r="A19546">
        <v>19545</v>
      </c>
      <c r="B19546" s="1">
        <v>40490.720370370371</v>
      </c>
      <c r="C19546">
        <v>2.5</v>
      </c>
      <c r="D19546">
        <v>10</v>
      </c>
    </row>
    <row r="19547" spans="1:4">
      <c r="A19547">
        <v>19546</v>
      </c>
      <c r="B19547" s="1">
        <v>40490.720486111109</v>
      </c>
      <c r="C19547">
        <v>2.5</v>
      </c>
      <c r="D19547">
        <v>10</v>
      </c>
    </row>
    <row r="19548" spans="1:4">
      <c r="A19548">
        <v>19547</v>
      </c>
      <c r="B19548" s="1">
        <v>40490.720601851855</v>
      </c>
      <c r="C19548">
        <v>2.5</v>
      </c>
      <c r="D19548">
        <v>10</v>
      </c>
    </row>
    <row r="19549" spans="1:4">
      <c r="A19549">
        <v>19548</v>
      </c>
      <c r="B19549" s="1">
        <v>40490.720717592594</v>
      </c>
      <c r="C19549">
        <v>2.5</v>
      </c>
      <c r="D19549">
        <v>10</v>
      </c>
    </row>
    <row r="19550" spans="1:4">
      <c r="A19550">
        <v>19549</v>
      </c>
      <c r="B19550" s="1">
        <v>40490.720833333333</v>
      </c>
      <c r="C19550">
        <v>2.5</v>
      </c>
      <c r="D19550">
        <v>10</v>
      </c>
    </row>
    <row r="19551" spans="1:4">
      <c r="A19551">
        <v>19550</v>
      </c>
      <c r="B19551" s="1">
        <v>40490.720949074072</v>
      </c>
      <c r="C19551">
        <v>2.5</v>
      </c>
      <c r="D19551">
        <v>10</v>
      </c>
    </row>
    <row r="19552" spans="1:4">
      <c r="A19552">
        <v>19551</v>
      </c>
      <c r="B19552" s="1">
        <v>40490.721064814818</v>
      </c>
      <c r="C19552">
        <v>2.5</v>
      </c>
      <c r="D19552">
        <v>10</v>
      </c>
    </row>
    <row r="19553" spans="1:4">
      <c r="A19553">
        <v>19552</v>
      </c>
      <c r="B19553" s="1">
        <v>40490.721180555556</v>
      </c>
      <c r="C19553">
        <v>2.5</v>
      </c>
      <c r="D19553">
        <v>10</v>
      </c>
    </row>
    <row r="19554" spans="1:4">
      <c r="A19554">
        <v>19553</v>
      </c>
      <c r="B19554" s="1">
        <v>40490.721296296295</v>
      </c>
      <c r="C19554">
        <v>2.5</v>
      </c>
      <c r="D19554">
        <v>10</v>
      </c>
    </row>
    <row r="19555" spans="1:4">
      <c r="A19555">
        <v>19554</v>
      </c>
      <c r="B19555" s="1">
        <v>40490.721412037034</v>
      </c>
      <c r="C19555">
        <v>2.5</v>
      </c>
      <c r="D19555">
        <v>10</v>
      </c>
    </row>
    <row r="19556" spans="1:4">
      <c r="A19556">
        <v>19555</v>
      </c>
      <c r="B19556" s="1">
        <v>40490.72152777778</v>
      </c>
      <c r="C19556">
        <v>2.5</v>
      </c>
      <c r="D19556">
        <v>10</v>
      </c>
    </row>
    <row r="19557" spans="1:4">
      <c r="A19557">
        <v>19556</v>
      </c>
      <c r="B19557" s="1">
        <v>40490.721643518518</v>
      </c>
      <c r="C19557">
        <v>2.5</v>
      </c>
      <c r="D19557">
        <v>10</v>
      </c>
    </row>
    <row r="19558" spans="1:4">
      <c r="A19558">
        <v>19557</v>
      </c>
      <c r="B19558" s="1">
        <v>40490.721759259257</v>
      </c>
      <c r="C19558">
        <v>2.5</v>
      </c>
      <c r="D19558">
        <v>10</v>
      </c>
    </row>
    <row r="19559" spans="1:4">
      <c r="A19559">
        <v>19558</v>
      </c>
      <c r="B19559" s="1">
        <v>40490.721875000003</v>
      </c>
      <c r="C19559">
        <v>2.5</v>
      </c>
      <c r="D19559">
        <v>10</v>
      </c>
    </row>
    <row r="19560" spans="1:4">
      <c r="A19560">
        <v>19559</v>
      </c>
      <c r="B19560" s="1">
        <v>40490.721990740742</v>
      </c>
      <c r="C19560">
        <v>2.5</v>
      </c>
      <c r="D19560">
        <v>10</v>
      </c>
    </row>
    <row r="19561" spans="1:4">
      <c r="A19561">
        <v>19560</v>
      </c>
      <c r="B19561" s="1">
        <v>40490.72210648148</v>
      </c>
      <c r="C19561">
        <v>2.5</v>
      </c>
      <c r="D19561">
        <v>10</v>
      </c>
    </row>
    <row r="19562" spans="1:4">
      <c r="A19562">
        <v>19561</v>
      </c>
      <c r="B19562" s="1">
        <v>40490.722222222219</v>
      </c>
      <c r="C19562">
        <v>2.5</v>
      </c>
      <c r="D19562">
        <v>10</v>
      </c>
    </row>
    <row r="19563" spans="1:4">
      <c r="A19563">
        <v>19562</v>
      </c>
      <c r="B19563" s="1">
        <v>40490.722337962965</v>
      </c>
      <c r="C19563">
        <v>2.5</v>
      </c>
      <c r="D19563">
        <v>10</v>
      </c>
    </row>
    <row r="19564" spans="1:4">
      <c r="A19564">
        <v>19563</v>
      </c>
      <c r="B19564" s="1">
        <v>40490.722453703704</v>
      </c>
      <c r="C19564">
        <v>2.5</v>
      </c>
      <c r="D19564">
        <v>10</v>
      </c>
    </row>
    <row r="19565" spans="1:4">
      <c r="A19565">
        <v>19564</v>
      </c>
      <c r="B19565" s="1">
        <v>40490.722569444442</v>
      </c>
      <c r="C19565">
        <v>2.5</v>
      </c>
      <c r="D19565">
        <v>10</v>
      </c>
    </row>
    <row r="19566" spans="1:4">
      <c r="A19566">
        <v>19565</v>
      </c>
      <c r="B19566" s="1">
        <v>40490.722685185188</v>
      </c>
      <c r="C19566">
        <v>2.5</v>
      </c>
      <c r="D19566">
        <v>10</v>
      </c>
    </row>
    <row r="19567" spans="1:4">
      <c r="A19567">
        <v>19566</v>
      </c>
      <c r="B19567" s="1">
        <v>40490.722800925927</v>
      </c>
      <c r="C19567">
        <v>2.5</v>
      </c>
      <c r="D19567">
        <v>10</v>
      </c>
    </row>
    <row r="19568" spans="1:4">
      <c r="A19568">
        <v>19567</v>
      </c>
      <c r="B19568" s="1">
        <v>40490.722916666666</v>
      </c>
      <c r="C19568">
        <v>2.5</v>
      </c>
      <c r="D19568">
        <v>10</v>
      </c>
    </row>
    <row r="19569" spans="1:4">
      <c r="A19569">
        <v>19568</v>
      </c>
      <c r="B19569" s="1">
        <v>40490.723032407404</v>
      </c>
      <c r="C19569">
        <v>2.5</v>
      </c>
      <c r="D19569">
        <v>10</v>
      </c>
    </row>
    <row r="19570" spans="1:4">
      <c r="A19570">
        <v>19569</v>
      </c>
      <c r="B19570" s="1">
        <v>40490.72314814815</v>
      </c>
      <c r="C19570">
        <v>2.5</v>
      </c>
      <c r="D19570">
        <v>10</v>
      </c>
    </row>
    <row r="19571" spans="1:4">
      <c r="A19571">
        <v>19570</v>
      </c>
      <c r="B19571" s="1">
        <v>40490.723263888889</v>
      </c>
      <c r="C19571">
        <v>2.5</v>
      </c>
      <c r="D19571">
        <v>10</v>
      </c>
    </row>
    <row r="19572" spans="1:4">
      <c r="A19572">
        <v>19571</v>
      </c>
      <c r="B19572" s="1">
        <v>40490.723379629628</v>
      </c>
      <c r="C19572">
        <v>2.5</v>
      </c>
      <c r="D19572">
        <v>10</v>
      </c>
    </row>
    <row r="19573" spans="1:4">
      <c r="A19573">
        <v>19572</v>
      </c>
      <c r="B19573" s="1">
        <v>40490.723495370374</v>
      </c>
      <c r="C19573">
        <v>2.5</v>
      </c>
      <c r="D19573">
        <v>10</v>
      </c>
    </row>
    <row r="19574" spans="1:4">
      <c r="A19574">
        <v>19573</v>
      </c>
      <c r="B19574" s="1">
        <v>40490.723611111112</v>
      </c>
      <c r="C19574">
        <v>2.5</v>
      </c>
      <c r="D19574">
        <v>10</v>
      </c>
    </row>
    <row r="19575" spans="1:4">
      <c r="A19575">
        <v>19574</v>
      </c>
      <c r="B19575" s="1">
        <v>40490.723726851851</v>
      </c>
      <c r="C19575">
        <v>2.5</v>
      </c>
      <c r="D19575">
        <v>10</v>
      </c>
    </row>
    <row r="19576" spans="1:4">
      <c r="A19576">
        <v>19575</v>
      </c>
      <c r="B19576" s="1">
        <v>40490.72384259259</v>
      </c>
      <c r="C19576">
        <v>2.5</v>
      </c>
      <c r="D19576">
        <v>10</v>
      </c>
    </row>
    <row r="19577" spans="1:4">
      <c r="A19577">
        <v>19576</v>
      </c>
      <c r="B19577" s="1">
        <v>40490.723958333336</v>
      </c>
      <c r="C19577">
        <v>2.5</v>
      </c>
      <c r="D19577">
        <v>10</v>
      </c>
    </row>
    <row r="19578" spans="1:4">
      <c r="A19578">
        <v>19577</v>
      </c>
      <c r="B19578" s="1">
        <v>40490.724074074074</v>
      </c>
      <c r="C19578">
        <v>2.5</v>
      </c>
      <c r="D19578">
        <v>10</v>
      </c>
    </row>
    <row r="19579" spans="1:4">
      <c r="A19579">
        <v>19578</v>
      </c>
      <c r="B19579" s="1">
        <v>40490.724189814813</v>
      </c>
      <c r="C19579">
        <v>2.5</v>
      </c>
      <c r="D19579">
        <v>10</v>
      </c>
    </row>
    <row r="19580" spans="1:4">
      <c r="A19580">
        <v>19579</v>
      </c>
      <c r="B19580" s="1">
        <v>40490.724305555559</v>
      </c>
      <c r="C19580">
        <v>2.5</v>
      </c>
      <c r="D19580">
        <v>10</v>
      </c>
    </row>
    <row r="19581" spans="1:4">
      <c r="A19581">
        <v>19580</v>
      </c>
      <c r="B19581" s="1">
        <v>40490.724421296298</v>
      </c>
      <c r="C19581">
        <v>2.5</v>
      </c>
      <c r="D19581">
        <v>10</v>
      </c>
    </row>
    <row r="19582" spans="1:4">
      <c r="A19582">
        <v>19581</v>
      </c>
      <c r="B19582" s="1">
        <v>40490.724537037036</v>
      </c>
      <c r="C19582">
        <v>2.5</v>
      </c>
      <c r="D19582">
        <v>10</v>
      </c>
    </row>
    <row r="19583" spans="1:4">
      <c r="A19583">
        <v>19582</v>
      </c>
      <c r="B19583" s="1">
        <v>40490.724652777775</v>
      </c>
      <c r="C19583">
        <v>2.5</v>
      </c>
      <c r="D19583">
        <v>10</v>
      </c>
    </row>
    <row r="19584" spans="1:4">
      <c r="A19584">
        <v>19583</v>
      </c>
      <c r="B19584" s="1">
        <v>40490.724768518521</v>
      </c>
      <c r="C19584">
        <v>2.5</v>
      </c>
      <c r="D19584">
        <v>10</v>
      </c>
    </row>
    <row r="19585" spans="1:4">
      <c r="A19585">
        <v>19584</v>
      </c>
      <c r="B19585" s="1">
        <v>40490.72488425926</v>
      </c>
      <c r="C19585">
        <v>2.5</v>
      </c>
      <c r="D19585">
        <v>10</v>
      </c>
    </row>
    <row r="19586" spans="1:4">
      <c r="A19586">
        <v>19585</v>
      </c>
      <c r="B19586" s="1">
        <v>40490.724999999999</v>
      </c>
      <c r="C19586">
        <v>2.5</v>
      </c>
      <c r="D19586">
        <v>10</v>
      </c>
    </row>
    <row r="19587" spans="1:4">
      <c r="A19587">
        <v>19586</v>
      </c>
      <c r="B19587" s="1">
        <v>40490.725115740737</v>
      </c>
      <c r="C19587">
        <v>2.5</v>
      </c>
      <c r="D19587">
        <v>10</v>
      </c>
    </row>
    <row r="19588" spans="1:4">
      <c r="A19588">
        <v>19587</v>
      </c>
      <c r="B19588" s="1">
        <v>40490.725231481483</v>
      </c>
      <c r="C19588">
        <v>2.5</v>
      </c>
      <c r="D19588">
        <v>10</v>
      </c>
    </row>
    <row r="19589" spans="1:4">
      <c r="A19589">
        <v>19588</v>
      </c>
      <c r="B19589" s="1">
        <v>40490.725347222222</v>
      </c>
      <c r="C19589">
        <v>2.5</v>
      </c>
      <c r="D19589">
        <v>10</v>
      </c>
    </row>
    <row r="19590" spans="1:4">
      <c r="A19590">
        <v>19589</v>
      </c>
      <c r="B19590" s="1">
        <v>40490.725462962961</v>
      </c>
      <c r="C19590">
        <v>2.5</v>
      </c>
      <c r="D19590">
        <v>10</v>
      </c>
    </row>
    <row r="19591" spans="1:4">
      <c r="A19591">
        <v>19590</v>
      </c>
      <c r="B19591" s="1">
        <v>40490.725578703707</v>
      </c>
      <c r="C19591">
        <v>2.5</v>
      </c>
      <c r="D19591">
        <v>10</v>
      </c>
    </row>
    <row r="19592" spans="1:4">
      <c r="A19592">
        <v>19591</v>
      </c>
      <c r="B19592" s="1">
        <v>40490.725694444445</v>
      </c>
      <c r="C19592">
        <v>2.5</v>
      </c>
      <c r="D19592">
        <v>10</v>
      </c>
    </row>
    <row r="19593" spans="1:4">
      <c r="A19593">
        <v>19592</v>
      </c>
      <c r="B19593" s="1">
        <v>40490.725810185184</v>
      </c>
      <c r="C19593">
        <v>2.5</v>
      </c>
      <c r="D19593">
        <v>10</v>
      </c>
    </row>
    <row r="19594" spans="1:4">
      <c r="A19594">
        <v>19593</v>
      </c>
      <c r="B19594" s="1">
        <v>40490.725925925923</v>
      </c>
      <c r="C19594">
        <v>2.5</v>
      </c>
      <c r="D19594">
        <v>10</v>
      </c>
    </row>
    <row r="19595" spans="1:4">
      <c r="A19595">
        <v>19594</v>
      </c>
      <c r="B19595" s="1">
        <v>40490.726041666669</v>
      </c>
      <c r="C19595">
        <v>2.5</v>
      </c>
      <c r="D19595">
        <v>10</v>
      </c>
    </row>
    <row r="19596" spans="1:4">
      <c r="A19596">
        <v>19595</v>
      </c>
      <c r="B19596" s="1">
        <v>40490.726157407407</v>
      </c>
      <c r="C19596">
        <v>2.5</v>
      </c>
      <c r="D19596">
        <v>10</v>
      </c>
    </row>
    <row r="19597" spans="1:4">
      <c r="A19597">
        <v>19596</v>
      </c>
      <c r="B19597" s="1">
        <v>40490.726273148146</v>
      </c>
      <c r="C19597">
        <v>2.5</v>
      </c>
      <c r="D19597">
        <v>10</v>
      </c>
    </row>
    <row r="19598" spans="1:4">
      <c r="A19598">
        <v>19597</v>
      </c>
      <c r="B19598" s="1">
        <v>40490.726388888892</v>
      </c>
      <c r="C19598">
        <v>2.5</v>
      </c>
      <c r="D19598">
        <v>10</v>
      </c>
    </row>
    <row r="19599" spans="1:4">
      <c r="A19599">
        <v>19598</v>
      </c>
      <c r="B19599" s="1">
        <v>40490.726504629631</v>
      </c>
      <c r="C19599">
        <v>2.5</v>
      </c>
      <c r="D19599">
        <v>10</v>
      </c>
    </row>
    <row r="19600" spans="1:4">
      <c r="A19600">
        <v>19599</v>
      </c>
      <c r="B19600" s="1">
        <v>40490.726620370369</v>
      </c>
      <c r="C19600">
        <v>2.5</v>
      </c>
      <c r="D19600">
        <v>10</v>
      </c>
    </row>
    <row r="19601" spans="1:4">
      <c r="A19601">
        <v>19600</v>
      </c>
      <c r="B19601" s="1">
        <v>40490.726736111108</v>
      </c>
      <c r="C19601">
        <v>2.5</v>
      </c>
      <c r="D19601">
        <v>10</v>
      </c>
    </row>
    <row r="19602" spans="1:4">
      <c r="A19602">
        <v>19601</v>
      </c>
      <c r="B19602" s="1">
        <v>40490.726851851854</v>
      </c>
      <c r="C19602">
        <v>2.5</v>
      </c>
      <c r="D19602">
        <v>10</v>
      </c>
    </row>
    <row r="19603" spans="1:4">
      <c r="A19603">
        <v>19602</v>
      </c>
      <c r="B19603" s="1">
        <v>40490.726967592593</v>
      </c>
      <c r="C19603">
        <v>2.5</v>
      </c>
      <c r="D19603">
        <v>10</v>
      </c>
    </row>
    <row r="19604" spans="1:4">
      <c r="A19604">
        <v>19603</v>
      </c>
      <c r="B19604" s="1">
        <v>40490.727083333331</v>
      </c>
      <c r="C19604">
        <v>2.5</v>
      </c>
      <c r="D19604">
        <v>10</v>
      </c>
    </row>
    <row r="19605" spans="1:4">
      <c r="A19605">
        <v>19604</v>
      </c>
      <c r="B19605" s="1">
        <v>40490.727199074077</v>
      </c>
      <c r="C19605">
        <v>2.5</v>
      </c>
      <c r="D19605">
        <v>10</v>
      </c>
    </row>
    <row r="19606" spans="1:4">
      <c r="A19606">
        <v>19605</v>
      </c>
      <c r="B19606" s="1">
        <v>40490.727314814816</v>
      </c>
      <c r="C19606">
        <v>2.5</v>
      </c>
      <c r="D19606">
        <v>10</v>
      </c>
    </row>
    <row r="19607" spans="1:4">
      <c r="A19607">
        <v>19606</v>
      </c>
      <c r="B19607" s="1">
        <v>40490.727430555555</v>
      </c>
      <c r="C19607">
        <v>2.5</v>
      </c>
      <c r="D19607">
        <v>10</v>
      </c>
    </row>
    <row r="19608" spans="1:4">
      <c r="A19608">
        <v>19607</v>
      </c>
      <c r="B19608" s="1">
        <v>40490.727546296293</v>
      </c>
      <c r="C19608">
        <v>2.5</v>
      </c>
      <c r="D19608">
        <v>10</v>
      </c>
    </row>
    <row r="19609" spans="1:4">
      <c r="A19609">
        <v>19608</v>
      </c>
      <c r="B19609" s="1">
        <v>40490.727662037039</v>
      </c>
      <c r="C19609">
        <v>2.5</v>
      </c>
      <c r="D19609">
        <v>10</v>
      </c>
    </row>
    <row r="19610" spans="1:4">
      <c r="A19610">
        <v>19609</v>
      </c>
      <c r="B19610" s="1">
        <v>40490.727777777778</v>
      </c>
      <c r="C19610">
        <v>2.5</v>
      </c>
      <c r="D19610">
        <v>10</v>
      </c>
    </row>
    <row r="19611" spans="1:4">
      <c r="A19611">
        <v>19610</v>
      </c>
      <c r="B19611" s="1">
        <v>40490.727893518517</v>
      </c>
      <c r="C19611">
        <v>2.5</v>
      </c>
      <c r="D19611">
        <v>10</v>
      </c>
    </row>
    <row r="19612" spans="1:4">
      <c r="A19612">
        <v>19611</v>
      </c>
      <c r="B19612" s="1">
        <v>40490.728009259263</v>
      </c>
      <c r="C19612">
        <v>2.5</v>
      </c>
      <c r="D19612">
        <v>10</v>
      </c>
    </row>
    <row r="19613" spans="1:4">
      <c r="A19613">
        <v>19612</v>
      </c>
      <c r="B19613" s="1">
        <v>40490.728125000001</v>
      </c>
      <c r="C19613">
        <v>2.5</v>
      </c>
      <c r="D19613">
        <v>10</v>
      </c>
    </row>
    <row r="19614" spans="1:4">
      <c r="A19614">
        <v>19613</v>
      </c>
      <c r="B19614" s="1">
        <v>40490.72824074074</v>
      </c>
      <c r="C19614">
        <v>2.5</v>
      </c>
      <c r="D19614">
        <v>10</v>
      </c>
    </row>
    <row r="19615" spans="1:4">
      <c r="A19615">
        <v>19614</v>
      </c>
      <c r="B19615" s="1">
        <v>40490.728356481479</v>
      </c>
      <c r="C19615">
        <v>2.5</v>
      </c>
      <c r="D19615">
        <v>10</v>
      </c>
    </row>
    <row r="19616" spans="1:4">
      <c r="A19616">
        <v>19615</v>
      </c>
      <c r="B19616" s="1">
        <v>40490.728472222225</v>
      </c>
      <c r="C19616">
        <v>2.5</v>
      </c>
      <c r="D19616">
        <v>10</v>
      </c>
    </row>
    <row r="19617" spans="1:4">
      <c r="A19617">
        <v>19616</v>
      </c>
      <c r="B19617" s="1">
        <v>40490.728587962964</v>
      </c>
      <c r="C19617">
        <v>2.5</v>
      </c>
      <c r="D19617">
        <v>10</v>
      </c>
    </row>
    <row r="19618" spans="1:4">
      <c r="A19618">
        <v>19617</v>
      </c>
      <c r="B19618" s="1">
        <v>40490.728703703702</v>
      </c>
      <c r="C19618">
        <v>2.5</v>
      </c>
      <c r="D19618">
        <v>10</v>
      </c>
    </row>
    <row r="19619" spans="1:4">
      <c r="A19619">
        <v>19618</v>
      </c>
      <c r="B19619" s="1">
        <v>40490.728819444441</v>
      </c>
      <c r="C19619">
        <v>2.5</v>
      </c>
      <c r="D19619">
        <v>10</v>
      </c>
    </row>
    <row r="19620" spans="1:4">
      <c r="A19620">
        <v>19619</v>
      </c>
      <c r="B19620" s="1">
        <v>40490.728935185187</v>
      </c>
      <c r="C19620">
        <v>2.5</v>
      </c>
      <c r="D19620">
        <v>10</v>
      </c>
    </row>
    <row r="19621" spans="1:4">
      <c r="A19621">
        <v>19620</v>
      </c>
      <c r="B19621" s="1">
        <v>40490.729050925926</v>
      </c>
      <c r="C19621">
        <v>2.5</v>
      </c>
      <c r="D19621">
        <v>10</v>
      </c>
    </row>
    <row r="19622" spans="1:4">
      <c r="A19622">
        <v>19621</v>
      </c>
      <c r="B19622" s="1">
        <v>40490.729166666664</v>
      </c>
      <c r="C19622">
        <v>2.5</v>
      </c>
      <c r="D19622">
        <v>10</v>
      </c>
    </row>
    <row r="19623" spans="1:4">
      <c r="A19623">
        <v>19622</v>
      </c>
      <c r="B19623" s="1">
        <v>40490.72928240741</v>
      </c>
      <c r="C19623">
        <v>2.5</v>
      </c>
      <c r="D19623">
        <v>10</v>
      </c>
    </row>
    <row r="19624" spans="1:4">
      <c r="A19624">
        <v>19623</v>
      </c>
      <c r="B19624" s="1">
        <v>40490.729398148149</v>
      </c>
      <c r="C19624">
        <v>2.5</v>
      </c>
      <c r="D19624">
        <v>10</v>
      </c>
    </row>
    <row r="19625" spans="1:4">
      <c r="A19625">
        <v>19624</v>
      </c>
      <c r="B19625" s="1">
        <v>40490.729513888888</v>
      </c>
      <c r="C19625">
        <v>2.5</v>
      </c>
      <c r="D19625">
        <v>10</v>
      </c>
    </row>
    <row r="19626" spans="1:4">
      <c r="A19626">
        <v>19625</v>
      </c>
      <c r="B19626" s="1">
        <v>40490.729629629626</v>
      </c>
      <c r="C19626">
        <v>2.5</v>
      </c>
      <c r="D19626">
        <v>10</v>
      </c>
    </row>
    <row r="19627" spans="1:4">
      <c r="A19627">
        <v>19626</v>
      </c>
      <c r="B19627" s="1">
        <v>40490.729745370372</v>
      </c>
      <c r="C19627">
        <v>2.5</v>
      </c>
      <c r="D19627">
        <v>10</v>
      </c>
    </row>
    <row r="19628" spans="1:4">
      <c r="A19628">
        <v>19627</v>
      </c>
      <c r="B19628" s="1">
        <v>40490.729861111111</v>
      </c>
      <c r="C19628">
        <v>2.5</v>
      </c>
      <c r="D19628">
        <v>10</v>
      </c>
    </row>
    <row r="19629" spans="1:4">
      <c r="A19629">
        <v>19628</v>
      </c>
      <c r="B19629" s="1">
        <v>40490.72997685185</v>
      </c>
      <c r="C19629">
        <v>2.5</v>
      </c>
      <c r="D19629">
        <v>10</v>
      </c>
    </row>
    <row r="19630" spans="1:4">
      <c r="A19630">
        <v>19629</v>
      </c>
      <c r="B19630" s="1">
        <v>40490.730092592596</v>
      </c>
      <c r="C19630">
        <v>2.5</v>
      </c>
      <c r="D19630">
        <v>10</v>
      </c>
    </row>
    <row r="19631" spans="1:4">
      <c r="A19631">
        <v>19630</v>
      </c>
      <c r="B19631" s="1">
        <v>40490.730208333334</v>
      </c>
      <c r="C19631">
        <v>2.5</v>
      </c>
      <c r="D19631">
        <v>10</v>
      </c>
    </row>
    <row r="19632" spans="1:4">
      <c r="A19632">
        <v>19631</v>
      </c>
      <c r="B19632" s="1">
        <v>40490.730324074073</v>
      </c>
      <c r="C19632">
        <v>2.5</v>
      </c>
      <c r="D19632">
        <v>10</v>
      </c>
    </row>
    <row r="19633" spans="1:4">
      <c r="A19633">
        <v>19632</v>
      </c>
      <c r="B19633" s="1">
        <v>40490.730439814812</v>
      </c>
      <c r="C19633">
        <v>2.5</v>
      </c>
      <c r="D19633">
        <v>10</v>
      </c>
    </row>
    <row r="19634" spans="1:4">
      <c r="A19634">
        <v>19633</v>
      </c>
      <c r="B19634" s="1">
        <v>40490.730555555558</v>
      </c>
      <c r="C19634">
        <v>2.5</v>
      </c>
      <c r="D19634">
        <v>10</v>
      </c>
    </row>
    <row r="19635" spans="1:4">
      <c r="A19635">
        <v>19634</v>
      </c>
      <c r="B19635" s="1">
        <v>40490.730671296296</v>
      </c>
      <c r="C19635">
        <v>2.5</v>
      </c>
      <c r="D19635">
        <v>10</v>
      </c>
    </row>
    <row r="19636" spans="1:4">
      <c r="A19636">
        <v>19635</v>
      </c>
      <c r="B19636" s="1">
        <v>40490.730787037035</v>
      </c>
      <c r="C19636">
        <v>2.5</v>
      </c>
      <c r="D19636">
        <v>10</v>
      </c>
    </row>
    <row r="19637" spans="1:4">
      <c r="A19637">
        <v>19636</v>
      </c>
      <c r="B19637" s="1">
        <v>40490.730902777781</v>
      </c>
      <c r="C19637">
        <v>2.5</v>
      </c>
      <c r="D19637">
        <v>10</v>
      </c>
    </row>
    <row r="19638" spans="1:4">
      <c r="A19638">
        <v>19637</v>
      </c>
      <c r="B19638" s="1">
        <v>40490.73101851852</v>
      </c>
      <c r="C19638">
        <v>2.5</v>
      </c>
      <c r="D19638">
        <v>10</v>
      </c>
    </row>
    <row r="19639" spans="1:4">
      <c r="A19639">
        <v>19638</v>
      </c>
      <c r="B19639" s="1">
        <v>40490.731134259258</v>
      </c>
      <c r="C19639">
        <v>2.5</v>
      </c>
      <c r="D19639">
        <v>10</v>
      </c>
    </row>
    <row r="19640" spans="1:4">
      <c r="A19640">
        <v>19639</v>
      </c>
      <c r="B19640" s="1">
        <v>40490.731249999997</v>
      </c>
      <c r="C19640">
        <v>2.5</v>
      </c>
      <c r="D19640">
        <v>10</v>
      </c>
    </row>
    <row r="19641" spans="1:4">
      <c r="A19641">
        <v>19640</v>
      </c>
      <c r="B19641" s="1">
        <v>40490.731365740743</v>
      </c>
      <c r="C19641">
        <v>2.5</v>
      </c>
      <c r="D19641">
        <v>10</v>
      </c>
    </row>
    <row r="19642" spans="1:4">
      <c r="A19642">
        <v>19641</v>
      </c>
      <c r="B19642" s="1">
        <v>40490.731481481482</v>
      </c>
      <c r="C19642">
        <v>2.5</v>
      </c>
      <c r="D19642">
        <v>10</v>
      </c>
    </row>
    <row r="19643" spans="1:4">
      <c r="A19643">
        <v>19642</v>
      </c>
      <c r="B19643" s="1">
        <v>40490.73159722222</v>
      </c>
      <c r="C19643">
        <v>2.5</v>
      </c>
      <c r="D19643">
        <v>10</v>
      </c>
    </row>
    <row r="19644" spans="1:4">
      <c r="A19644">
        <v>19643</v>
      </c>
      <c r="B19644" s="1">
        <v>40490.731712962966</v>
      </c>
      <c r="C19644">
        <v>2.5</v>
      </c>
      <c r="D19644">
        <v>10</v>
      </c>
    </row>
    <row r="19645" spans="1:4">
      <c r="A19645">
        <v>19644</v>
      </c>
      <c r="B19645" s="1">
        <v>40490.731828703705</v>
      </c>
      <c r="C19645">
        <v>2.5</v>
      </c>
      <c r="D19645">
        <v>10</v>
      </c>
    </row>
    <row r="19646" spans="1:4">
      <c r="A19646">
        <v>19645</v>
      </c>
      <c r="B19646" s="1">
        <v>40490.731944444444</v>
      </c>
      <c r="C19646">
        <v>2.5</v>
      </c>
      <c r="D19646">
        <v>10</v>
      </c>
    </row>
    <row r="19647" spans="1:4">
      <c r="A19647">
        <v>19646</v>
      </c>
      <c r="B19647" s="1">
        <v>40490.732060185182</v>
      </c>
      <c r="C19647">
        <v>2.5</v>
      </c>
      <c r="D19647">
        <v>10</v>
      </c>
    </row>
    <row r="19648" spans="1:4">
      <c r="A19648">
        <v>19647</v>
      </c>
      <c r="B19648" s="1">
        <v>40490.732175925928</v>
      </c>
      <c r="C19648">
        <v>2.5</v>
      </c>
      <c r="D19648">
        <v>10</v>
      </c>
    </row>
    <row r="19649" spans="1:4">
      <c r="A19649">
        <v>19648</v>
      </c>
      <c r="B19649" s="1">
        <v>40490.732291666667</v>
      </c>
      <c r="C19649">
        <v>2.5</v>
      </c>
      <c r="D19649">
        <v>10</v>
      </c>
    </row>
    <row r="19650" spans="1:4">
      <c r="A19650">
        <v>19649</v>
      </c>
      <c r="B19650" s="1">
        <v>40490.732407407406</v>
      </c>
      <c r="C19650">
        <v>2.5</v>
      </c>
      <c r="D19650">
        <v>10</v>
      </c>
    </row>
    <row r="19651" spans="1:4">
      <c r="A19651">
        <v>19650</v>
      </c>
      <c r="B19651" s="1">
        <v>40490.732523148145</v>
      </c>
      <c r="C19651">
        <v>2.5</v>
      </c>
      <c r="D19651">
        <v>10</v>
      </c>
    </row>
    <row r="19652" spans="1:4">
      <c r="A19652">
        <v>19651</v>
      </c>
      <c r="B19652" s="1">
        <v>40490.732638888891</v>
      </c>
      <c r="C19652">
        <v>2.5</v>
      </c>
      <c r="D19652">
        <v>10</v>
      </c>
    </row>
    <row r="19653" spans="1:4">
      <c r="A19653">
        <v>19652</v>
      </c>
      <c r="B19653" s="1">
        <v>40490.732754629629</v>
      </c>
      <c r="C19653">
        <v>2.5</v>
      </c>
      <c r="D19653">
        <v>10</v>
      </c>
    </row>
    <row r="19654" spans="1:4">
      <c r="A19654">
        <v>19653</v>
      </c>
      <c r="B19654" s="1">
        <v>40490.732870370368</v>
      </c>
      <c r="C19654">
        <v>2.5</v>
      </c>
      <c r="D19654">
        <v>10</v>
      </c>
    </row>
    <row r="19655" spans="1:4">
      <c r="A19655">
        <v>19654</v>
      </c>
      <c r="B19655" s="1">
        <v>40490.732986111114</v>
      </c>
      <c r="C19655">
        <v>2.5</v>
      </c>
      <c r="D19655">
        <v>10</v>
      </c>
    </row>
    <row r="19656" spans="1:4">
      <c r="A19656">
        <v>19655</v>
      </c>
      <c r="B19656" s="1">
        <v>40490.733101851853</v>
      </c>
      <c r="C19656">
        <v>2.5</v>
      </c>
      <c r="D19656">
        <v>10</v>
      </c>
    </row>
    <row r="19657" spans="1:4">
      <c r="A19657">
        <v>19656</v>
      </c>
      <c r="B19657" s="1">
        <v>40490.733217592591</v>
      </c>
      <c r="C19657">
        <v>2.5</v>
      </c>
      <c r="D19657">
        <v>10</v>
      </c>
    </row>
    <row r="19658" spans="1:4">
      <c r="A19658">
        <v>19657</v>
      </c>
      <c r="B19658" s="1">
        <v>40490.73333333333</v>
      </c>
      <c r="C19658">
        <v>2.5</v>
      </c>
      <c r="D19658">
        <v>10</v>
      </c>
    </row>
    <row r="19659" spans="1:4">
      <c r="A19659">
        <v>19658</v>
      </c>
      <c r="B19659" s="1">
        <v>40490.733449074076</v>
      </c>
      <c r="C19659">
        <v>2.5</v>
      </c>
      <c r="D19659">
        <v>10</v>
      </c>
    </row>
    <row r="19660" spans="1:4">
      <c r="A19660">
        <v>19659</v>
      </c>
      <c r="B19660" s="1">
        <v>40490.733564814815</v>
      </c>
      <c r="C19660">
        <v>2.5</v>
      </c>
      <c r="D19660">
        <v>10</v>
      </c>
    </row>
    <row r="19661" spans="1:4">
      <c r="A19661">
        <v>19660</v>
      </c>
      <c r="B19661" s="1">
        <v>40490.733680555553</v>
      </c>
      <c r="C19661">
        <v>2.5</v>
      </c>
      <c r="D19661">
        <v>10</v>
      </c>
    </row>
    <row r="19662" spans="1:4">
      <c r="A19662">
        <v>19661</v>
      </c>
      <c r="B19662" s="1">
        <v>40490.733796296299</v>
      </c>
      <c r="C19662">
        <v>2.5</v>
      </c>
      <c r="D19662">
        <v>10</v>
      </c>
    </row>
    <row r="19663" spans="1:4">
      <c r="A19663">
        <v>19662</v>
      </c>
      <c r="B19663" s="1">
        <v>40490.733912037038</v>
      </c>
      <c r="C19663">
        <v>2.5</v>
      </c>
      <c r="D19663">
        <v>10</v>
      </c>
    </row>
    <row r="19664" spans="1:4">
      <c r="A19664">
        <v>19663</v>
      </c>
      <c r="B19664" s="1">
        <v>40490.734027777777</v>
      </c>
      <c r="C19664">
        <v>2.5</v>
      </c>
      <c r="D19664">
        <v>10</v>
      </c>
    </row>
    <row r="19665" spans="1:4">
      <c r="A19665">
        <v>19664</v>
      </c>
      <c r="B19665" s="1">
        <v>40490.734143518515</v>
      </c>
      <c r="C19665">
        <v>2.5</v>
      </c>
      <c r="D19665">
        <v>10</v>
      </c>
    </row>
    <row r="19666" spans="1:4">
      <c r="A19666">
        <v>19665</v>
      </c>
      <c r="B19666" s="1">
        <v>40490.734259259261</v>
      </c>
      <c r="C19666">
        <v>2.5</v>
      </c>
      <c r="D19666">
        <v>10</v>
      </c>
    </row>
    <row r="19667" spans="1:4">
      <c r="A19667">
        <v>19666</v>
      </c>
      <c r="B19667" s="1">
        <v>40490.734375</v>
      </c>
      <c r="C19667">
        <v>2.5</v>
      </c>
      <c r="D19667">
        <v>10</v>
      </c>
    </row>
    <row r="19668" spans="1:4">
      <c r="A19668">
        <v>19667</v>
      </c>
      <c r="B19668" s="1">
        <v>40490.734490740739</v>
      </c>
      <c r="C19668">
        <v>2.5</v>
      </c>
      <c r="D19668">
        <v>10</v>
      </c>
    </row>
    <row r="19669" spans="1:4">
      <c r="A19669">
        <v>19668</v>
      </c>
      <c r="B19669" s="1">
        <v>40490.734606481485</v>
      </c>
      <c r="C19669">
        <v>2.5</v>
      </c>
      <c r="D19669">
        <v>10</v>
      </c>
    </row>
    <row r="19670" spans="1:4">
      <c r="A19670">
        <v>19669</v>
      </c>
      <c r="B19670" s="1">
        <v>40490.734722222223</v>
      </c>
      <c r="C19670">
        <v>2.5</v>
      </c>
      <c r="D19670">
        <v>10</v>
      </c>
    </row>
    <row r="19671" spans="1:4">
      <c r="A19671">
        <v>19670</v>
      </c>
      <c r="B19671" s="1">
        <v>40490.734837962962</v>
      </c>
      <c r="C19671">
        <v>2.5</v>
      </c>
      <c r="D19671">
        <v>10</v>
      </c>
    </row>
    <row r="19672" spans="1:4">
      <c r="A19672">
        <v>19671</v>
      </c>
      <c r="B19672" s="1">
        <v>40490.734953703701</v>
      </c>
      <c r="C19672">
        <v>2.5</v>
      </c>
      <c r="D19672">
        <v>10</v>
      </c>
    </row>
    <row r="19673" spans="1:4">
      <c r="A19673">
        <v>19672</v>
      </c>
      <c r="B19673" s="1">
        <v>40490.735069444447</v>
      </c>
      <c r="C19673">
        <v>2.5</v>
      </c>
      <c r="D19673">
        <v>10</v>
      </c>
    </row>
    <row r="19674" spans="1:4">
      <c r="A19674">
        <v>19673</v>
      </c>
      <c r="B19674" s="1">
        <v>40490.735185185185</v>
      </c>
      <c r="C19674">
        <v>2.5</v>
      </c>
      <c r="D19674">
        <v>10</v>
      </c>
    </row>
    <row r="19675" spans="1:4">
      <c r="A19675">
        <v>19674</v>
      </c>
      <c r="B19675" s="1">
        <v>40490.735300925924</v>
      </c>
      <c r="C19675">
        <v>2.5</v>
      </c>
      <c r="D19675">
        <v>10</v>
      </c>
    </row>
    <row r="19676" spans="1:4">
      <c r="A19676">
        <v>19675</v>
      </c>
      <c r="B19676" s="1">
        <v>40490.73541666667</v>
      </c>
      <c r="C19676">
        <v>2.5</v>
      </c>
      <c r="D19676">
        <v>10</v>
      </c>
    </row>
    <row r="19677" spans="1:4">
      <c r="A19677">
        <v>19676</v>
      </c>
      <c r="B19677" s="1">
        <v>40490.735532407409</v>
      </c>
      <c r="C19677">
        <v>2.5</v>
      </c>
      <c r="D19677">
        <v>10</v>
      </c>
    </row>
    <row r="19678" spans="1:4">
      <c r="A19678">
        <v>19677</v>
      </c>
      <c r="B19678" s="1">
        <v>40490.735648148147</v>
      </c>
      <c r="C19678">
        <v>2.5</v>
      </c>
      <c r="D19678">
        <v>10</v>
      </c>
    </row>
    <row r="19679" spans="1:4">
      <c r="A19679">
        <v>19678</v>
      </c>
      <c r="B19679" s="1">
        <v>40490.735763888886</v>
      </c>
      <c r="C19679">
        <v>2.5</v>
      </c>
      <c r="D19679">
        <v>10</v>
      </c>
    </row>
    <row r="19680" spans="1:4">
      <c r="A19680">
        <v>19679</v>
      </c>
      <c r="B19680" s="1">
        <v>40490.735879629632</v>
      </c>
      <c r="C19680">
        <v>2.5</v>
      </c>
      <c r="D19680">
        <v>10</v>
      </c>
    </row>
    <row r="19681" spans="1:4">
      <c r="A19681">
        <v>19680</v>
      </c>
      <c r="B19681" s="1">
        <v>40490.735995370371</v>
      </c>
      <c r="C19681">
        <v>2.5</v>
      </c>
      <c r="D19681">
        <v>10</v>
      </c>
    </row>
    <row r="19682" spans="1:4">
      <c r="A19682">
        <v>19681</v>
      </c>
      <c r="B19682" s="1">
        <v>40490.736111111109</v>
      </c>
      <c r="C19682">
        <v>2.5</v>
      </c>
      <c r="D19682">
        <v>10</v>
      </c>
    </row>
    <row r="19683" spans="1:4">
      <c r="A19683">
        <v>19682</v>
      </c>
      <c r="B19683" s="1">
        <v>40490.736226851855</v>
      </c>
      <c r="C19683">
        <v>2.5</v>
      </c>
      <c r="D19683">
        <v>10</v>
      </c>
    </row>
    <row r="19684" spans="1:4">
      <c r="A19684">
        <v>19683</v>
      </c>
      <c r="B19684" s="1">
        <v>40490.736342592594</v>
      </c>
      <c r="C19684">
        <v>2.5</v>
      </c>
      <c r="D19684">
        <v>10</v>
      </c>
    </row>
    <row r="19685" spans="1:4">
      <c r="A19685">
        <v>19684</v>
      </c>
      <c r="B19685" s="1">
        <v>40490.736458333333</v>
      </c>
      <c r="C19685">
        <v>2.5</v>
      </c>
      <c r="D19685">
        <v>10</v>
      </c>
    </row>
    <row r="19686" spans="1:4">
      <c r="A19686">
        <v>19685</v>
      </c>
      <c r="B19686" s="1">
        <v>40490.736574074072</v>
      </c>
      <c r="C19686">
        <v>2.5</v>
      </c>
      <c r="D19686">
        <v>10</v>
      </c>
    </row>
    <row r="19687" spans="1:4">
      <c r="A19687">
        <v>19686</v>
      </c>
      <c r="B19687" s="1">
        <v>40490.736689814818</v>
      </c>
      <c r="C19687">
        <v>2.5</v>
      </c>
      <c r="D19687">
        <v>10</v>
      </c>
    </row>
    <row r="19688" spans="1:4">
      <c r="A19688">
        <v>19687</v>
      </c>
      <c r="B19688" s="1">
        <v>40490.736805555556</v>
      </c>
      <c r="C19688">
        <v>2.5</v>
      </c>
      <c r="D19688">
        <v>10</v>
      </c>
    </row>
    <row r="19689" spans="1:4">
      <c r="A19689">
        <v>19688</v>
      </c>
      <c r="B19689" s="1">
        <v>40490.736921296295</v>
      </c>
      <c r="C19689">
        <v>2.5</v>
      </c>
      <c r="D19689">
        <v>10</v>
      </c>
    </row>
    <row r="19690" spans="1:4">
      <c r="A19690">
        <v>19689</v>
      </c>
      <c r="B19690" s="1">
        <v>40490.737037037034</v>
      </c>
      <c r="C19690">
        <v>2.5</v>
      </c>
      <c r="D19690">
        <v>10</v>
      </c>
    </row>
    <row r="19691" spans="1:4">
      <c r="A19691">
        <v>19690</v>
      </c>
      <c r="B19691" s="1">
        <v>40490.73715277778</v>
      </c>
      <c r="C19691">
        <v>2.5</v>
      </c>
      <c r="D19691">
        <v>10</v>
      </c>
    </row>
    <row r="19692" spans="1:4">
      <c r="A19692">
        <v>19691</v>
      </c>
      <c r="B19692" s="1">
        <v>40490.737268518518</v>
      </c>
      <c r="C19692">
        <v>2.5</v>
      </c>
      <c r="D19692">
        <v>10</v>
      </c>
    </row>
    <row r="19693" spans="1:4">
      <c r="A19693">
        <v>19692</v>
      </c>
      <c r="B19693" s="1">
        <v>40490.737384259257</v>
      </c>
      <c r="C19693">
        <v>2.5</v>
      </c>
      <c r="D19693">
        <v>10</v>
      </c>
    </row>
    <row r="19694" spans="1:4">
      <c r="A19694">
        <v>19693</v>
      </c>
      <c r="B19694" s="1">
        <v>40490.737500000003</v>
      </c>
      <c r="C19694">
        <v>2.5</v>
      </c>
      <c r="D19694">
        <v>10</v>
      </c>
    </row>
    <row r="19695" spans="1:4">
      <c r="A19695">
        <v>19694</v>
      </c>
      <c r="B19695" s="1">
        <v>40490.737615740742</v>
      </c>
      <c r="C19695">
        <v>2.5</v>
      </c>
      <c r="D19695">
        <v>10</v>
      </c>
    </row>
    <row r="19696" spans="1:4">
      <c r="A19696">
        <v>19695</v>
      </c>
      <c r="B19696" s="1">
        <v>40490.73773148148</v>
      </c>
      <c r="C19696">
        <v>2.5</v>
      </c>
      <c r="D19696">
        <v>10</v>
      </c>
    </row>
    <row r="19697" spans="1:4">
      <c r="A19697">
        <v>19696</v>
      </c>
      <c r="B19697" s="1">
        <v>40490.737847222219</v>
      </c>
      <c r="C19697">
        <v>2.5</v>
      </c>
      <c r="D19697">
        <v>10</v>
      </c>
    </row>
    <row r="19698" spans="1:4">
      <c r="A19698">
        <v>19697</v>
      </c>
      <c r="B19698" s="1">
        <v>40490.737962962965</v>
      </c>
      <c r="C19698">
        <v>2.5</v>
      </c>
      <c r="D19698">
        <v>10</v>
      </c>
    </row>
    <row r="19699" spans="1:4">
      <c r="A19699">
        <v>19698</v>
      </c>
      <c r="B19699" s="1">
        <v>40490.738078703704</v>
      </c>
      <c r="C19699">
        <v>2.5</v>
      </c>
      <c r="D19699">
        <v>10</v>
      </c>
    </row>
    <row r="19700" spans="1:4">
      <c r="A19700">
        <v>19699</v>
      </c>
      <c r="B19700" s="1">
        <v>40490.738194444442</v>
      </c>
      <c r="C19700">
        <v>2.5</v>
      </c>
      <c r="D19700">
        <v>10</v>
      </c>
    </row>
    <row r="19701" spans="1:4">
      <c r="A19701">
        <v>19700</v>
      </c>
      <c r="B19701" s="1">
        <v>40490.738310185188</v>
      </c>
      <c r="C19701">
        <v>2.5</v>
      </c>
      <c r="D19701">
        <v>10</v>
      </c>
    </row>
    <row r="19702" spans="1:4">
      <c r="A19702">
        <v>19701</v>
      </c>
      <c r="B19702" s="1">
        <v>40490.738425925927</v>
      </c>
      <c r="C19702">
        <v>2.5</v>
      </c>
      <c r="D19702">
        <v>10</v>
      </c>
    </row>
    <row r="19703" spans="1:4">
      <c r="A19703">
        <v>19702</v>
      </c>
      <c r="B19703" s="1">
        <v>40490.738541666666</v>
      </c>
      <c r="C19703">
        <v>2.5</v>
      </c>
      <c r="D19703">
        <v>10</v>
      </c>
    </row>
    <row r="19704" spans="1:4">
      <c r="A19704">
        <v>19703</v>
      </c>
      <c r="B19704" s="1">
        <v>40490.738657407404</v>
      </c>
      <c r="C19704">
        <v>2.5</v>
      </c>
      <c r="D19704">
        <v>10</v>
      </c>
    </row>
    <row r="19705" spans="1:4">
      <c r="A19705">
        <v>19704</v>
      </c>
      <c r="B19705" s="1">
        <v>40490.73877314815</v>
      </c>
      <c r="C19705">
        <v>2.5</v>
      </c>
      <c r="D19705">
        <v>10</v>
      </c>
    </row>
    <row r="19706" spans="1:4">
      <c r="A19706">
        <v>19705</v>
      </c>
      <c r="B19706" s="1">
        <v>40490.738888888889</v>
      </c>
      <c r="C19706">
        <v>2.5</v>
      </c>
      <c r="D19706">
        <v>10</v>
      </c>
    </row>
    <row r="19707" spans="1:4">
      <c r="A19707">
        <v>19706</v>
      </c>
      <c r="B19707" s="1">
        <v>40490.739004629628</v>
      </c>
      <c r="C19707">
        <v>2.5</v>
      </c>
      <c r="D19707">
        <v>10</v>
      </c>
    </row>
    <row r="19708" spans="1:4">
      <c r="A19708">
        <v>19707</v>
      </c>
      <c r="B19708" s="1">
        <v>40490.739120370374</v>
      </c>
      <c r="C19708">
        <v>2.5</v>
      </c>
      <c r="D19708">
        <v>10</v>
      </c>
    </row>
    <row r="19709" spans="1:4">
      <c r="A19709">
        <v>19708</v>
      </c>
      <c r="B19709" s="1">
        <v>40490.739236111112</v>
      </c>
      <c r="C19709">
        <v>2.5</v>
      </c>
      <c r="D19709">
        <v>10</v>
      </c>
    </row>
    <row r="19710" spans="1:4">
      <c r="A19710">
        <v>19709</v>
      </c>
      <c r="B19710" s="1">
        <v>40490.739351851851</v>
      </c>
      <c r="C19710">
        <v>2.5</v>
      </c>
      <c r="D19710">
        <v>10</v>
      </c>
    </row>
    <row r="19711" spans="1:4">
      <c r="A19711">
        <v>19710</v>
      </c>
      <c r="B19711" s="1">
        <v>40490.73946759259</v>
      </c>
      <c r="C19711">
        <v>2.5</v>
      </c>
      <c r="D19711">
        <v>10</v>
      </c>
    </row>
    <row r="19712" spans="1:4">
      <c r="A19712">
        <v>19711</v>
      </c>
      <c r="B19712" s="1">
        <v>40490.739583333336</v>
      </c>
      <c r="C19712">
        <v>2.5</v>
      </c>
      <c r="D19712">
        <v>10</v>
      </c>
    </row>
    <row r="19713" spans="1:4">
      <c r="A19713">
        <v>19712</v>
      </c>
      <c r="B19713" s="1">
        <v>40490.739699074074</v>
      </c>
      <c r="C19713">
        <v>2.5</v>
      </c>
      <c r="D19713">
        <v>10</v>
      </c>
    </row>
    <row r="19714" spans="1:4">
      <c r="A19714">
        <v>19713</v>
      </c>
      <c r="B19714" s="1">
        <v>40490.739814814813</v>
      </c>
      <c r="C19714">
        <v>2.5</v>
      </c>
      <c r="D19714">
        <v>10</v>
      </c>
    </row>
    <row r="19715" spans="1:4">
      <c r="A19715">
        <v>19714</v>
      </c>
      <c r="B19715" s="1">
        <v>40490.739930555559</v>
      </c>
      <c r="C19715">
        <v>2.5</v>
      </c>
      <c r="D19715">
        <v>10</v>
      </c>
    </row>
    <row r="19716" spans="1:4">
      <c r="A19716">
        <v>19715</v>
      </c>
      <c r="B19716" s="1">
        <v>40490.740046296298</v>
      </c>
      <c r="C19716">
        <v>2.5</v>
      </c>
      <c r="D19716">
        <v>10</v>
      </c>
    </row>
    <row r="19717" spans="1:4">
      <c r="A19717">
        <v>19716</v>
      </c>
      <c r="B19717" s="1">
        <v>40490.740162037036</v>
      </c>
      <c r="C19717">
        <v>2.5</v>
      </c>
      <c r="D19717">
        <v>10</v>
      </c>
    </row>
    <row r="19718" spans="1:4">
      <c r="A19718">
        <v>19717</v>
      </c>
      <c r="B19718" s="1">
        <v>40490.740277777775</v>
      </c>
      <c r="C19718">
        <v>2.5</v>
      </c>
      <c r="D19718">
        <v>10</v>
      </c>
    </row>
    <row r="19719" spans="1:4">
      <c r="A19719">
        <v>19718</v>
      </c>
      <c r="B19719" s="1">
        <v>40490.740393518521</v>
      </c>
      <c r="C19719">
        <v>2.5</v>
      </c>
      <c r="D19719">
        <v>10</v>
      </c>
    </row>
    <row r="19720" spans="1:4">
      <c r="A19720">
        <v>19719</v>
      </c>
      <c r="B19720" s="1">
        <v>40490.74050925926</v>
      </c>
      <c r="C19720">
        <v>2.5</v>
      </c>
      <c r="D19720">
        <v>10</v>
      </c>
    </row>
    <row r="19721" spans="1:4">
      <c r="A19721">
        <v>19720</v>
      </c>
      <c r="B19721" s="1">
        <v>40490.740624999999</v>
      </c>
      <c r="C19721">
        <v>2.5</v>
      </c>
      <c r="D19721">
        <v>10</v>
      </c>
    </row>
    <row r="19722" spans="1:4">
      <c r="A19722">
        <v>19721</v>
      </c>
      <c r="B19722" s="1">
        <v>40490.740740740737</v>
      </c>
      <c r="C19722">
        <v>2.5</v>
      </c>
      <c r="D19722">
        <v>10</v>
      </c>
    </row>
    <row r="19723" spans="1:4">
      <c r="A19723">
        <v>19722</v>
      </c>
      <c r="B19723" s="1">
        <v>40490.740856481483</v>
      </c>
      <c r="C19723">
        <v>2.5</v>
      </c>
      <c r="D19723">
        <v>10</v>
      </c>
    </row>
    <row r="19724" spans="1:4">
      <c r="A19724">
        <v>19723</v>
      </c>
      <c r="B19724" s="1">
        <v>40490.740972222222</v>
      </c>
      <c r="C19724">
        <v>2.5</v>
      </c>
      <c r="D19724">
        <v>10</v>
      </c>
    </row>
    <row r="19725" spans="1:4">
      <c r="A19725">
        <v>19724</v>
      </c>
      <c r="B19725" s="1">
        <v>40490.741087962961</v>
      </c>
      <c r="C19725">
        <v>2.5</v>
      </c>
      <c r="D19725">
        <v>10</v>
      </c>
    </row>
    <row r="19726" spans="1:4">
      <c r="A19726">
        <v>19725</v>
      </c>
      <c r="B19726" s="1">
        <v>40490.741203703707</v>
      </c>
      <c r="C19726">
        <v>2.5</v>
      </c>
      <c r="D19726">
        <v>10</v>
      </c>
    </row>
    <row r="19727" spans="1:4">
      <c r="A19727">
        <v>19726</v>
      </c>
      <c r="B19727" s="1">
        <v>40490.741319444445</v>
      </c>
      <c r="C19727">
        <v>2.5</v>
      </c>
      <c r="D19727">
        <v>10</v>
      </c>
    </row>
    <row r="19728" spans="1:4">
      <c r="A19728">
        <v>19727</v>
      </c>
      <c r="B19728" s="1">
        <v>40490.741435185184</v>
      </c>
      <c r="C19728">
        <v>2.5</v>
      </c>
      <c r="D19728">
        <v>10</v>
      </c>
    </row>
    <row r="19729" spans="1:4">
      <c r="A19729">
        <v>19728</v>
      </c>
      <c r="B19729" s="1">
        <v>40490.741550925923</v>
      </c>
      <c r="C19729">
        <v>2.5</v>
      </c>
      <c r="D19729">
        <v>10</v>
      </c>
    </row>
    <row r="19730" spans="1:4">
      <c r="A19730">
        <v>19729</v>
      </c>
      <c r="B19730" s="1">
        <v>40490.741666666669</v>
      </c>
      <c r="C19730">
        <v>2.5</v>
      </c>
      <c r="D19730">
        <v>10</v>
      </c>
    </row>
    <row r="19731" spans="1:4">
      <c r="A19731">
        <v>19730</v>
      </c>
      <c r="B19731" s="1">
        <v>40490.741782407407</v>
      </c>
      <c r="C19731">
        <v>2.5</v>
      </c>
      <c r="D19731">
        <v>10</v>
      </c>
    </row>
    <row r="19732" spans="1:4">
      <c r="A19732">
        <v>19731</v>
      </c>
      <c r="B19732" s="1">
        <v>40490.741898148146</v>
      </c>
      <c r="C19732">
        <v>2.5</v>
      </c>
      <c r="D19732">
        <v>10</v>
      </c>
    </row>
    <row r="19733" spans="1:4">
      <c r="A19733">
        <v>19732</v>
      </c>
      <c r="B19733" s="1">
        <v>40490.742013888892</v>
      </c>
      <c r="C19733">
        <v>2.5</v>
      </c>
      <c r="D19733">
        <v>10</v>
      </c>
    </row>
    <row r="19734" spans="1:4">
      <c r="A19734">
        <v>19733</v>
      </c>
      <c r="B19734" s="1">
        <v>40490.742129629631</v>
      </c>
      <c r="C19734">
        <v>2.5</v>
      </c>
      <c r="D19734">
        <v>10</v>
      </c>
    </row>
    <row r="19735" spans="1:4">
      <c r="A19735">
        <v>19734</v>
      </c>
      <c r="B19735" s="1">
        <v>40490.742245370369</v>
      </c>
      <c r="C19735">
        <v>2.5</v>
      </c>
      <c r="D19735">
        <v>10</v>
      </c>
    </row>
    <row r="19736" spans="1:4">
      <c r="A19736">
        <v>19735</v>
      </c>
      <c r="B19736" s="1">
        <v>40490.742361111108</v>
      </c>
      <c r="C19736">
        <v>2.5</v>
      </c>
      <c r="D19736">
        <v>10</v>
      </c>
    </row>
    <row r="19737" spans="1:4">
      <c r="A19737">
        <v>19736</v>
      </c>
      <c r="B19737" s="1">
        <v>40490.742476851854</v>
      </c>
      <c r="C19737">
        <v>2.5</v>
      </c>
      <c r="D19737">
        <v>10</v>
      </c>
    </row>
    <row r="19738" spans="1:4">
      <c r="A19738">
        <v>19737</v>
      </c>
      <c r="B19738" s="1">
        <v>40490.742592592593</v>
      </c>
      <c r="C19738">
        <v>2.5</v>
      </c>
      <c r="D19738">
        <v>10</v>
      </c>
    </row>
    <row r="19739" spans="1:4">
      <c r="A19739">
        <v>19738</v>
      </c>
      <c r="B19739" s="1">
        <v>40490.742708333331</v>
      </c>
      <c r="C19739">
        <v>2.5</v>
      </c>
      <c r="D19739">
        <v>10</v>
      </c>
    </row>
    <row r="19740" spans="1:4">
      <c r="A19740">
        <v>19739</v>
      </c>
      <c r="B19740" s="1">
        <v>40490.742824074077</v>
      </c>
      <c r="C19740">
        <v>2.5</v>
      </c>
      <c r="D19740">
        <v>10</v>
      </c>
    </row>
    <row r="19741" spans="1:4">
      <c r="A19741">
        <v>19740</v>
      </c>
      <c r="B19741" s="1">
        <v>40490.742939814816</v>
      </c>
      <c r="C19741">
        <v>2.5</v>
      </c>
      <c r="D19741">
        <v>10</v>
      </c>
    </row>
    <row r="19742" spans="1:4">
      <c r="A19742">
        <v>19741</v>
      </c>
      <c r="B19742" s="1">
        <v>40490.743055555555</v>
      </c>
      <c r="C19742">
        <v>2.5</v>
      </c>
      <c r="D19742">
        <v>10</v>
      </c>
    </row>
    <row r="19743" spans="1:4">
      <c r="A19743">
        <v>19742</v>
      </c>
      <c r="B19743" s="1">
        <v>40490.743171296293</v>
      </c>
      <c r="C19743">
        <v>2.5</v>
      </c>
      <c r="D19743">
        <v>10</v>
      </c>
    </row>
    <row r="19744" spans="1:4">
      <c r="A19744">
        <v>19743</v>
      </c>
      <c r="B19744" s="1">
        <v>40490.743287037039</v>
      </c>
      <c r="C19744">
        <v>2.5</v>
      </c>
      <c r="D19744">
        <v>10</v>
      </c>
    </row>
    <row r="19745" spans="1:4">
      <c r="A19745">
        <v>19744</v>
      </c>
      <c r="B19745" s="1">
        <v>40490.743402777778</v>
      </c>
      <c r="C19745">
        <v>2.5</v>
      </c>
      <c r="D19745">
        <v>10</v>
      </c>
    </row>
    <row r="19746" spans="1:4">
      <c r="A19746">
        <v>19745</v>
      </c>
      <c r="B19746" s="1">
        <v>40490.743518518517</v>
      </c>
      <c r="C19746">
        <v>2.5</v>
      </c>
      <c r="D19746">
        <v>10</v>
      </c>
    </row>
    <row r="19747" spans="1:4">
      <c r="A19747">
        <v>19746</v>
      </c>
      <c r="B19747" s="1">
        <v>40490.743634259263</v>
      </c>
      <c r="C19747">
        <v>2.5</v>
      </c>
      <c r="D19747">
        <v>10</v>
      </c>
    </row>
    <row r="19748" spans="1:4">
      <c r="A19748">
        <v>19747</v>
      </c>
      <c r="B19748" s="1">
        <v>40490.743750000001</v>
      </c>
      <c r="C19748">
        <v>2.5</v>
      </c>
      <c r="D19748">
        <v>10</v>
      </c>
    </row>
    <row r="19749" spans="1:4">
      <c r="A19749">
        <v>19748</v>
      </c>
      <c r="B19749" s="1">
        <v>40490.74386574074</v>
      </c>
      <c r="C19749">
        <v>2.5</v>
      </c>
      <c r="D19749">
        <v>10</v>
      </c>
    </row>
    <row r="19750" spans="1:4">
      <c r="A19750">
        <v>19749</v>
      </c>
      <c r="B19750" s="1">
        <v>40490.743981481479</v>
      </c>
      <c r="C19750">
        <v>2.5</v>
      </c>
      <c r="D19750">
        <v>10</v>
      </c>
    </row>
    <row r="19751" spans="1:4">
      <c r="A19751">
        <v>19750</v>
      </c>
      <c r="B19751" s="1">
        <v>40490.744097222225</v>
      </c>
      <c r="C19751">
        <v>2.5</v>
      </c>
      <c r="D19751">
        <v>10</v>
      </c>
    </row>
    <row r="19752" spans="1:4">
      <c r="A19752">
        <v>19751</v>
      </c>
      <c r="B19752" s="1">
        <v>40490.744212962964</v>
      </c>
      <c r="C19752">
        <v>2.5</v>
      </c>
      <c r="D19752">
        <v>10</v>
      </c>
    </row>
    <row r="19753" spans="1:4">
      <c r="A19753">
        <v>19752</v>
      </c>
      <c r="B19753" s="1">
        <v>40490.744328703702</v>
      </c>
      <c r="C19753">
        <v>2.5</v>
      </c>
      <c r="D19753">
        <v>10</v>
      </c>
    </row>
    <row r="19754" spans="1:4">
      <c r="A19754">
        <v>19753</v>
      </c>
      <c r="B19754" s="1">
        <v>40490.744444444441</v>
      </c>
      <c r="C19754">
        <v>2.5</v>
      </c>
      <c r="D19754">
        <v>10</v>
      </c>
    </row>
    <row r="19755" spans="1:4">
      <c r="A19755">
        <v>19754</v>
      </c>
      <c r="B19755" s="1">
        <v>40490.744560185187</v>
      </c>
      <c r="C19755">
        <v>2.5</v>
      </c>
      <c r="D19755">
        <v>10</v>
      </c>
    </row>
    <row r="19756" spans="1:4">
      <c r="A19756">
        <v>19755</v>
      </c>
      <c r="B19756" s="1">
        <v>40490.744675925926</v>
      </c>
      <c r="C19756">
        <v>2.5</v>
      </c>
      <c r="D19756">
        <v>10</v>
      </c>
    </row>
    <row r="19757" spans="1:4">
      <c r="A19757">
        <v>19756</v>
      </c>
      <c r="B19757" s="1">
        <v>40490.744791666664</v>
      </c>
      <c r="C19757">
        <v>2.5</v>
      </c>
      <c r="D19757">
        <v>10</v>
      </c>
    </row>
    <row r="19758" spans="1:4">
      <c r="A19758">
        <v>19757</v>
      </c>
      <c r="B19758" s="1">
        <v>40490.74490740741</v>
      </c>
      <c r="C19758">
        <v>2.5</v>
      </c>
      <c r="D19758">
        <v>10</v>
      </c>
    </row>
    <row r="19759" spans="1:4">
      <c r="A19759">
        <v>19758</v>
      </c>
      <c r="B19759" s="1">
        <v>40490.745023148149</v>
      </c>
      <c r="C19759">
        <v>2.5</v>
      </c>
      <c r="D19759">
        <v>10</v>
      </c>
    </row>
    <row r="19760" spans="1:4">
      <c r="A19760">
        <v>19759</v>
      </c>
      <c r="B19760" s="1">
        <v>40490.745138888888</v>
      </c>
      <c r="C19760">
        <v>2.5</v>
      </c>
      <c r="D19760">
        <v>10</v>
      </c>
    </row>
    <row r="19761" spans="1:4">
      <c r="A19761">
        <v>19760</v>
      </c>
      <c r="B19761" s="1">
        <v>40490.745254629626</v>
      </c>
      <c r="C19761">
        <v>2.5</v>
      </c>
      <c r="D19761">
        <v>10</v>
      </c>
    </row>
    <row r="19762" spans="1:4">
      <c r="A19762">
        <v>19761</v>
      </c>
      <c r="B19762" s="1">
        <v>40490.745370370372</v>
      </c>
      <c r="C19762">
        <v>2.5</v>
      </c>
      <c r="D19762">
        <v>10</v>
      </c>
    </row>
    <row r="19763" spans="1:4">
      <c r="A19763">
        <v>19762</v>
      </c>
      <c r="B19763" s="1">
        <v>40490.745486111111</v>
      </c>
      <c r="C19763">
        <v>2.5</v>
      </c>
      <c r="D19763">
        <v>10</v>
      </c>
    </row>
    <row r="19764" spans="1:4">
      <c r="A19764">
        <v>19763</v>
      </c>
      <c r="B19764" s="1">
        <v>40490.74560185185</v>
      </c>
      <c r="C19764">
        <v>2.5</v>
      </c>
      <c r="D19764">
        <v>10</v>
      </c>
    </row>
    <row r="19765" spans="1:4">
      <c r="A19765">
        <v>19764</v>
      </c>
      <c r="B19765" s="1">
        <v>40490.745717592596</v>
      </c>
      <c r="C19765">
        <v>2.5</v>
      </c>
      <c r="D19765">
        <v>10</v>
      </c>
    </row>
    <row r="19766" spans="1:4">
      <c r="A19766">
        <v>19765</v>
      </c>
      <c r="B19766" s="1">
        <v>40490.745833333334</v>
      </c>
      <c r="C19766">
        <v>2.5</v>
      </c>
      <c r="D19766">
        <v>10</v>
      </c>
    </row>
    <row r="19767" spans="1:4">
      <c r="A19767">
        <v>19766</v>
      </c>
      <c r="B19767" s="1">
        <v>40490.745949074073</v>
      </c>
      <c r="C19767">
        <v>2.5</v>
      </c>
      <c r="D19767">
        <v>10</v>
      </c>
    </row>
    <row r="19768" spans="1:4">
      <c r="A19768">
        <v>19767</v>
      </c>
      <c r="B19768" s="1">
        <v>40490.746064814812</v>
      </c>
      <c r="C19768">
        <v>2.5</v>
      </c>
      <c r="D19768">
        <v>10</v>
      </c>
    </row>
    <row r="19769" spans="1:4">
      <c r="A19769">
        <v>19768</v>
      </c>
      <c r="B19769" s="1">
        <v>40490.746180555558</v>
      </c>
      <c r="C19769">
        <v>2.5</v>
      </c>
      <c r="D19769">
        <v>10</v>
      </c>
    </row>
    <row r="19770" spans="1:4">
      <c r="A19770">
        <v>19769</v>
      </c>
      <c r="B19770" s="1">
        <v>40490.746296296296</v>
      </c>
      <c r="C19770">
        <v>2.5</v>
      </c>
      <c r="D19770">
        <v>10</v>
      </c>
    </row>
    <row r="19771" spans="1:4">
      <c r="A19771">
        <v>19770</v>
      </c>
      <c r="B19771" s="1">
        <v>40490.746412037035</v>
      </c>
      <c r="C19771">
        <v>2.5</v>
      </c>
      <c r="D19771">
        <v>10</v>
      </c>
    </row>
    <row r="19772" spans="1:4">
      <c r="A19772">
        <v>19771</v>
      </c>
      <c r="B19772" s="1">
        <v>40490.746527777781</v>
      </c>
      <c r="C19772">
        <v>2.5</v>
      </c>
      <c r="D19772">
        <v>10</v>
      </c>
    </row>
    <row r="19773" spans="1:4">
      <c r="A19773">
        <v>19772</v>
      </c>
      <c r="B19773" s="1">
        <v>40490.74664351852</v>
      </c>
      <c r="C19773">
        <v>2.5</v>
      </c>
      <c r="D19773">
        <v>10</v>
      </c>
    </row>
    <row r="19774" spans="1:4">
      <c r="A19774">
        <v>19773</v>
      </c>
      <c r="B19774" s="1">
        <v>40490.746759259258</v>
      </c>
      <c r="C19774">
        <v>2.5</v>
      </c>
      <c r="D19774">
        <v>10</v>
      </c>
    </row>
    <row r="19775" spans="1:4">
      <c r="A19775">
        <v>19774</v>
      </c>
      <c r="B19775" s="1">
        <v>40490.746874999997</v>
      </c>
      <c r="C19775">
        <v>2.5</v>
      </c>
      <c r="D19775">
        <v>10</v>
      </c>
    </row>
    <row r="19776" spans="1:4">
      <c r="A19776">
        <v>19775</v>
      </c>
      <c r="B19776" s="1">
        <v>40490.746990740743</v>
      </c>
      <c r="C19776">
        <v>2.5</v>
      </c>
      <c r="D19776">
        <v>10</v>
      </c>
    </row>
    <row r="19777" spans="1:4">
      <c r="A19777">
        <v>19776</v>
      </c>
      <c r="B19777" s="1">
        <v>40490.747106481482</v>
      </c>
      <c r="C19777">
        <v>2.5</v>
      </c>
      <c r="D19777">
        <v>10</v>
      </c>
    </row>
    <row r="19778" spans="1:4">
      <c r="A19778">
        <v>19777</v>
      </c>
      <c r="B19778" s="1">
        <v>40490.74722222222</v>
      </c>
      <c r="C19778">
        <v>2.5</v>
      </c>
      <c r="D19778">
        <v>10</v>
      </c>
    </row>
    <row r="19779" spans="1:4">
      <c r="A19779">
        <v>19778</v>
      </c>
      <c r="B19779" s="1">
        <v>40490.747337962966</v>
      </c>
      <c r="C19779">
        <v>2.5</v>
      </c>
      <c r="D19779">
        <v>10</v>
      </c>
    </row>
    <row r="19780" spans="1:4">
      <c r="A19780">
        <v>19779</v>
      </c>
      <c r="B19780" s="1">
        <v>40490.747453703705</v>
      </c>
      <c r="C19780">
        <v>2.5</v>
      </c>
      <c r="D19780">
        <v>10</v>
      </c>
    </row>
    <row r="19781" spans="1:4">
      <c r="A19781">
        <v>19780</v>
      </c>
      <c r="B19781" s="1">
        <v>40490.747569444444</v>
      </c>
      <c r="C19781">
        <v>2.5</v>
      </c>
      <c r="D19781">
        <v>10</v>
      </c>
    </row>
    <row r="19782" spans="1:4">
      <c r="A19782">
        <v>19781</v>
      </c>
      <c r="B19782" s="1">
        <v>40490.747685185182</v>
      </c>
      <c r="C19782">
        <v>2.5</v>
      </c>
      <c r="D19782">
        <v>10</v>
      </c>
    </row>
    <row r="19783" spans="1:4">
      <c r="A19783">
        <v>19782</v>
      </c>
      <c r="B19783" s="1">
        <v>40490.747800925928</v>
      </c>
      <c r="C19783">
        <v>2.5</v>
      </c>
      <c r="D19783">
        <v>10</v>
      </c>
    </row>
    <row r="19784" spans="1:4">
      <c r="A19784">
        <v>19783</v>
      </c>
      <c r="B19784" s="1">
        <v>40490.747916666667</v>
      </c>
      <c r="C19784">
        <v>2.5</v>
      </c>
      <c r="D19784">
        <v>10</v>
      </c>
    </row>
    <row r="19785" spans="1:4">
      <c r="A19785">
        <v>19784</v>
      </c>
      <c r="B19785" s="1">
        <v>40490.748032407406</v>
      </c>
      <c r="C19785">
        <v>2.5</v>
      </c>
      <c r="D19785">
        <v>10</v>
      </c>
    </row>
    <row r="19786" spans="1:4">
      <c r="A19786">
        <v>19785</v>
      </c>
      <c r="B19786" s="1">
        <v>40490.748148148145</v>
      </c>
      <c r="C19786">
        <v>2.5</v>
      </c>
      <c r="D19786">
        <v>10</v>
      </c>
    </row>
    <row r="19787" spans="1:4">
      <c r="A19787">
        <v>19786</v>
      </c>
      <c r="B19787" s="1">
        <v>40490.748263888891</v>
      </c>
      <c r="C19787">
        <v>2.5</v>
      </c>
      <c r="D19787">
        <v>10</v>
      </c>
    </row>
    <row r="19788" spans="1:4">
      <c r="A19788">
        <v>19787</v>
      </c>
      <c r="B19788" s="1">
        <v>40490.748379629629</v>
      </c>
      <c r="C19788">
        <v>2.5</v>
      </c>
      <c r="D19788">
        <v>10</v>
      </c>
    </row>
    <row r="19789" spans="1:4">
      <c r="A19789">
        <v>19788</v>
      </c>
      <c r="B19789" s="1">
        <v>40490.748495370368</v>
      </c>
      <c r="C19789">
        <v>2.5</v>
      </c>
      <c r="D19789">
        <v>10</v>
      </c>
    </row>
    <row r="19790" spans="1:4">
      <c r="A19790">
        <v>19789</v>
      </c>
      <c r="B19790" s="1">
        <v>40490.748611111114</v>
      </c>
      <c r="C19790">
        <v>2.5</v>
      </c>
      <c r="D19790">
        <v>10</v>
      </c>
    </row>
    <row r="19791" spans="1:4">
      <c r="A19791">
        <v>19790</v>
      </c>
      <c r="B19791" s="1">
        <v>40490.748726851853</v>
      </c>
      <c r="C19791">
        <v>2.5</v>
      </c>
      <c r="D19791">
        <v>10</v>
      </c>
    </row>
    <row r="19792" spans="1:4">
      <c r="A19792">
        <v>19791</v>
      </c>
      <c r="B19792" s="1">
        <v>40490.748842592591</v>
      </c>
      <c r="C19792">
        <v>2.5</v>
      </c>
      <c r="D19792">
        <v>10</v>
      </c>
    </row>
    <row r="19793" spans="1:4">
      <c r="A19793">
        <v>19792</v>
      </c>
      <c r="B19793" s="1">
        <v>40490.74895833333</v>
      </c>
      <c r="C19793">
        <v>2.5</v>
      </c>
      <c r="D19793">
        <v>10</v>
      </c>
    </row>
    <row r="19794" spans="1:4">
      <c r="A19794">
        <v>19793</v>
      </c>
      <c r="B19794" s="1">
        <v>40490.749074074076</v>
      </c>
      <c r="C19794">
        <v>2.5</v>
      </c>
      <c r="D19794">
        <v>10</v>
      </c>
    </row>
    <row r="19795" spans="1:4">
      <c r="A19795">
        <v>19794</v>
      </c>
      <c r="B19795" s="1">
        <v>40490.749189814815</v>
      </c>
      <c r="C19795">
        <v>2.5</v>
      </c>
      <c r="D19795">
        <v>10</v>
      </c>
    </row>
    <row r="19796" spans="1:4">
      <c r="A19796">
        <v>19795</v>
      </c>
      <c r="B19796" s="1">
        <v>40490.749305555553</v>
      </c>
      <c r="C19796">
        <v>2.5</v>
      </c>
      <c r="D19796">
        <v>10</v>
      </c>
    </row>
    <row r="19797" spans="1:4">
      <c r="A19797">
        <v>19796</v>
      </c>
      <c r="B19797" s="1">
        <v>40490.749421296299</v>
      </c>
      <c r="C19797">
        <v>2.5</v>
      </c>
      <c r="D19797">
        <v>10</v>
      </c>
    </row>
    <row r="19798" spans="1:4">
      <c r="A19798">
        <v>19797</v>
      </c>
      <c r="B19798" s="1">
        <v>40490.749537037038</v>
      </c>
      <c r="C19798">
        <v>2.5</v>
      </c>
      <c r="D19798">
        <v>10</v>
      </c>
    </row>
    <row r="19799" spans="1:4">
      <c r="A19799">
        <v>19798</v>
      </c>
      <c r="B19799" s="1">
        <v>40490.749652777777</v>
      </c>
      <c r="C19799">
        <v>2.5</v>
      </c>
      <c r="D19799">
        <v>10</v>
      </c>
    </row>
    <row r="19800" spans="1:4">
      <c r="A19800">
        <v>19799</v>
      </c>
      <c r="B19800" s="1">
        <v>40490.749768518515</v>
      </c>
      <c r="C19800">
        <v>2.5</v>
      </c>
      <c r="D19800">
        <v>10</v>
      </c>
    </row>
    <row r="19801" spans="1:4">
      <c r="A19801">
        <v>19800</v>
      </c>
      <c r="B19801" s="1">
        <v>40490.749884259261</v>
      </c>
      <c r="C19801">
        <v>2.5</v>
      </c>
      <c r="D19801">
        <v>10</v>
      </c>
    </row>
    <row r="19802" spans="1:4">
      <c r="A19802">
        <v>19801</v>
      </c>
      <c r="B19802" s="1">
        <v>40490.75</v>
      </c>
      <c r="C19802">
        <v>2.5</v>
      </c>
      <c r="D19802">
        <v>10</v>
      </c>
    </row>
    <row r="19803" spans="1:4">
      <c r="A19803">
        <v>19802</v>
      </c>
      <c r="B19803" s="1">
        <v>40490.750115740739</v>
      </c>
      <c r="C19803">
        <v>2.5</v>
      </c>
      <c r="D19803">
        <v>10</v>
      </c>
    </row>
    <row r="19804" spans="1:4">
      <c r="A19804">
        <v>19803</v>
      </c>
      <c r="B19804" s="1">
        <v>40490.750231481485</v>
      </c>
      <c r="C19804">
        <v>2.5</v>
      </c>
      <c r="D19804">
        <v>10</v>
      </c>
    </row>
    <row r="19805" spans="1:4">
      <c r="A19805">
        <v>19804</v>
      </c>
      <c r="B19805" s="1">
        <v>40490.750347222223</v>
      </c>
      <c r="C19805">
        <v>2.5</v>
      </c>
      <c r="D19805">
        <v>10</v>
      </c>
    </row>
    <row r="19806" spans="1:4">
      <c r="A19806">
        <v>19805</v>
      </c>
      <c r="B19806" s="1">
        <v>40490.750462962962</v>
      </c>
      <c r="C19806">
        <v>2.5</v>
      </c>
      <c r="D19806">
        <v>10</v>
      </c>
    </row>
    <row r="19807" spans="1:4">
      <c r="A19807">
        <v>19806</v>
      </c>
      <c r="B19807" s="1">
        <v>40490.750578703701</v>
      </c>
      <c r="C19807">
        <v>2.5</v>
      </c>
      <c r="D19807">
        <v>10</v>
      </c>
    </row>
    <row r="19808" spans="1:4">
      <c r="A19808">
        <v>19807</v>
      </c>
      <c r="B19808" s="1">
        <v>40490.750694444447</v>
      </c>
      <c r="C19808">
        <v>2.5</v>
      </c>
      <c r="D19808">
        <v>10</v>
      </c>
    </row>
    <row r="19809" spans="1:4">
      <c r="A19809">
        <v>19808</v>
      </c>
      <c r="B19809" s="1">
        <v>40490.750810185185</v>
      </c>
      <c r="C19809">
        <v>2.5</v>
      </c>
      <c r="D19809">
        <v>10</v>
      </c>
    </row>
    <row r="19810" spans="1:4">
      <c r="A19810">
        <v>19809</v>
      </c>
      <c r="B19810" s="1">
        <v>40490.750925925924</v>
      </c>
      <c r="C19810">
        <v>2.5</v>
      </c>
      <c r="D19810">
        <v>10</v>
      </c>
    </row>
    <row r="19811" spans="1:4">
      <c r="A19811">
        <v>19810</v>
      </c>
      <c r="B19811" s="1">
        <v>40490.75104166667</v>
      </c>
      <c r="C19811">
        <v>2.5</v>
      </c>
      <c r="D19811">
        <v>10</v>
      </c>
    </row>
    <row r="19812" spans="1:4">
      <c r="A19812">
        <v>19811</v>
      </c>
      <c r="B19812" s="1">
        <v>40490.751157407409</v>
      </c>
      <c r="C19812">
        <v>2.5</v>
      </c>
      <c r="D19812">
        <v>10</v>
      </c>
    </row>
    <row r="19813" spans="1:4">
      <c r="A19813">
        <v>19812</v>
      </c>
      <c r="B19813" s="1">
        <v>40490.751273148147</v>
      </c>
      <c r="C19813">
        <v>2.5</v>
      </c>
      <c r="D19813">
        <v>10</v>
      </c>
    </row>
    <row r="19814" spans="1:4">
      <c r="A19814">
        <v>19813</v>
      </c>
      <c r="B19814" s="1">
        <v>40490.751388888886</v>
      </c>
      <c r="C19814">
        <v>2.5</v>
      </c>
      <c r="D19814">
        <v>10</v>
      </c>
    </row>
    <row r="19815" spans="1:4">
      <c r="A19815">
        <v>19814</v>
      </c>
      <c r="B19815" s="1">
        <v>40490.751504629632</v>
      </c>
      <c r="C19815">
        <v>2.5</v>
      </c>
      <c r="D19815">
        <v>10</v>
      </c>
    </row>
    <row r="19816" spans="1:4">
      <c r="A19816">
        <v>19815</v>
      </c>
      <c r="B19816" s="1">
        <v>40490.751620370371</v>
      </c>
      <c r="C19816">
        <v>2.5</v>
      </c>
      <c r="D19816">
        <v>10</v>
      </c>
    </row>
    <row r="19817" spans="1:4">
      <c r="A19817">
        <v>19816</v>
      </c>
      <c r="B19817" s="1">
        <v>40490.751736111109</v>
      </c>
      <c r="C19817">
        <v>2.5</v>
      </c>
      <c r="D19817">
        <v>10</v>
      </c>
    </row>
    <row r="19818" spans="1:4">
      <c r="A19818">
        <v>19817</v>
      </c>
      <c r="B19818" s="1">
        <v>40490.751851851855</v>
      </c>
      <c r="C19818">
        <v>2.5</v>
      </c>
      <c r="D19818">
        <v>10</v>
      </c>
    </row>
    <row r="19819" spans="1:4">
      <c r="A19819">
        <v>19818</v>
      </c>
      <c r="B19819" s="1">
        <v>40490.751967592594</v>
      </c>
      <c r="C19819">
        <v>2.5</v>
      </c>
      <c r="D19819">
        <v>10</v>
      </c>
    </row>
    <row r="19820" spans="1:4">
      <c r="A19820">
        <v>19819</v>
      </c>
      <c r="B19820" s="1">
        <v>40490.752083333333</v>
      </c>
      <c r="C19820">
        <v>2.5</v>
      </c>
      <c r="D19820">
        <v>10</v>
      </c>
    </row>
    <row r="19821" spans="1:4">
      <c r="A19821">
        <v>19820</v>
      </c>
      <c r="B19821" s="1">
        <v>40490.752199074072</v>
      </c>
      <c r="C19821">
        <v>2.5</v>
      </c>
      <c r="D19821">
        <v>10</v>
      </c>
    </row>
    <row r="19822" spans="1:4">
      <c r="A19822">
        <v>19821</v>
      </c>
      <c r="B19822" s="1">
        <v>40490.752314814818</v>
      </c>
      <c r="C19822">
        <v>2.5</v>
      </c>
      <c r="D19822">
        <v>10</v>
      </c>
    </row>
    <row r="19823" spans="1:4">
      <c r="A19823">
        <v>19822</v>
      </c>
      <c r="B19823" s="1">
        <v>40490.752430555556</v>
      </c>
      <c r="C19823">
        <v>2.5</v>
      </c>
      <c r="D19823">
        <v>10</v>
      </c>
    </row>
    <row r="19824" spans="1:4">
      <c r="A19824">
        <v>19823</v>
      </c>
      <c r="B19824" s="1">
        <v>40490.752546296295</v>
      </c>
      <c r="C19824">
        <v>2.5</v>
      </c>
      <c r="D19824">
        <v>10</v>
      </c>
    </row>
    <row r="19825" spans="1:4">
      <c r="A19825">
        <v>19824</v>
      </c>
      <c r="B19825" s="1">
        <v>40490.752662037034</v>
      </c>
      <c r="C19825">
        <v>2.5</v>
      </c>
      <c r="D19825">
        <v>10</v>
      </c>
    </row>
    <row r="19826" spans="1:4">
      <c r="A19826">
        <v>19825</v>
      </c>
      <c r="B19826" s="1">
        <v>40490.75277777778</v>
      </c>
      <c r="C19826">
        <v>2.5</v>
      </c>
      <c r="D19826">
        <v>10</v>
      </c>
    </row>
    <row r="19827" spans="1:4">
      <c r="A19827">
        <v>19826</v>
      </c>
      <c r="B19827" s="1">
        <v>40490.752893518518</v>
      </c>
      <c r="C19827">
        <v>2.5</v>
      </c>
      <c r="D19827">
        <v>10</v>
      </c>
    </row>
    <row r="19828" spans="1:4">
      <c r="A19828">
        <v>19827</v>
      </c>
      <c r="B19828" s="1">
        <v>40490.753009259257</v>
      </c>
      <c r="C19828">
        <v>2.5</v>
      </c>
      <c r="D19828">
        <v>10</v>
      </c>
    </row>
    <row r="19829" spans="1:4">
      <c r="A19829">
        <v>19828</v>
      </c>
      <c r="B19829" s="1">
        <v>40490.753125000003</v>
      </c>
      <c r="C19829">
        <v>2.5</v>
      </c>
      <c r="D19829">
        <v>10</v>
      </c>
    </row>
    <row r="19830" spans="1:4">
      <c r="A19830">
        <v>19829</v>
      </c>
      <c r="B19830" s="1">
        <v>40490.753240740742</v>
      </c>
      <c r="C19830">
        <v>2.4500000000000002</v>
      </c>
      <c r="D19830">
        <v>10</v>
      </c>
    </row>
    <row r="19831" spans="1:4">
      <c r="A19831">
        <v>19830</v>
      </c>
      <c r="B19831" s="1">
        <v>40490.75335648148</v>
      </c>
      <c r="C19831">
        <v>2.5</v>
      </c>
      <c r="D19831">
        <v>10</v>
      </c>
    </row>
    <row r="19832" spans="1:4">
      <c r="A19832">
        <v>19831</v>
      </c>
      <c r="B19832" s="1">
        <v>40490.753472222219</v>
      </c>
      <c r="C19832">
        <v>2.5</v>
      </c>
      <c r="D19832">
        <v>10</v>
      </c>
    </row>
    <row r="19833" spans="1:4">
      <c r="A19833">
        <v>19832</v>
      </c>
      <c r="B19833" s="1">
        <v>40490.753587962965</v>
      </c>
      <c r="C19833">
        <v>2.5</v>
      </c>
      <c r="D19833">
        <v>10</v>
      </c>
    </row>
    <row r="19834" spans="1:4">
      <c r="A19834">
        <v>19833</v>
      </c>
      <c r="B19834" s="1">
        <v>40490.753703703704</v>
      </c>
      <c r="C19834">
        <v>2.5</v>
      </c>
      <c r="D19834">
        <v>10</v>
      </c>
    </row>
    <row r="19835" spans="1:4">
      <c r="A19835">
        <v>19834</v>
      </c>
      <c r="B19835" s="1">
        <v>40490.753819444442</v>
      </c>
      <c r="C19835">
        <v>2.5</v>
      </c>
      <c r="D19835">
        <v>10</v>
      </c>
    </row>
    <row r="19836" spans="1:4">
      <c r="A19836">
        <v>19835</v>
      </c>
      <c r="B19836" s="1">
        <v>40490.753935185188</v>
      </c>
      <c r="C19836">
        <v>2.5</v>
      </c>
      <c r="D19836">
        <v>10</v>
      </c>
    </row>
    <row r="19837" spans="1:4">
      <c r="A19837">
        <v>19836</v>
      </c>
      <c r="B19837" s="1">
        <v>40490.754050925927</v>
      </c>
      <c r="C19837">
        <v>2.5</v>
      </c>
      <c r="D19837">
        <v>10</v>
      </c>
    </row>
    <row r="19838" spans="1:4">
      <c r="A19838">
        <v>19837</v>
      </c>
      <c r="B19838" s="1">
        <v>40490.754166666666</v>
      </c>
      <c r="C19838">
        <v>2.4500000000000002</v>
      </c>
      <c r="D19838">
        <v>10</v>
      </c>
    </row>
    <row r="19839" spans="1:4">
      <c r="A19839">
        <v>19838</v>
      </c>
      <c r="B19839" s="1">
        <v>40490.754282407404</v>
      </c>
      <c r="C19839">
        <v>2.5</v>
      </c>
      <c r="D19839">
        <v>10</v>
      </c>
    </row>
    <row r="19840" spans="1:4">
      <c r="A19840">
        <v>19839</v>
      </c>
      <c r="B19840" s="1">
        <v>40490.75439814815</v>
      </c>
      <c r="C19840">
        <v>2.5</v>
      </c>
      <c r="D19840">
        <v>10</v>
      </c>
    </row>
    <row r="19841" spans="1:4">
      <c r="A19841">
        <v>19840</v>
      </c>
      <c r="B19841" s="1">
        <v>40490.754513888889</v>
      </c>
      <c r="C19841">
        <v>2.5</v>
      </c>
      <c r="D19841">
        <v>10</v>
      </c>
    </row>
    <row r="19842" spans="1:4">
      <c r="A19842">
        <v>19841</v>
      </c>
      <c r="B19842" s="1">
        <v>40490.754629629628</v>
      </c>
      <c r="C19842">
        <v>2.5</v>
      </c>
      <c r="D19842">
        <v>10</v>
      </c>
    </row>
    <row r="19843" spans="1:4">
      <c r="A19843">
        <v>19842</v>
      </c>
      <c r="B19843" s="1">
        <v>40490.754745370374</v>
      </c>
      <c r="C19843">
        <v>2.5</v>
      </c>
      <c r="D19843">
        <v>10</v>
      </c>
    </row>
    <row r="19844" spans="1:4">
      <c r="A19844">
        <v>19843</v>
      </c>
      <c r="B19844" s="1">
        <v>40490.754861111112</v>
      </c>
      <c r="C19844">
        <v>2.4500000000000002</v>
      </c>
      <c r="D19844">
        <v>10</v>
      </c>
    </row>
    <row r="19845" spans="1:4">
      <c r="A19845">
        <v>19844</v>
      </c>
      <c r="B19845" s="1">
        <v>40490.754976851851</v>
      </c>
      <c r="C19845">
        <v>2.4500000000000002</v>
      </c>
      <c r="D19845">
        <v>10</v>
      </c>
    </row>
    <row r="19846" spans="1:4">
      <c r="A19846">
        <v>19845</v>
      </c>
      <c r="B19846" s="1">
        <v>40490.75509259259</v>
      </c>
      <c r="C19846">
        <v>2.5</v>
      </c>
      <c r="D19846">
        <v>10</v>
      </c>
    </row>
    <row r="19847" spans="1:4">
      <c r="A19847">
        <v>19846</v>
      </c>
      <c r="B19847" s="1">
        <v>40490.755208333336</v>
      </c>
      <c r="C19847">
        <v>2.4500000000000002</v>
      </c>
      <c r="D19847">
        <v>10</v>
      </c>
    </row>
    <row r="19848" spans="1:4">
      <c r="A19848">
        <v>19847</v>
      </c>
      <c r="B19848" s="1">
        <v>40490.755324074074</v>
      </c>
      <c r="C19848">
        <v>2.5</v>
      </c>
      <c r="D19848">
        <v>10</v>
      </c>
    </row>
    <row r="19849" spans="1:4">
      <c r="A19849">
        <v>19848</v>
      </c>
      <c r="B19849" s="1">
        <v>40490.755439814813</v>
      </c>
      <c r="C19849">
        <v>2.4500000000000002</v>
      </c>
      <c r="D19849">
        <v>10</v>
      </c>
    </row>
    <row r="19850" spans="1:4">
      <c r="A19850">
        <v>19849</v>
      </c>
      <c r="B19850" s="1">
        <v>40490.755555555559</v>
      </c>
      <c r="C19850">
        <v>2.5</v>
      </c>
      <c r="D19850">
        <v>10</v>
      </c>
    </row>
    <row r="19851" spans="1:4">
      <c r="A19851">
        <v>19850</v>
      </c>
      <c r="B19851" s="1">
        <v>40490.755671296298</v>
      </c>
      <c r="C19851">
        <v>2.4500000000000002</v>
      </c>
      <c r="D19851">
        <v>10</v>
      </c>
    </row>
    <row r="19852" spans="1:4">
      <c r="A19852">
        <v>19851</v>
      </c>
      <c r="B19852" s="1">
        <v>40490.755787037036</v>
      </c>
      <c r="C19852">
        <v>2.5</v>
      </c>
      <c r="D19852">
        <v>10</v>
      </c>
    </row>
    <row r="19853" spans="1:4">
      <c r="A19853">
        <v>19852</v>
      </c>
      <c r="B19853" s="1">
        <v>40490.755902777775</v>
      </c>
      <c r="C19853">
        <v>2.4500000000000002</v>
      </c>
      <c r="D19853">
        <v>10</v>
      </c>
    </row>
    <row r="19854" spans="1:4">
      <c r="A19854">
        <v>19853</v>
      </c>
      <c r="B19854" s="1">
        <v>40490.756018518521</v>
      </c>
      <c r="C19854">
        <v>2.4500000000000002</v>
      </c>
      <c r="D19854">
        <v>10</v>
      </c>
    </row>
    <row r="19855" spans="1:4">
      <c r="A19855">
        <v>19854</v>
      </c>
      <c r="B19855" s="1">
        <v>40490.75613425926</v>
      </c>
      <c r="C19855">
        <v>2.5</v>
      </c>
      <c r="D19855">
        <v>10</v>
      </c>
    </row>
    <row r="19856" spans="1:4">
      <c r="A19856">
        <v>19855</v>
      </c>
      <c r="B19856" s="1">
        <v>40490.756249999999</v>
      </c>
      <c r="C19856">
        <v>2.5</v>
      </c>
      <c r="D19856">
        <v>10</v>
      </c>
    </row>
    <row r="19857" spans="1:4">
      <c r="A19857">
        <v>19856</v>
      </c>
      <c r="B19857" s="1">
        <v>40490.756365740737</v>
      </c>
      <c r="C19857">
        <v>2.4500000000000002</v>
      </c>
      <c r="D19857">
        <v>10</v>
      </c>
    </row>
    <row r="19858" spans="1:4">
      <c r="A19858">
        <v>19857</v>
      </c>
      <c r="B19858" s="1">
        <v>40490.756481481483</v>
      </c>
      <c r="C19858">
        <v>2.4500000000000002</v>
      </c>
      <c r="D19858">
        <v>10</v>
      </c>
    </row>
    <row r="19859" spans="1:4">
      <c r="A19859">
        <v>19858</v>
      </c>
      <c r="B19859" s="1">
        <v>40490.756597222222</v>
      </c>
      <c r="C19859">
        <v>2.4500000000000002</v>
      </c>
      <c r="D19859">
        <v>10</v>
      </c>
    </row>
    <row r="19860" spans="1:4">
      <c r="A19860">
        <v>19859</v>
      </c>
      <c r="B19860" s="1">
        <v>40490.756712962961</v>
      </c>
      <c r="C19860">
        <v>2.5</v>
      </c>
      <c r="D19860">
        <v>10</v>
      </c>
    </row>
    <row r="19861" spans="1:4">
      <c r="A19861">
        <v>19860</v>
      </c>
      <c r="B19861" s="1">
        <v>40490.756828703707</v>
      </c>
      <c r="C19861">
        <v>2.4500000000000002</v>
      </c>
      <c r="D19861">
        <v>10</v>
      </c>
    </row>
    <row r="19862" spans="1:4">
      <c r="A19862">
        <v>19861</v>
      </c>
      <c r="B19862" s="1">
        <v>40490.756944444445</v>
      </c>
      <c r="C19862">
        <v>2.4500000000000002</v>
      </c>
      <c r="D19862">
        <v>10</v>
      </c>
    </row>
    <row r="19863" spans="1:4">
      <c r="A19863">
        <v>19862</v>
      </c>
      <c r="B19863" s="1">
        <v>40490.757060185184</v>
      </c>
      <c r="C19863">
        <v>2.5</v>
      </c>
      <c r="D19863">
        <v>10</v>
      </c>
    </row>
    <row r="19864" spans="1:4">
      <c r="A19864">
        <v>19863</v>
      </c>
      <c r="B19864" s="1">
        <v>40490.757175925923</v>
      </c>
      <c r="C19864">
        <v>2.4500000000000002</v>
      </c>
      <c r="D19864">
        <v>10</v>
      </c>
    </row>
    <row r="19865" spans="1:4">
      <c r="A19865">
        <v>19864</v>
      </c>
      <c r="B19865" s="1">
        <v>40490.757291666669</v>
      </c>
      <c r="C19865">
        <v>2.4500000000000002</v>
      </c>
      <c r="D19865">
        <v>10</v>
      </c>
    </row>
    <row r="19866" spans="1:4">
      <c r="A19866">
        <v>19865</v>
      </c>
      <c r="B19866" s="1">
        <v>40490.757407407407</v>
      </c>
      <c r="C19866">
        <v>2.4500000000000002</v>
      </c>
      <c r="D19866">
        <v>10</v>
      </c>
    </row>
    <row r="19867" spans="1:4">
      <c r="A19867">
        <v>19866</v>
      </c>
      <c r="B19867" s="1">
        <v>40490.757523148146</v>
      </c>
      <c r="C19867">
        <v>2.4500000000000002</v>
      </c>
      <c r="D19867">
        <v>10</v>
      </c>
    </row>
    <row r="19868" spans="1:4">
      <c r="A19868">
        <v>19867</v>
      </c>
      <c r="B19868" s="1">
        <v>40490.757638888892</v>
      </c>
      <c r="C19868">
        <v>2.5</v>
      </c>
      <c r="D19868">
        <v>10</v>
      </c>
    </row>
    <row r="19869" spans="1:4">
      <c r="A19869">
        <v>19868</v>
      </c>
      <c r="B19869" s="1">
        <v>40490.757754629631</v>
      </c>
      <c r="C19869">
        <v>2.5</v>
      </c>
      <c r="D19869">
        <v>10</v>
      </c>
    </row>
    <row r="19870" spans="1:4">
      <c r="A19870">
        <v>19869</v>
      </c>
      <c r="B19870" s="1">
        <v>40490.757870370369</v>
      </c>
      <c r="C19870">
        <v>2.4500000000000002</v>
      </c>
      <c r="D19870">
        <v>10</v>
      </c>
    </row>
    <row r="19871" spans="1:4">
      <c r="A19871">
        <v>19870</v>
      </c>
      <c r="B19871" s="1">
        <v>40490.757986111108</v>
      </c>
      <c r="C19871">
        <v>2.4500000000000002</v>
      </c>
      <c r="D19871">
        <v>10</v>
      </c>
    </row>
    <row r="19872" spans="1:4">
      <c r="A19872">
        <v>19871</v>
      </c>
      <c r="B19872" s="1">
        <v>40490.758101851854</v>
      </c>
      <c r="C19872">
        <v>2.5</v>
      </c>
      <c r="D19872">
        <v>10</v>
      </c>
    </row>
    <row r="19873" spans="1:4">
      <c r="A19873">
        <v>19872</v>
      </c>
      <c r="B19873" s="1">
        <v>40490.758217592593</v>
      </c>
      <c r="C19873">
        <v>2.4500000000000002</v>
      </c>
      <c r="D19873">
        <v>10</v>
      </c>
    </row>
    <row r="19874" spans="1:4">
      <c r="A19874">
        <v>19873</v>
      </c>
      <c r="B19874" s="1">
        <v>40490.758333333331</v>
      </c>
      <c r="C19874">
        <v>2.5</v>
      </c>
      <c r="D19874">
        <v>10</v>
      </c>
    </row>
    <row r="19875" spans="1:4">
      <c r="A19875">
        <v>19874</v>
      </c>
      <c r="B19875" s="1">
        <v>40490.758449074077</v>
      </c>
      <c r="C19875">
        <v>2.5</v>
      </c>
      <c r="D19875">
        <v>10</v>
      </c>
    </row>
    <row r="19876" spans="1:4">
      <c r="A19876">
        <v>19875</v>
      </c>
      <c r="B19876" s="1">
        <v>40490.758564814816</v>
      </c>
      <c r="C19876">
        <v>2.5</v>
      </c>
      <c r="D19876">
        <v>10</v>
      </c>
    </row>
    <row r="19877" spans="1:4">
      <c r="A19877">
        <v>19876</v>
      </c>
      <c r="B19877" s="1">
        <v>40490.758680555555</v>
      </c>
      <c r="C19877">
        <v>2.5</v>
      </c>
      <c r="D19877">
        <v>10</v>
      </c>
    </row>
    <row r="19878" spans="1:4">
      <c r="A19878">
        <v>19877</v>
      </c>
      <c r="B19878" s="1">
        <v>40490.758796296293</v>
      </c>
      <c r="C19878">
        <v>2.5</v>
      </c>
      <c r="D19878">
        <v>10</v>
      </c>
    </row>
    <row r="19879" spans="1:4">
      <c r="A19879">
        <v>19878</v>
      </c>
      <c r="B19879" s="1">
        <v>40490.758912037039</v>
      </c>
      <c r="C19879">
        <v>2.5</v>
      </c>
      <c r="D19879">
        <v>10</v>
      </c>
    </row>
    <row r="19880" spans="1:4">
      <c r="A19880">
        <v>19879</v>
      </c>
      <c r="B19880" s="1">
        <v>40490.759027777778</v>
      </c>
      <c r="C19880">
        <v>2.5</v>
      </c>
      <c r="D19880">
        <v>10</v>
      </c>
    </row>
    <row r="19881" spans="1:4">
      <c r="A19881">
        <v>19880</v>
      </c>
      <c r="B19881" s="1">
        <v>40490.759143518517</v>
      </c>
      <c r="C19881">
        <v>2.5</v>
      </c>
      <c r="D19881">
        <v>10</v>
      </c>
    </row>
    <row r="19882" spans="1:4">
      <c r="A19882">
        <v>19881</v>
      </c>
      <c r="B19882" s="1">
        <v>40490.759259259263</v>
      </c>
      <c r="C19882">
        <v>2.5</v>
      </c>
      <c r="D19882">
        <v>10</v>
      </c>
    </row>
    <row r="19883" spans="1:4">
      <c r="A19883">
        <v>19882</v>
      </c>
      <c r="B19883" s="1">
        <v>40490.759375000001</v>
      </c>
      <c r="C19883">
        <v>2.5</v>
      </c>
      <c r="D19883">
        <v>10</v>
      </c>
    </row>
    <row r="19884" spans="1:4">
      <c r="A19884">
        <v>19883</v>
      </c>
      <c r="B19884" s="1">
        <v>40490.75949074074</v>
      </c>
      <c r="C19884">
        <v>2.5</v>
      </c>
      <c r="D19884">
        <v>10</v>
      </c>
    </row>
    <row r="19885" spans="1:4">
      <c r="A19885">
        <v>19884</v>
      </c>
      <c r="B19885" s="1">
        <v>40490.759606481479</v>
      </c>
      <c r="C19885">
        <v>2.5</v>
      </c>
      <c r="D19885">
        <v>10</v>
      </c>
    </row>
    <row r="19886" spans="1:4">
      <c r="A19886">
        <v>19885</v>
      </c>
      <c r="B19886" s="1">
        <v>40490.759722222225</v>
      </c>
      <c r="C19886">
        <v>2.5</v>
      </c>
      <c r="D19886">
        <v>10</v>
      </c>
    </row>
    <row r="19887" spans="1:4">
      <c r="A19887">
        <v>19886</v>
      </c>
      <c r="B19887" s="1">
        <v>40490.759837962964</v>
      </c>
      <c r="C19887">
        <v>2.5</v>
      </c>
      <c r="D19887">
        <v>10</v>
      </c>
    </row>
    <row r="19888" spans="1:4">
      <c r="A19888">
        <v>19887</v>
      </c>
      <c r="B19888" s="1">
        <v>40490.759953703702</v>
      </c>
      <c r="C19888">
        <v>2.5</v>
      </c>
      <c r="D19888">
        <v>10</v>
      </c>
    </row>
    <row r="19889" spans="1:4">
      <c r="A19889">
        <v>19888</v>
      </c>
      <c r="B19889" s="1">
        <v>40490.760069444441</v>
      </c>
      <c r="C19889">
        <v>2.5</v>
      </c>
      <c r="D19889">
        <v>10</v>
      </c>
    </row>
    <row r="19890" spans="1:4">
      <c r="A19890">
        <v>19889</v>
      </c>
      <c r="B19890" s="1">
        <v>40490.760185185187</v>
      </c>
      <c r="C19890">
        <v>2.5</v>
      </c>
      <c r="D19890">
        <v>10</v>
      </c>
    </row>
    <row r="19891" spans="1:4">
      <c r="A19891">
        <v>19890</v>
      </c>
      <c r="B19891" s="1">
        <v>40490.760300925926</v>
      </c>
      <c r="C19891">
        <v>2.5</v>
      </c>
      <c r="D19891">
        <v>10</v>
      </c>
    </row>
    <row r="19892" spans="1:4">
      <c r="A19892">
        <v>19891</v>
      </c>
      <c r="B19892" s="1">
        <v>40490.760416666664</v>
      </c>
      <c r="C19892">
        <v>2.5</v>
      </c>
      <c r="D19892">
        <v>10</v>
      </c>
    </row>
    <row r="19893" spans="1:4">
      <c r="A19893">
        <v>19892</v>
      </c>
      <c r="B19893" s="1">
        <v>40490.76053240741</v>
      </c>
      <c r="C19893">
        <v>2.4500000000000002</v>
      </c>
      <c r="D19893">
        <v>10</v>
      </c>
    </row>
    <row r="19894" spans="1:4">
      <c r="A19894">
        <v>19893</v>
      </c>
      <c r="B19894" s="1">
        <v>40490.760648148149</v>
      </c>
      <c r="C19894">
        <v>2.5</v>
      </c>
      <c r="D19894">
        <v>10</v>
      </c>
    </row>
    <row r="19895" spans="1:4">
      <c r="A19895">
        <v>19894</v>
      </c>
      <c r="B19895" s="1">
        <v>40490.760763888888</v>
      </c>
      <c r="C19895">
        <v>2.5</v>
      </c>
      <c r="D19895">
        <v>10</v>
      </c>
    </row>
    <row r="19896" spans="1:4">
      <c r="A19896">
        <v>19895</v>
      </c>
      <c r="B19896" s="1">
        <v>40490.760879629626</v>
      </c>
      <c r="C19896">
        <v>2.4500000000000002</v>
      </c>
      <c r="D19896">
        <v>10</v>
      </c>
    </row>
    <row r="19897" spans="1:4">
      <c r="A19897">
        <v>19896</v>
      </c>
      <c r="B19897" s="1">
        <v>40490.760995370372</v>
      </c>
      <c r="C19897">
        <v>2.5</v>
      </c>
      <c r="D19897">
        <v>10</v>
      </c>
    </row>
    <row r="19898" spans="1:4">
      <c r="A19898">
        <v>19897</v>
      </c>
      <c r="B19898" s="1">
        <v>40490.761111111111</v>
      </c>
      <c r="C19898">
        <v>2.5</v>
      </c>
      <c r="D19898">
        <v>10</v>
      </c>
    </row>
    <row r="19899" spans="1:4">
      <c r="A19899">
        <v>19898</v>
      </c>
      <c r="B19899" s="1">
        <v>40490.76122685185</v>
      </c>
      <c r="C19899">
        <v>2.5</v>
      </c>
      <c r="D19899">
        <v>10</v>
      </c>
    </row>
    <row r="19900" spans="1:4">
      <c r="A19900">
        <v>19899</v>
      </c>
      <c r="B19900" s="1">
        <v>40490.761342592596</v>
      </c>
      <c r="C19900">
        <v>2.4500000000000002</v>
      </c>
      <c r="D19900">
        <v>10</v>
      </c>
    </row>
    <row r="19901" spans="1:4">
      <c r="A19901">
        <v>19900</v>
      </c>
      <c r="B19901" s="1">
        <v>40490.761458333334</v>
      </c>
      <c r="C19901">
        <v>2.5</v>
      </c>
      <c r="D19901">
        <v>10</v>
      </c>
    </row>
    <row r="19902" spans="1:4">
      <c r="A19902">
        <v>19901</v>
      </c>
      <c r="B19902" s="1">
        <v>40490.761574074073</v>
      </c>
      <c r="C19902">
        <v>2.5</v>
      </c>
      <c r="D19902">
        <v>10</v>
      </c>
    </row>
    <row r="19903" spans="1:4">
      <c r="A19903">
        <v>19902</v>
      </c>
      <c r="B19903" s="1">
        <v>40490.761689814812</v>
      </c>
      <c r="C19903">
        <v>2.4500000000000002</v>
      </c>
      <c r="D19903">
        <v>10</v>
      </c>
    </row>
    <row r="19904" spans="1:4">
      <c r="A19904">
        <v>19903</v>
      </c>
      <c r="B19904" s="1">
        <v>40490.761805555558</v>
      </c>
      <c r="C19904">
        <v>2.5</v>
      </c>
      <c r="D19904">
        <v>10</v>
      </c>
    </row>
    <row r="19905" spans="1:4">
      <c r="A19905">
        <v>19904</v>
      </c>
      <c r="B19905" s="1">
        <v>40490.761921296296</v>
      </c>
      <c r="C19905">
        <v>2.5</v>
      </c>
      <c r="D19905">
        <v>10</v>
      </c>
    </row>
    <row r="19906" spans="1:4">
      <c r="A19906">
        <v>19905</v>
      </c>
      <c r="B19906" s="1">
        <v>40490.762037037035</v>
      </c>
      <c r="C19906">
        <v>2.5</v>
      </c>
      <c r="D19906">
        <v>10</v>
      </c>
    </row>
    <row r="19907" spans="1:4">
      <c r="A19907">
        <v>19906</v>
      </c>
      <c r="B19907" s="1">
        <v>40490.762152777781</v>
      </c>
      <c r="C19907">
        <v>2.5</v>
      </c>
      <c r="D19907">
        <v>10</v>
      </c>
    </row>
    <row r="19908" spans="1:4">
      <c r="A19908">
        <v>19907</v>
      </c>
      <c r="B19908" s="1">
        <v>40490.76226851852</v>
      </c>
      <c r="C19908">
        <v>2.5</v>
      </c>
      <c r="D19908">
        <v>10</v>
      </c>
    </row>
    <row r="19909" spans="1:4">
      <c r="A19909">
        <v>19908</v>
      </c>
      <c r="B19909" s="1">
        <v>40490.762384259258</v>
      </c>
      <c r="C19909">
        <v>2.5</v>
      </c>
      <c r="D19909">
        <v>10</v>
      </c>
    </row>
    <row r="19910" spans="1:4">
      <c r="A19910">
        <v>19909</v>
      </c>
      <c r="B19910" s="1">
        <v>40490.762499999997</v>
      </c>
      <c r="C19910">
        <v>2.5</v>
      </c>
      <c r="D19910">
        <v>10</v>
      </c>
    </row>
    <row r="19911" spans="1:4">
      <c r="A19911">
        <v>19910</v>
      </c>
      <c r="B19911" s="1">
        <v>40490.762615740743</v>
      </c>
      <c r="C19911">
        <v>2.5</v>
      </c>
      <c r="D19911">
        <v>10</v>
      </c>
    </row>
    <row r="19912" spans="1:4">
      <c r="A19912">
        <v>19911</v>
      </c>
      <c r="B19912" s="1">
        <v>40490.762731481482</v>
      </c>
      <c r="C19912">
        <v>2.5</v>
      </c>
      <c r="D19912">
        <v>10</v>
      </c>
    </row>
    <row r="19913" spans="1:4">
      <c r="A19913">
        <v>19912</v>
      </c>
      <c r="B19913" s="1">
        <v>40490.76284722222</v>
      </c>
      <c r="C19913">
        <v>2.5</v>
      </c>
      <c r="D19913">
        <v>10</v>
      </c>
    </row>
    <row r="19914" spans="1:4">
      <c r="A19914">
        <v>19913</v>
      </c>
      <c r="B19914" s="1">
        <v>40490.762962962966</v>
      </c>
      <c r="C19914">
        <v>2.5</v>
      </c>
      <c r="D19914">
        <v>10</v>
      </c>
    </row>
    <row r="19915" spans="1:4">
      <c r="A19915">
        <v>19914</v>
      </c>
      <c r="B19915" s="1">
        <v>40490.763078703705</v>
      </c>
      <c r="C19915">
        <v>2.5</v>
      </c>
      <c r="D19915">
        <v>10</v>
      </c>
    </row>
    <row r="19916" spans="1:4">
      <c r="A19916">
        <v>19915</v>
      </c>
      <c r="B19916" s="1">
        <v>40490.763194444444</v>
      </c>
      <c r="C19916">
        <v>2.5</v>
      </c>
      <c r="D19916">
        <v>10</v>
      </c>
    </row>
    <row r="19917" spans="1:4">
      <c r="A19917">
        <v>19916</v>
      </c>
      <c r="B19917" s="1">
        <v>40490.763310185182</v>
      </c>
      <c r="C19917">
        <v>2.5</v>
      </c>
      <c r="D19917">
        <v>10</v>
      </c>
    </row>
    <row r="19918" spans="1:4">
      <c r="A19918">
        <v>19917</v>
      </c>
      <c r="B19918" s="1">
        <v>40490.763425925928</v>
      </c>
      <c r="C19918">
        <v>2.5</v>
      </c>
      <c r="D19918">
        <v>10</v>
      </c>
    </row>
    <row r="19919" spans="1:4">
      <c r="A19919">
        <v>19918</v>
      </c>
      <c r="B19919" s="1">
        <v>40490.763541666667</v>
      </c>
      <c r="C19919">
        <v>2.5</v>
      </c>
      <c r="D19919">
        <v>10</v>
      </c>
    </row>
    <row r="19920" spans="1:4">
      <c r="A19920">
        <v>19919</v>
      </c>
      <c r="B19920" s="1">
        <v>40490.763657407406</v>
      </c>
      <c r="C19920">
        <v>2.5</v>
      </c>
      <c r="D19920">
        <v>10</v>
      </c>
    </row>
    <row r="19921" spans="1:4">
      <c r="A19921">
        <v>19920</v>
      </c>
      <c r="B19921" s="1">
        <v>40490.763773148145</v>
      </c>
      <c r="C19921">
        <v>2.5</v>
      </c>
      <c r="D19921">
        <v>10</v>
      </c>
    </row>
    <row r="19922" spans="1:4">
      <c r="A19922">
        <v>19921</v>
      </c>
      <c r="B19922" s="1">
        <v>40490.763888888891</v>
      </c>
      <c r="C19922">
        <v>2.5</v>
      </c>
      <c r="D19922">
        <v>10</v>
      </c>
    </row>
    <row r="19923" spans="1:4">
      <c r="A19923">
        <v>19922</v>
      </c>
      <c r="B19923" s="1">
        <v>40490.764004629629</v>
      </c>
      <c r="C19923">
        <v>2.5</v>
      </c>
      <c r="D19923">
        <v>10</v>
      </c>
    </row>
    <row r="19924" spans="1:4">
      <c r="A19924">
        <v>19923</v>
      </c>
      <c r="B19924" s="1">
        <v>40490.764120370368</v>
      </c>
      <c r="C19924">
        <v>2.5</v>
      </c>
      <c r="D19924">
        <v>10</v>
      </c>
    </row>
    <row r="19925" spans="1:4">
      <c r="A19925">
        <v>19924</v>
      </c>
      <c r="B19925" s="1">
        <v>40490.764236111114</v>
      </c>
      <c r="C19925">
        <v>2.5</v>
      </c>
      <c r="D19925">
        <v>10</v>
      </c>
    </row>
    <row r="19926" spans="1:4">
      <c r="A19926">
        <v>19925</v>
      </c>
      <c r="B19926" s="1">
        <v>40490.764351851853</v>
      </c>
      <c r="C19926">
        <v>2.5</v>
      </c>
      <c r="D19926">
        <v>10</v>
      </c>
    </row>
    <row r="19927" spans="1:4">
      <c r="A19927">
        <v>19926</v>
      </c>
      <c r="B19927" s="1">
        <v>40490.764467592591</v>
      </c>
      <c r="C19927">
        <v>2.5</v>
      </c>
      <c r="D19927">
        <v>10</v>
      </c>
    </row>
    <row r="19928" spans="1:4">
      <c r="A19928">
        <v>19927</v>
      </c>
      <c r="B19928" s="1">
        <v>40490.76458333333</v>
      </c>
      <c r="C19928">
        <v>2.5</v>
      </c>
      <c r="D19928">
        <v>10</v>
      </c>
    </row>
    <row r="19929" spans="1:4">
      <c r="A19929">
        <v>19928</v>
      </c>
      <c r="B19929" s="1">
        <v>40490.764699074076</v>
      </c>
      <c r="C19929">
        <v>2.5</v>
      </c>
      <c r="D19929">
        <v>10</v>
      </c>
    </row>
    <row r="19930" spans="1:4">
      <c r="A19930">
        <v>19929</v>
      </c>
      <c r="B19930" s="1">
        <v>40490.764814814815</v>
      </c>
      <c r="C19930">
        <v>2.5</v>
      </c>
      <c r="D19930">
        <v>10</v>
      </c>
    </row>
    <row r="19931" spans="1:4">
      <c r="A19931">
        <v>19930</v>
      </c>
      <c r="B19931" s="1">
        <v>40490.764930555553</v>
      </c>
      <c r="C19931">
        <v>2.5</v>
      </c>
      <c r="D19931">
        <v>10</v>
      </c>
    </row>
    <row r="19932" spans="1:4">
      <c r="A19932">
        <v>19931</v>
      </c>
      <c r="B19932" s="1">
        <v>40490.765046296299</v>
      </c>
      <c r="C19932">
        <v>2.5</v>
      </c>
      <c r="D19932">
        <v>10</v>
      </c>
    </row>
    <row r="19933" spans="1:4">
      <c r="A19933">
        <v>19932</v>
      </c>
      <c r="B19933" s="1">
        <v>40490.765162037038</v>
      </c>
      <c r="C19933">
        <v>2.5</v>
      </c>
      <c r="D19933">
        <v>10</v>
      </c>
    </row>
    <row r="19934" spans="1:4">
      <c r="A19934">
        <v>19933</v>
      </c>
      <c r="B19934" s="1">
        <v>40490.765277777777</v>
      </c>
      <c r="C19934">
        <v>2.5</v>
      </c>
      <c r="D19934">
        <v>10</v>
      </c>
    </row>
    <row r="19935" spans="1:4">
      <c r="A19935">
        <v>19934</v>
      </c>
      <c r="B19935" s="1">
        <v>40490.765393518515</v>
      </c>
      <c r="C19935">
        <v>2.5</v>
      </c>
      <c r="D19935">
        <v>10</v>
      </c>
    </row>
    <row r="19936" spans="1:4">
      <c r="A19936">
        <v>19935</v>
      </c>
      <c r="B19936" s="1">
        <v>40490.765509259261</v>
      </c>
      <c r="C19936">
        <v>2.5</v>
      </c>
      <c r="D19936">
        <v>10</v>
      </c>
    </row>
    <row r="19937" spans="1:4">
      <c r="A19937">
        <v>19936</v>
      </c>
      <c r="B19937" s="1">
        <v>40490.765625</v>
      </c>
      <c r="C19937">
        <v>2.5</v>
      </c>
      <c r="D19937">
        <v>10</v>
      </c>
    </row>
    <row r="19938" spans="1:4">
      <c r="A19938">
        <v>19937</v>
      </c>
      <c r="B19938" s="1">
        <v>40490.765740740739</v>
      </c>
      <c r="C19938">
        <v>2.5</v>
      </c>
      <c r="D19938">
        <v>10</v>
      </c>
    </row>
    <row r="19939" spans="1:4">
      <c r="A19939">
        <v>19938</v>
      </c>
      <c r="B19939" s="1">
        <v>40490.765856481485</v>
      </c>
      <c r="C19939">
        <v>2.5</v>
      </c>
      <c r="D19939">
        <v>10</v>
      </c>
    </row>
    <row r="19940" spans="1:4">
      <c r="A19940">
        <v>19939</v>
      </c>
      <c r="B19940" s="1">
        <v>40490.765972222223</v>
      </c>
      <c r="C19940">
        <v>2.5</v>
      </c>
      <c r="D19940">
        <v>10</v>
      </c>
    </row>
    <row r="19941" spans="1:4">
      <c r="A19941">
        <v>19940</v>
      </c>
      <c r="B19941" s="1">
        <v>40490.766087962962</v>
      </c>
      <c r="C19941">
        <v>2.5</v>
      </c>
      <c r="D19941">
        <v>10</v>
      </c>
    </row>
    <row r="19942" spans="1:4">
      <c r="A19942">
        <v>19941</v>
      </c>
      <c r="B19942" s="1">
        <v>40490.766203703701</v>
      </c>
      <c r="C19942">
        <v>2.5</v>
      </c>
      <c r="D19942">
        <v>10</v>
      </c>
    </row>
    <row r="19943" spans="1:4">
      <c r="A19943">
        <v>19942</v>
      </c>
      <c r="B19943" s="1">
        <v>40490.766319444447</v>
      </c>
      <c r="C19943">
        <v>2.5</v>
      </c>
      <c r="D19943">
        <v>10</v>
      </c>
    </row>
    <row r="19944" spans="1:4">
      <c r="A19944">
        <v>19943</v>
      </c>
      <c r="B19944" s="1">
        <v>40490.766435185185</v>
      </c>
      <c r="C19944">
        <v>2.5</v>
      </c>
      <c r="D19944">
        <v>10</v>
      </c>
    </row>
    <row r="19945" spans="1:4">
      <c r="A19945">
        <v>19944</v>
      </c>
      <c r="B19945" s="1">
        <v>40490.766550925924</v>
      </c>
      <c r="C19945">
        <v>2.5</v>
      </c>
      <c r="D19945">
        <v>10</v>
      </c>
    </row>
    <row r="19946" spans="1:4">
      <c r="A19946">
        <v>19945</v>
      </c>
      <c r="B19946" s="1">
        <v>40490.76666666667</v>
      </c>
      <c r="C19946">
        <v>2.5</v>
      </c>
      <c r="D19946">
        <v>10</v>
      </c>
    </row>
    <row r="19947" spans="1:4">
      <c r="A19947">
        <v>19946</v>
      </c>
      <c r="B19947" s="1">
        <v>40490.766782407409</v>
      </c>
      <c r="C19947">
        <v>2.5</v>
      </c>
      <c r="D19947">
        <v>10</v>
      </c>
    </row>
    <row r="19948" spans="1:4">
      <c r="A19948">
        <v>19947</v>
      </c>
      <c r="B19948" s="1">
        <v>40490.766898148147</v>
      </c>
      <c r="C19948">
        <v>2.5</v>
      </c>
      <c r="D19948">
        <v>10</v>
      </c>
    </row>
    <row r="19949" spans="1:4">
      <c r="A19949">
        <v>19948</v>
      </c>
      <c r="B19949" s="1">
        <v>40490.767013888886</v>
      </c>
      <c r="C19949">
        <v>2.5</v>
      </c>
      <c r="D19949">
        <v>10</v>
      </c>
    </row>
    <row r="19950" spans="1:4">
      <c r="A19950">
        <v>19949</v>
      </c>
      <c r="B19950" s="1">
        <v>40490.767129629632</v>
      </c>
      <c r="C19950">
        <v>2.5</v>
      </c>
      <c r="D19950">
        <v>10</v>
      </c>
    </row>
    <row r="19951" spans="1:4">
      <c r="A19951">
        <v>19950</v>
      </c>
      <c r="B19951" s="1">
        <v>40490.767245370371</v>
      </c>
      <c r="C19951">
        <v>2.5</v>
      </c>
      <c r="D19951">
        <v>10</v>
      </c>
    </row>
    <row r="19952" spans="1:4">
      <c r="A19952">
        <v>19951</v>
      </c>
      <c r="B19952" s="1">
        <v>40490.767361111109</v>
      </c>
      <c r="C19952">
        <v>2.5</v>
      </c>
      <c r="D19952">
        <v>10</v>
      </c>
    </row>
    <row r="19953" spans="1:4">
      <c r="A19953">
        <v>19952</v>
      </c>
      <c r="B19953" s="1">
        <v>40490.767476851855</v>
      </c>
      <c r="C19953">
        <v>2.5</v>
      </c>
      <c r="D19953">
        <v>10</v>
      </c>
    </row>
    <row r="19954" spans="1:4">
      <c r="A19954">
        <v>19953</v>
      </c>
      <c r="B19954" s="1">
        <v>40490.767592592594</v>
      </c>
      <c r="C19954">
        <v>2.5</v>
      </c>
      <c r="D19954">
        <v>10</v>
      </c>
    </row>
    <row r="19955" spans="1:4">
      <c r="A19955">
        <v>19954</v>
      </c>
      <c r="B19955" s="1">
        <v>40490.767708333333</v>
      </c>
      <c r="C19955">
        <v>2.5</v>
      </c>
      <c r="D19955">
        <v>10</v>
      </c>
    </row>
    <row r="19956" spans="1:4">
      <c r="A19956">
        <v>19955</v>
      </c>
      <c r="B19956" s="1">
        <v>40490.767824074072</v>
      </c>
      <c r="C19956">
        <v>2.5</v>
      </c>
      <c r="D19956">
        <v>10</v>
      </c>
    </row>
    <row r="19957" spans="1:4">
      <c r="A19957">
        <v>19956</v>
      </c>
      <c r="B19957" s="1">
        <v>40490.767939814818</v>
      </c>
      <c r="C19957">
        <v>2.5</v>
      </c>
      <c r="D19957">
        <v>10</v>
      </c>
    </row>
    <row r="19958" spans="1:4">
      <c r="A19958">
        <v>19957</v>
      </c>
      <c r="B19958" s="1">
        <v>40490.768055555556</v>
      </c>
      <c r="C19958">
        <v>2.5</v>
      </c>
      <c r="D19958">
        <v>10</v>
      </c>
    </row>
    <row r="19959" spans="1:4">
      <c r="A19959">
        <v>19958</v>
      </c>
      <c r="B19959" s="1">
        <v>40490.768171296295</v>
      </c>
      <c r="C19959">
        <v>2.5</v>
      </c>
      <c r="D19959">
        <v>10</v>
      </c>
    </row>
    <row r="19960" spans="1:4">
      <c r="A19960">
        <v>19959</v>
      </c>
      <c r="B19960" s="1">
        <v>40490.768287037034</v>
      </c>
      <c r="C19960">
        <v>2.5</v>
      </c>
      <c r="D19960">
        <v>10</v>
      </c>
    </row>
    <row r="19961" spans="1:4">
      <c r="A19961">
        <v>19960</v>
      </c>
      <c r="B19961" s="1">
        <v>40490.76840277778</v>
      </c>
      <c r="C19961">
        <v>2.5</v>
      </c>
      <c r="D19961">
        <v>10</v>
      </c>
    </row>
    <row r="19962" spans="1:4">
      <c r="A19962">
        <v>19961</v>
      </c>
      <c r="B19962" s="1">
        <v>40490.768518518518</v>
      </c>
      <c r="C19962">
        <v>2.5</v>
      </c>
      <c r="D19962">
        <v>10</v>
      </c>
    </row>
    <row r="19963" spans="1:4">
      <c r="A19963">
        <v>19962</v>
      </c>
      <c r="B19963" s="1">
        <v>40490.768634259257</v>
      </c>
      <c r="C19963">
        <v>2.5</v>
      </c>
      <c r="D19963">
        <v>10</v>
      </c>
    </row>
    <row r="19964" spans="1:4">
      <c r="A19964">
        <v>19963</v>
      </c>
      <c r="B19964" s="1">
        <v>40490.768750000003</v>
      </c>
      <c r="C19964">
        <v>2.5</v>
      </c>
      <c r="D19964">
        <v>10</v>
      </c>
    </row>
    <row r="19965" spans="1:4">
      <c r="A19965">
        <v>19964</v>
      </c>
      <c r="B19965" s="1">
        <v>40490.768865740742</v>
      </c>
      <c r="C19965">
        <v>2.5</v>
      </c>
      <c r="D19965">
        <v>10</v>
      </c>
    </row>
    <row r="19966" spans="1:4">
      <c r="A19966">
        <v>19965</v>
      </c>
      <c r="B19966" s="1">
        <v>40490.76898148148</v>
      </c>
      <c r="C19966">
        <v>2.5</v>
      </c>
      <c r="D19966">
        <v>10</v>
      </c>
    </row>
    <row r="19967" spans="1:4">
      <c r="A19967">
        <v>19966</v>
      </c>
      <c r="B19967" s="1">
        <v>40490.769097222219</v>
      </c>
      <c r="C19967">
        <v>2.5</v>
      </c>
      <c r="D19967">
        <v>10</v>
      </c>
    </row>
    <row r="19968" spans="1:4">
      <c r="A19968">
        <v>19967</v>
      </c>
      <c r="B19968" s="1">
        <v>40490.769212962965</v>
      </c>
      <c r="C19968">
        <v>2.5</v>
      </c>
      <c r="D19968">
        <v>10</v>
      </c>
    </row>
    <row r="19969" spans="1:4">
      <c r="A19969">
        <v>19968</v>
      </c>
      <c r="B19969" s="1">
        <v>40490.769328703704</v>
      </c>
      <c r="C19969">
        <v>2.5</v>
      </c>
      <c r="D19969">
        <v>10</v>
      </c>
    </row>
    <row r="19970" spans="1:4">
      <c r="A19970">
        <v>19969</v>
      </c>
      <c r="B19970" s="1">
        <v>40490.769444444442</v>
      </c>
      <c r="C19970">
        <v>2.5</v>
      </c>
      <c r="D19970">
        <v>10</v>
      </c>
    </row>
    <row r="19971" spans="1:4">
      <c r="A19971">
        <v>19970</v>
      </c>
      <c r="B19971" s="1">
        <v>40490.769560185188</v>
      </c>
      <c r="C19971">
        <v>2.5</v>
      </c>
      <c r="D19971">
        <v>10</v>
      </c>
    </row>
    <row r="19972" spans="1:4">
      <c r="A19972">
        <v>19971</v>
      </c>
      <c r="B19972" s="1">
        <v>40490.769675925927</v>
      </c>
      <c r="C19972">
        <v>2.5</v>
      </c>
      <c r="D19972">
        <v>10</v>
      </c>
    </row>
    <row r="19973" spans="1:4">
      <c r="A19973">
        <v>19972</v>
      </c>
      <c r="B19973" s="1">
        <v>40490.769791666666</v>
      </c>
      <c r="C19973">
        <v>2.5</v>
      </c>
      <c r="D19973">
        <v>10</v>
      </c>
    </row>
    <row r="19974" spans="1:4">
      <c r="A19974">
        <v>19973</v>
      </c>
      <c r="B19974" s="1">
        <v>40490.769907407404</v>
      </c>
      <c r="C19974">
        <v>2.5</v>
      </c>
      <c r="D19974">
        <v>10</v>
      </c>
    </row>
    <row r="19975" spans="1:4">
      <c r="A19975">
        <v>19974</v>
      </c>
      <c r="B19975" s="1">
        <v>40490.77002314815</v>
      </c>
      <c r="C19975">
        <v>2.5</v>
      </c>
      <c r="D19975">
        <v>10</v>
      </c>
    </row>
    <row r="19976" spans="1:4">
      <c r="A19976">
        <v>19975</v>
      </c>
      <c r="B19976" s="1">
        <v>40490.770138888889</v>
      </c>
      <c r="C19976">
        <v>2.5</v>
      </c>
      <c r="D19976">
        <v>10</v>
      </c>
    </row>
    <row r="19977" spans="1:4">
      <c r="A19977">
        <v>19976</v>
      </c>
      <c r="B19977" s="1">
        <v>40490.770254629628</v>
      </c>
      <c r="C19977">
        <v>2.5</v>
      </c>
      <c r="D19977">
        <v>10</v>
      </c>
    </row>
    <row r="19978" spans="1:4">
      <c r="A19978">
        <v>19977</v>
      </c>
      <c r="B19978" s="1">
        <v>40490.770370370374</v>
      </c>
      <c r="C19978">
        <v>2.5</v>
      </c>
      <c r="D19978">
        <v>10</v>
      </c>
    </row>
    <row r="19979" spans="1:4">
      <c r="A19979">
        <v>19978</v>
      </c>
      <c r="B19979" s="1">
        <v>40490.770486111112</v>
      </c>
      <c r="C19979">
        <v>2.5</v>
      </c>
      <c r="D19979">
        <v>10</v>
      </c>
    </row>
    <row r="19980" spans="1:4">
      <c r="A19980">
        <v>19979</v>
      </c>
      <c r="B19980" s="1">
        <v>40490.770601851851</v>
      </c>
      <c r="C19980">
        <v>2.5</v>
      </c>
      <c r="D19980">
        <v>10</v>
      </c>
    </row>
    <row r="19981" spans="1:4">
      <c r="A19981">
        <v>19980</v>
      </c>
      <c r="B19981" s="1">
        <v>40490.77071759259</v>
      </c>
      <c r="C19981">
        <v>2.5</v>
      </c>
      <c r="D19981">
        <v>10</v>
      </c>
    </row>
    <row r="19982" spans="1:4">
      <c r="A19982">
        <v>19981</v>
      </c>
      <c r="B19982" s="1">
        <v>40490.770833333336</v>
      </c>
      <c r="C19982">
        <v>2.5</v>
      </c>
      <c r="D19982">
        <v>10</v>
      </c>
    </row>
    <row r="19983" spans="1:4">
      <c r="A19983">
        <v>19982</v>
      </c>
      <c r="B19983" s="1">
        <v>40490.770949074074</v>
      </c>
      <c r="C19983">
        <v>2.5</v>
      </c>
      <c r="D19983">
        <v>10</v>
      </c>
    </row>
    <row r="19984" spans="1:4">
      <c r="A19984">
        <v>19983</v>
      </c>
      <c r="B19984" s="1">
        <v>40490.771064814813</v>
      </c>
      <c r="C19984">
        <v>2.5</v>
      </c>
      <c r="D19984">
        <v>10</v>
      </c>
    </row>
    <row r="19985" spans="1:4">
      <c r="A19985">
        <v>19984</v>
      </c>
      <c r="B19985" s="1">
        <v>40490.771180555559</v>
      </c>
      <c r="C19985">
        <v>2.5</v>
      </c>
      <c r="D19985">
        <v>10</v>
      </c>
    </row>
    <row r="19986" spans="1:4">
      <c r="A19986">
        <v>19985</v>
      </c>
      <c r="B19986" s="1">
        <v>40490.771296296298</v>
      </c>
      <c r="C19986">
        <v>2.5</v>
      </c>
      <c r="D19986">
        <v>10</v>
      </c>
    </row>
    <row r="19987" spans="1:4">
      <c r="A19987">
        <v>19986</v>
      </c>
      <c r="B19987" s="1">
        <v>40490.771412037036</v>
      </c>
      <c r="C19987">
        <v>2.5</v>
      </c>
      <c r="D19987">
        <v>10</v>
      </c>
    </row>
    <row r="19988" spans="1:4">
      <c r="A19988">
        <v>19987</v>
      </c>
      <c r="B19988" s="1">
        <v>40490.771527777775</v>
      </c>
      <c r="C19988">
        <v>2.5</v>
      </c>
      <c r="D19988">
        <v>10</v>
      </c>
    </row>
    <row r="19989" spans="1:4">
      <c r="A19989">
        <v>19988</v>
      </c>
      <c r="B19989" s="1">
        <v>40490.771643518521</v>
      </c>
      <c r="C19989">
        <v>2.5</v>
      </c>
      <c r="D19989">
        <v>10</v>
      </c>
    </row>
    <row r="19990" spans="1:4">
      <c r="A19990">
        <v>19989</v>
      </c>
      <c r="B19990" s="1">
        <v>40490.77175925926</v>
      </c>
      <c r="C19990">
        <v>2.5</v>
      </c>
      <c r="D19990">
        <v>10</v>
      </c>
    </row>
    <row r="19991" spans="1:4">
      <c r="A19991">
        <v>19990</v>
      </c>
      <c r="B19991" s="1">
        <v>40490.771874999999</v>
      </c>
      <c r="C19991">
        <v>2.5</v>
      </c>
      <c r="D19991">
        <v>10</v>
      </c>
    </row>
    <row r="19992" spans="1:4">
      <c r="A19992">
        <v>19991</v>
      </c>
      <c r="B19992" s="1">
        <v>40490.771990740737</v>
      </c>
      <c r="C19992">
        <v>2.5</v>
      </c>
      <c r="D19992">
        <v>10</v>
      </c>
    </row>
    <row r="19993" spans="1:4">
      <c r="A19993">
        <v>19992</v>
      </c>
      <c r="B19993" s="1">
        <v>40490.772106481483</v>
      </c>
      <c r="C19993">
        <v>2.5</v>
      </c>
      <c r="D19993">
        <v>10</v>
      </c>
    </row>
    <row r="19994" spans="1:4">
      <c r="A19994">
        <v>19993</v>
      </c>
      <c r="B19994" s="1">
        <v>40490.772222222222</v>
      </c>
      <c r="C19994">
        <v>2.5</v>
      </c>
      <c r="D19994">
        <v>10</v>
      </c>
    </row>
    <row r="19995" spans="1:4">
      <c r="A19995">
        <v>19994</v>
      </c>
      <c r="B19995" s="1">
        <v>40490.772337962961</v>
      </c>
      <c r="C19995">
        <v>2.5</v>
      </c>
      <c r="D19995">
        <v>10</v>
      </c>
    </row>
    <row r="19996" spans="1:4">
      <c r="A19996">
        <v>19995</v>
      </c>
      <c r="B19996" s="1">
        <v>40490.772453703707</v>
      </c>
      <c r="C19996">
        <v>2.5</v>
      </c>
      <c r="D19996">
        <v>10</v>
      </c>
    </row>
    <row r="19997" spans="1:4">
      <c r="A19997">
        <v>19996</v>
      </c>
      <c r="B19997" s="1">
        <v>40490.772569444445</v>
      </c>
      <c r="C19997">
        <v>2.5</v>
      </c>
      <c r="D19997">
        <v>10</v>
      </c>
    </row>
    <row r="19998" spans="1:4">
      <c r="A19998">
        <v>19997</v>
      </c>
      <c r="B19998" s="1">
        <v>40490.772685185184</v>
      </c>
      <c r="C19998">
        <v>2.5</v>
      </c>
      <c r="D19998">
        <v>10</v>
      </c>
    </row>
    <row r="19999" spans="1:4">
      <c r="A19999">
        <v>19998</v>
      </c>
      <c r="B19999" s="1">
        <v>40490.772800925923</v>
      </c>
      <c r="C19999">
        <v>2.5</v>
      </c>
      <c r="D19999">
        <v>10</v>
      </c>
    </row>
    <row r="20000" spans="1:4">
      <c r="A20000">
        <v>19999</v>
      </c>
      <c r="B20000" s="1">
        <v>40490.772916666669</v>
      </c>
      <c r="C20000">
        <v>2.5</v>
      </c>
      <c r="D20000">
        <v>10</v>
      </c>
    </row>
    <row r="20001" spans="1:4">
      <c r="A20001">
        <v>20000</v>
      </c>
      <c r="B20001" s="1">
        <v>40490.773032407407</v>
      </c>
      <c r="C20001">
        <v>2.5</v>
      </c>
      <c r="D20001">
        <v>10</v>
      </c>
    </row>
    <row r="20002" spans="1:4">
      <c r="A20002">
        <v>20001</v>
      </c>
      <c r="B20002" s="1">
        <v>40490.773148148146</v>
      </c>
      <c r="C20002">
        <v>2.5</v>
      </c>
      <c r="D20002">
        <v>10</v>
      </c>
    </row>
    <row r="20003" spans="1:4">
      <c r="A20003">
        <v>20002</v>
      </c>
      <c r="B20003" s="1">
        <v>40490.773263888892</v>
      </c>
      <c r="C20003">
        <v>2.5</v>
      </c>
      <c r="D20003">
        <v>10</v>
      </c>
    </row>
    <row r="20004" spans="1:4">
      <c r="A20004">
        <v>20003</v>
      </c>
      <c r="B20004" s="1">
        <v>40490.773379629631</v>
      </c>
      <c r="C20004">
        <v>2.5</v>
      </c>
      <c r="D20004">
        <v>10</v>
      </c>
    </row>
    <row r="20005" spans="1:4">
      <c r="A20005">
        <v>20004</v>
      </c>
      <c r="B20005" s="1">
        <v>40490.773495370369</v>
      </c>
      <c r="C20005">
        <v>2.5</v>
      </c>
      <c r="D20005">
        <v>10</v>
      </c>
    </row>
    <row r="20006" spans="1:4">
      <c r="A20006">
        <v>20005</v>
      </c>
      <c r="B20006" s="1">
        <v>40490.773611111108</v>
      </c>
      <c r="C20006">
        <v>2.5</v>
      </c>
      <c r="D20006">
        <v>10</v>
      </c>
    </row>
    <row r="20007" spans="1:4">
      <c r="A20007">
        <v>20006</v>
      </c>
      <c r="B20007" s="1">
        <v>40490.773726851854</v>
      </c>
      <c r="C20007">
        <v>2.5</v>
      </c>
      <c r="D20007">
        <v>10</v>
      </c>
    </row>
    <row r="20008" spans="1:4">
      <c r="A20008">
        <v>20007</v>
      </c>
      <c r="B20008" s="1">
        <v>40490.773842592593</v>
      </c>
      <c r="C20008">
        <v>2.5</v>
      </c>
      <c r="D20008">
        <v>10</v>
      </c>
    </row>
    <row r="20009" spans="1:4">
      <c r="A20009">
        <v>20008</v>
      </c>
      <c r="B20009" s="1">
        <v>40490.773958333331</v>
      </c>
      <c r="C20009">
        <v>2.5</v>
      </c>
      <c r="D20009">
        <v>10</v>
      </c>
    </row>
    <row r="20010" spans="1:4">
      <c r="A20010">
        <v>20009</v>
      </c>
      <c r="B20010" s="1">
        <v>40490.774074074077</v>
      </c>
      <c r="C20010">
        <v>2.5</v>
      </c>
      <c r="D20010">
        <v>10</v>
      </c>
    </row>
    <row r="20011" spans="1:4">
      <c r="A20011">
        <v>20010</v>
      </c>
      <c r="B20011" s="1">
        <v>40490.774189814816</v>
      </c>
      <c r="C20011">
        <v>2.5</v>
      </c>
      <c r="D20011">
        <v>10</v>
      </c>
    </row>
    <row r="20012" spans="1:4">
      <c r="A20012">
        <v>20011</v>
      </c>
      <c r="B20012" s="1">
        <v>40490.774305555555</v>
      </c>
      <c r="C20012">
        <v>2.5</v>
      </c>
      <c r="D20012">
        <v>10</v>
      </c>
    </row>
    <row r="20013" spans="1:4">
      <c r="A20013">
        <v>20012</v>
      </c>
      <c r="B20013" s="1">
        <v>40490.774421296293</v>
      </c>
      <c r="C20013">
        <v>2.5</v>
      </c>
      <c r="D20013">
        <v>10</v>
      </c>
    </row>
    <row r="20014" spans="1:4">
      <c r="A20014">
        <v>20013</v>
      </c>
      <c r="B20014" s="1">
        <v>40490.774537037039</v>
      </c>
      <c r="C20014">
        <v>2.5</v>
      </c>
      <c r="D20014">
        <v>10</v>
      </c>
    </row>
    <row r="20015" spans="1:4">
      <c r="A20015">
        <v>20014</v>
      </c>
      <c r="B20015" s="1">
        <v>40490.774652777778</v>
      </c>
      <c r="C20015">
        <v>2.5</v>
      </c>
      <c r="D20015">
        <v>10</v>
      </c>
    </row>
    <row r="20016" spans="1:4">
      <c r="A20016">
        <v>20015</v>
      </c>
      <c r="B20016" s="1">
        <v>40490.774768518517</v>
      </c>
      <c r="C20016">
        <v>2.5</v>
      </c>
      <c r="D20016">
        <v>10</v>
      </c>
    </row>
    <row r="20017" spans="1:4">
      <c r="A20017">
        <v>20016</v>
      </c>
      <c r="B20017" s="1">
        <v>40490.774884259263</v>
      </c>
      <c r="C20017">
        <v>2.5</v>
      </c>
      <c r="D20017">
        <v>10</v>
      </c>
    </row>
    <row r="20018" spans="1:4">
      <c r="A20018">
        <v>20017</v>
      </c>
      <c r="B20018" s="1">
        <v>40490.775000000001</v>
      </c>
      <c r="C20018">
        <v>2.5</v>
      </c>
      <c r="D20018">
        <v>10</v>
      </c>
    </row>
    <row r="20019" spans="1:4">
      <c r="A20019">
        <v>20018</v>
      </c>
      <c r="B20019" s="1">
        <v>40490.77511574074</v>
      </c>
      <c r="C20019">
        <v>2.5</v>
      </c>
      <c r="D20019">
        <v>10</v>
      </c>
    </row>
    <row r="20020" spans="1:4">
      <c r="A20020">
        <v>20019</v>
      </c>
      <c r="B20020" s="1">
        <v>40490.775231481479</v>
      </c>
      <c r="C20020">
        <v>2.5</v>
      </c>
      <c r="D20020">
        <v>10</v>
      </c>
    </row>
    <row r="20021" spans="1:4">
      <c r="A20021">
        <v>20020</v>
      </c>
      <c r="B20021" s="1">
        <v>40490.775347222225</v>
      </c>
      <c r="C20021">
        <v>2.5</v>
      </c>
      <c r="D20021">
        <v>10</v>
      </c>
    </row>
    <row r="20022" spans="1:4">
      <c r="A20022">
        <v>20021</v>
      </c>
      <c r="B20022" s="1">
        <v>40490.775462962964</v>
      </c>
      <c r="C20022">
        <v>2.5</v>
      </c>
      <c r="D20022">
        <v>10</v>
      </c>
    </row>
    <row r="20023" spans="1:4">
      <c r="A20023">
        <v>20022</v>
      </c>
      <c r="B20023" s="1">
        <v>40490.775578703702</v>
      </c>
      <c r="C20023">
        <v>2.5</v>
      </c>
      <c r="D20023">
        <v>10</v>
      </c>
    </row>
    <row r="20024" spans="1:4">
      <c r="A20024">
        <v>20023</v>
      </c>
      <c r="B20024" s="1">
        <v>40490.775694444441</v>
      </c>
      <c r="C20024">
        <v>2.5</v>
      </c>
      <c r="D20024">
        <v>10</v>
      </c>
    </row>
    <row r="20025" spans="1:4">
      <c r="A20025">
        <v>20024</v>
      </c>
      <c r="B20025" s="1">
        <v>40490.775810185187</v>
      </c>
      <c r="C20025">
        <v>2.5</v>
      </c>
      <c r="D20025">
        <v>10</v>
      </c>
    </row>
    <row r="20026" spans="1:4">
      <c r="A20026">
        <v>20025</v>
      </c>
      <c r="B20026" s="1">
        <v>40490.775925925926</v>
      </c>
      <c r="C20026">
        <v>2.5</v>
      </c>
      <c r="D20026">
        <v>10</v>
      </c>
    </row>
    <row r="20027" spans="1:4">
      <c r="A20027">
        <v>20026</v>
      </c>
      <c r="B20027" s="1">
        <v>40490.776041666664</v>
      </c>
      <c r="C20027">
        <v>2.5</v>
      </c>
      <c r="D20027">
        <v>10</v>
      </c>
    </row>
    <row r="20028" spans="1:4">
      <c r="A20028">
        <v>20027</v>
      </c>
      <c r="B20028" s="1">
        <v>40490.77615740741</v>
      </c>
      <c r="C20028">
        <v>2.5</v>
      </c>
      <c r="D20028">
        <v>10</v>
      </c>
    </row>
    <row r="20029" spans="1:4">
      <c r="A20029">
        <v>20028</v>
      </c>
      <c r="B20029" s="1">
        <v>40490.776273148149</v>
      </c>
      <c r="C20029">
        <v>2.5</v>
      </c>
      <c r="D20029">
        <v>10</v>
      </c>
    </row>
    <row r="20030" spans="1:4">
      <c r="A20030">
        <v>20029</v>
      </c>
      <c r="B20030" s="1">
        <v>40490.776388888888</v>
      </c>
      <c r="C20030">
        <v>2.5</v>
      </c>
      <c r="D20030">
        <v>10</v>
      </c>
    </row>
    <row r="20031" spans="1:4">
      <c r="A20031">
        <v>20030</v>
      </c>
      <c r="B20031" s="1">
        <v>40490.776504629626</v>
      </c>
      <c r="C20031">
        <v>2.5</v>
      </c>
      <c r="D20031">
        <v>10</v>
      </c>
    </row>
    <row r="20032" spans="1:4">
      <c r="A20032">
        <v>20031</v>
      </c>
      <c r="B20032" s="1">
        <v>40490.776620370372</v>
      </c>
      <c r="C20032">
        <v>2.5</v>
      </c>
      <c r="D20032">
        <v>10</v>
      </c>
    </row>
    <row r="20033" spans="1:4">
      <c r="A20033">
        <v>20032</v>
      </c>
      <c r="B20033" s="1">
        <v>40490.776736111111</v>
      </c>
      <c r="C20033">
        <v>2.5</v>
      </c>
      <c r="D20033">
        <v>10</v>
      </c>
    </row>
    <row r="20034" spans="1:4">
      <c r="A20034">
        <v>20033</v>
      </c>
      <c r="B20034" s="1">
        <v>40490.77685185185</v>
      </c>
      <c r="C20034">
        <v>2.5</v>
      </c>
      <c r="D20034">
        <v>10</v>
      </c>
    </row>
    <row r="20035" spans="1:4">
      <c r="A20035">
        <v>20034</v>
      </c>
      <c r="B20035" s="1">
        <v>40490.776967592596</v>
      </c>
      <c r="C20035">
        <v>2.5</v>
      </c>
      <c r="D20035">
        <v>10</v>
      </c>
    </row>
    <row r="20036" spans="1:4">
      <c r="A20036">
        <v>20035</v>
      </c>
      <c r="B20036" s="1">
        <v>40490.777083333334</v>
      </c>
      <c r="C20036">
        <v>2.5</v>
      </c>
      <c r="D20036">
        <v>10</v>
      </c>
    </row>
    <row r="20037" spans="1:4">
      <c r="A20037">
        <v>20036</v>
      </c>
      <c r="B20037" s="1">
        <v>40490.777199074073</v>
      </c>
      <c r="C20037">
        <v>2.5</v>
      </c>
      <c r="D20037">
        <v>10</v>
      </c>
    </row>
    <row r="20038" spans="1:4">
      <c r="A20038">
        <v>20037</v>
      </c>
      <c r="B20038" s="1">
        <v>40490.777314814812</v>
      </c>
      <c r="C20038">
        <v>2.5</v>
      </c>
      <c r="D20038">
        <v>10</v>
      </c>
    </row>
    <row r="20039" spans="1:4">
      <c r="A20039">
        <v>20038</v>
      </c>
      <c r="B20039" s="1">
        <v>40490.777430555558</v>
      </c>
      <c r="C20039">
        <v>2.5</v>
      </c>
      <c r="D20039">
        <v>10</v>
      </c>
    </row>
    <row r="20040" spans="1:4">
      <c r="A20040">
        <v>20039</v>
      </c>
      <c r="B20040" s="1">
        <v>40490.777546296296</v>
      </c>
      <c r="C20040">
        <v>2.5</v>
      </c>
      <c r="D20040">
        <v>10</v>
      </c>
    </row>
    <row r="20041" spans="1:4">
      <c r="A20041">
        <v>20040</v>
      </c>
      <c r="B20041" s="1">
        <v>40490.777662037035</v>
      </c>
      <c r="C20041">
        <v>2.5</v>
      </c>
      <c r="D20041">
        <v>10</v>
      </c>
    </row>
    <row r="20042" spans="1:4">
      <c r="A20042">
        <v>20041</v>
      </c>
      <c r="B20042" s="1">
        <v>40490.777777777781</v>
      </c>
      <c r="C20042">
        <v>2.5</v>
      </c>
      <c r="D20042">
        <v>10</v>
      </c>
    </row>
    <row r="20043" spans="1:4">
      <c r="A20043">
        <v>20042</v>
      </c>
      <c r="B20043" s="1">
        <v>40490.77789351852</v>
      </c>
      <c r="C20043">
        <v>2.5</v>
      </c>
      <c r="D20043">
        <v>10</v>
      </c>
    </row>
    <row r="20044" spans="1:4">
      <c r="A20044">
        <v>20043</v>
      </c>
      <c r="B20044" s="1">
        <v>40490.778009259258</v>
      </c>
      <c r="C20044">
        <v>2.5</v>
      </c>
      <c r="D20044">
        <v>10</v>
      </c>
    </row>
    <row r="20045" spans="1:4">
      <c r="A20045">
        <v>20044</v>
      </c>
      <c r="B20045" s="1">
        <v>40490.778124999997</v>
      </c>
      <c r="C20045">
        <v>2.5</v>
      </c>
      <c r="D20045">
        <v>10</v>
      </c>
    </row>
    <row r="20046" spans="1:4">
      <c r="A20046">
        <v>20045</v>
      </c>
      <c r="B20046" s="1">
        <v>40490.778240740743</v>
      </c>
      <c r="C20046">
        <v>2.5</v>
      </c>
      <c r="D20046">
        <v>10</v>
      </c>
    </row>
    <row r="20047" spans="1:4">
      <c r="A20047">
        <v>20046</v>
      </c>
      <c r="B20047" s="1">
        <v>40490.778356481482</v>
      </c>
      <c r="C20047">
        <v>2.5</v>
      </c>
      <c r="D20047">
        <v>10</v>
      </c>
    </row>
    <row r="20048" spans="1:4">
      <c r="A20048">
        <v>20047</v>
      </c>
      <c r="B20048" s="1">
        <v>40490.77847222222</v>
      </c>
      <c r="C20048">
        <v>2.5</v>
      </c>
      <c r="D20048">
        <v>10</v>
      </c>
    </row>
    <row r="20049" spans="1:4">
      <c r="A20049">
        <v>20048</v>
      </c>
      <c r="B20049" s="1">
        <v>40490.778587962966</v>
      </c>
      <c r="C20049">
        <v>2.5</v>
      </c>
      <c r="D20049">
        <v>10</v>
      </c>
    </row>
    <row r="20050" spans="1:4">
      <c r="A20050">
        <v>20049</v>
      </c>
      <c r="B20050" s="1">
        <v>40490.778703703705</v>
      </c>
      <c r="C20050">
        <v>2.5</v>
      </c>
      <c r="D20050">
        <v>10</v>
      </c>
    </row>
    <row r="20051" spans="1:4">
      <c r="A20051">
        <v>20050</v>
      </c>
      <c r="B20051" s="1">
        <v>40490.778819444444</v>
      </c>
      <c r="C20051">
        <v>2.5</v>
      </c>
      <c r="D20051">
        <v>10</v>
      </c>
    </row>
    <row r="20052" spans="1:4">
      <c r="A20052">
        <v>20051</v>
      </c>
      <c r="B20052" s="1">
        <v>40490.778935185182</v>
      </c>
      <c r="C20052">
        <v>2.5</v>
      </c>
      <c r="D20052">
        <v>10</v>
      </c>
    </row>
    <row r="20053" spans="1:4">
      <c r="A20053">
        <v>20052</v>
      </c>
      <c r="B20053" s="1">
        <v>40490.779050925928</v>
      </c>
      <c r="C20053">
        <v>2.5</v>
      </c>
      <c r="D20053">
        <v>10</v>
      </c>
    </row>
    <row r="20054" spans="1:4">
      <c r="A20054">
        <v>20053</v>
      </c>
      <c r="B20054" s="1">
        <v>40490.779166666667</v>
      </c>
      <c r="C20054">
        <v>2.5</v>
      </c>
      <c r="D20054">
        <v>10</v>
      </c>
    </row>
    <row r="20055" spans="1:4">
      <c r="A20055">
        <v>20054</v>
      </c>
      <c r="B20055" s="1">
        <v>40490.779282407406</v>
      </c>
      <c r="C20055">
        <v>2.5</v>
      </c>
      <c r="D20055">
        <v>10</v>
      </c>
    </row>
    <row r="20056" spans="1:4">
      <c r="A20056">
        <v>20055</v>
      </c>
      <c r="B20056" s="1">
        <v>40490.779398148145</v>
      </c>
      <c r="C20056">
        <v>2.5</v>
      </c>
      <c r="D20056">
        <v>10</v>
      </c>
    </row>
    <row r="20057" spans="1:4">
      <c r="A20057">
        <v>20056</v>
      </c>
      <c r="B20057" s="1">
        <v>40490.779513888891</v>
      </c>
      <c r="C20057">
        <v>2.5</v>
      </c>
      <c r="D20057">
        <v>10</v>
      </c>
    </row>
    <row r="20058" spans="1:4">
      <c r="A20058">
        <v>20057</v>
      </c>
      <c r="B20058" s="1">
        <v>40490.779629629629</v>
      </c>
      <c r="C20058">
        <v>2.5</v>
      </c>
      <c r="D20058">
        <v>10</v>
      </c>
    </row>
    <row r="20059" spans="1:4">
      <c r="A20059">
        <v>20058</v>
      </c>
      <c r="B20059" s="1">
        <v>40490.779745370368</v>
      </c>
      <c r="C20059">
        <v>2.5</v>
      </c>
      <c r="D20059">
        <v>10</v>
      </c>
    </row>
    <row r="20060" spans="1:4">
      <c r="A20060">
        <v>20059</v>
      </c>
      <c r="B20060" s="1">
        <v>40490.779861111114</v>
      </c>
      <c r="C20060">
        <v>2.5</v>
      </c>
      <c r="D20060">
        <v>10</v>
      </c>
    </row>
    <row r="20061" spans="1:4">
      <c r="A20061">
        <v>20060</v>
      </c>
      <c r="B20061" s="1">
        <v>40490.779976851853</v>
      </c>
      <c r="C20061">
        <v>2.5</v>
      </c>
      <c r="D20061">
        <v>10</v>
      </c>
    </row>
    <row r="20062" spans="1:4">
      <c r="A20062">
        <v>20061</v>
      </c>
      <c r="B20062" s="1">
        <v>40490.780092592591</v>
      </c>
      <c r="C20062">
        <v>2.5</v>
      </c>
      <c r="D20062">
        <v>10</v>
      </c>
    </row>
    <row r="20063" spans="1:4">
      <c r="A20063">
        <v>20062</v>
      </c>
      <c r="B20063" s="1">
        <v>40490.78020833333</v>
      </c>
      <c r="C20063">
        <v>2.5</v>
      </c>
      <c r="D20063">
        <v>10</v>
      </c>
    </row>
    <row r="20064" spans="1:4">
      <c r="A20064">
        <v>20063</v>
      </c>
      <c r="B20064" s="1">
        <v>40490.780324074076</v>
      </c>
      <c r="C20064">
        <v>2.5</v>
      </c>
      <c r="D20064">
        <v>10</v>
      </c>
    </row>
    <row r="20065" spans="1:4">
      <c r="A20065">
        <v>20064</v>
      </c>
      <c r="B20065" s="1">
        <v>40490.780439814815</v>
      </c>
      <c r="C20065">
        <v>2.5</v>
      </c>
      <c r="D20065">
        <v>10</v>
      </c>
    </row>
    <row r="20066" spans="1:4">
      <c r="A20066">
        <v>20065</v>
      </c>
      <c r="B20066" s="1">
        <v>40490.780555555553</v>
      </c>
      <c r="C20066">
        <v>2.5</v>
      </c>
      <c r="D20066">
        <v>10</v>
      </c>
    </row>
    <row r="20067" spans="1:4">
      <c r="A20067">
        <v>20066</v>
      </c>
      <c r="B20067" s="1">
        <v>40490.780671296299</v>
      </c>
      <c r="C20067">
        <v>2.5</v>
      </c>
      <c r="D20067">
        <v>10</v>
      </c>
    </row>
    <row r="20068" spans="1:4">
      <c r="A20068">
        <v>20067</v>
      </c>
      <c r="B20068" s="1">
        <v>40490.780787037038</v>
      </c>
      <c r="C20068">
        <v>2.5</v>
      </c>
      <c r="D20068">
        <v>10</v>
      </c>
    </row>
    <row r="20069" spans="1:4">
      <c r="A20069">
        <v>20068</v>
      </c>
      <c r="B20069" s="1">
        <v>40490.780902777777</v>
      </c>
      <c r="C20069">
        <v>2.5</v>
      </c>
      <c r="D20069">
        <v>10</v>
      </c>
    </row>
    <row r="20070" spans="1:4">
      <c r="A20070">
        <v>20069</v>
      </c>
      <c r="B20070" s="1">
        <v>40490.781018518515</v>
      </c>
      <c r="C20070">
        <v>2.5</v>
      </c>
      <c r="D20070">
        <v>10</v>
      </c>
    </row>
    <row r="20071" spans="1:4">
      <c r="A20071">
        <v>20070</v>
      </c>
      <c r="B20071" s="1">
        <v>40490.781134259261</v>
      </c>
      <c r="C20071">
        <v>2.5</v>
      </c>
      <c r="D20071">
        <v>10</v>
      </c>
    </row>
    <row r="20072" spans="1:4">
      <c r="A20072">
        <v>20071</v>
      </c>
      <c r="B20072" s="1">
        <v>40490.78125</v>
      </c>
      <c r="C20072">
        <v>2.5</v>
      </c>
      <c r="D20072">
        <v>10</v>
      </c>
    </row>
    <row r="20073" spans="1:4">
      <c r="A20073">
        <v>20072</v>
      </c>
      <c r="B20073" s="1">
        <v>40490.781365740739</v>
      </c>
      <c r="C20073">
        <v>2.5</v>
      </c>
      <c r="D20073">
        <v>10</v>
      </c>
    </row>
    <row r="20074" spans="1:4">
      <c r="A20074">
        <v>20073</v>
      </c>
      <c r="B20074" s="1">
        <v>40490.781481481485</v>
      </c>
      <c r="C20074">
        <v>2.5</v>
      </c>
      <c r="D20074">
        <v>10</v>
      </c>
    </row>
    <row r="20075" spans="1:4">
      <c r="A20075">
        <v>20074</v>
      </c>
      <c r="B20075" s="1">
        <v>40490.781597222223</v>
      </c>
      <c r="C20075">
        <v>2.5</v>
      </c>
      <c r="D20075">
        <v>10</v>
      </c>
    </row>
    <row r="20076" spans="1:4">
      <c r="A20076">
        <v>20075</v>
      </c>
      <c r="B20076" s="1">
        <v>40490.781712962962</v>
      </c>
      <c r="C20076">
        <v>2.5</v>
      </c>
      <c r="D20076">
        <v>10</v>
      </c>
    </row>
    <row r="20077" spans="1:4">
      <c r="A20077">
        <v>20076</v>
      </c>
      <c r="B20077" s="1">
        <v>40490.781828703701</v>
      </c>
      <c r="C20077">
        <v>2.5</v>
      </c>
      <c r="D20077">
        <v>10</v>
      </c>
    </row>
    <row r="20078" spans="1:4">
      <c r="A20078">
        <v>20077</v>
      </c>
      <c r="B20078" s="1">
        <v>40490.781944444447</v>
      </c>
      <c r="C20078">
        <v>2.5</v>
      </c>
      <c r="D20078">
        <v>10</v>
      </c>
    </row>
    <row r="20079" spans="1:4">
      <c r="A20079">
        <v>20078</v>
      </c>
      <c r="B20079" s="1">
        <v>40490.782060185185</v>
      </c>
      <c r="C20079">
        <v>2.5</v>
      </c>
      <c r="D20079">
        <v>10</v>
      </c>
    </row>
    <row r="20080" spans="1:4">
      <c r="A20080">
        <v>20079</v>
      </c>
      <c r="B20080" s="1">
        <v>40490.782175925924</v>
      </c>
      <c r="C20080">
        <v>2.5</v>
      </c>
      <c r="D20080">
        <v>10</v>
      </c>
    </row>
    <row r="20081" spans="1:4">
      <c r="A20081">
        <v>20080</v>
      </c>
      <c r="B20081" s="1">
        <v>40490.78229166667</v>
      </c>
      <c r="C20081">
        <v>2.5</v>
      </c>
      <c r="D20081">
        <v>10</v>
      </c>
    </row>
    <row r="20082" spans="1:4">
      <c r="A20082">
        <v>20081</v>
      </c>
      <c r="B20082" s="1">
        <v>40490.782407407409</v>
      </c>
      <c r="C20082">
        <v>2.5</v>
      </c>
      <c r="D20082">
        <v>10</v>
      </c>
    </row>
    <row r="20083" spans="1:4">
      <c r="A20083">
        <v>20082</v>
      </c>
      <c r="B20083" s="1">
        <v>40490.782523148147</v>
      </c>
      <c r="C20083">
        <v>2.5</v>
      </c>
      <c r="D20083">
        <v>10</v>
      </c>
    </row>
    <row r="20084" spans="1:4">
      <c r="A20084">
        <v>20083</v>
      </c>
      <c r="B20084" s="1">
        <v>40490.782638888886</v>
      </c>
      <c r="C20084">
        <v>2.5</v>
      </c>
      <c r="D20084">
        <v>10</v>
      </c>
    </row>
    <row r="20085" spans="1:4">
      <c r="A20085">
        <v>20084</v>
      </c>
      <c r="B20085" s="1">
        <v>40490.782754629632</v>
      </c>
      <c r="C20085">
        <v>2.5</v>
      </c>
      <c r="D20085">
        <v>10</v>
      </c>
    </row>
    <row r="20086" spans="1:4">
      <c r="A20086">
        <v>20085</v>
      </c>
      <c r="B20086" s="1">
        <v>40490.782870370371</v>
      </c>
      <c r="C20086">
        <v>2.5</v>
      </c>
      <c r="D20086">
        <v>10</v>
      </c>
    </row>
    <row r="20087" spans="1:4">
      <c r="A20087">
        <v>20086</v>
      </c>
      <c r="B20087" s="1">
        <v>40490.782986111109</v>
      </c>
      <c r="C20087">
        <v>2.5</v>
      </c>
      <c r="D20087">
        <v>10</v>
      </c>
    </row>
    <row r="20088" spans="1:4">
      <c r="A20088">
        <v>20087</v>
      </c>
      <c r="B20088" s="1">
        <v>40490.783101851855</v>
      </c>
      <c r="C20088">
        <v>2.5</v>
      </c>
      <c r="D20088">
        <v>10</v>
      </c>
    </row>
    <row r="20089" spans="1:4">
      <c r="A20089">
        <v>20088</v>
      </c>
      <c r="B20089" s="1">
        <v>40490.783217592594</v>
      </c>
      <c r="C20089">
        <v>2.5</v>
      </c>
      <c r="D20089">
        <v>10</v>
      </c>
    </row>
    <row r="20090" spans="1:4">
      <c r="A20090">
        <v>20089</v>
      </c>
      <c r="B20090" s="1">
        <v>40490.783333333333</v>
      </c>
      <c r="C20090">
        <v>2.5</v>
      </c>
      <c r="D20090">
        <v>10</v>
      </c>
    </row>
    <row r="20091" spans="1:4">
      <c r="A20091">
        <v>20090</v>
      </c>
      <c r="B20091" s="1">
        <v>40490.783449074072</v>
      </c>
      <c r="C20091">
        <v>2.5</v>
      </c>
      <c r="D20091">
        <v>10</v>
      </c>
    </row>
    <row r="20092" spans="1:4">
      <c r="A20092">
        <v>20091</v>
      </c>
      <c r="B20092" s="1">
        <v>40490.783564814818</v>
      </c>
      <c r="C20092">
        <v>2.5</v>
      </c>
      <c r="D20092">
        <v>10</v>
      </c>
    </row>
    <row r="20093" spans="1:4">
      <c r="A20093">
        <v>20092</v>
      </c>
      <c r="B20093" s="1">
        <v>40490.783680555556</v>
      </c>
      <c r="C20093">
        <v>2.5</v>
      </c>
      <c r="D20093">
        <v>10</v>
      </c>
    </row>
    <row r="20094" spans="1:4">
      <c r="A20094">
        <v>20093</v>
      </c>
      <c r="B20094" s="1">
        <v>40490.783796296295</v>
      </c>
      <c r="C20094">
        <v>2.5</v>
      </c>
      <c r="D20094">
        <v>10</v>
      </c>
    </row>
    <row r="20095" spans="1:4">
      <c r="A20095">
        <v>20094</v>
      </c>
      <c r="B20095" s="1">
        <v>40490.783912037034</v>
      </c>
      <c r="C20095">
        <v>2.5</v>
      </c>
      <c r="D20095">
        <v>10</v>
      </c>
    </row>
    <row r="20096" spans="1:4">
      <c r="A20096">
        <v>20095</v>
      </c>
      <c r="B20096" s="1">
        <v>40490.78402777778</v>
      </c>
      <c r="C20096">
        <v>2.5</v>
      </c>
      <c r="D20096">
        <v>10</v>
      </c>
    </row>
    <row r="20097" spans="1:4">
      <c r="A20097">
        <v>20096</v>
      </c>
      <c r="B20097" s="1">
        <v>40490.784143518518</v>
      </c>
      <c r="C20097">
        <v>2.5</v>
      </c>
      <c r="D20097">
        <v>10</v>
      </c>
    </row>
    <row r="20098" spans="1:4">
      <c r="A20098">
        <v>20097</v>
      </c>
      <c r="B20098" s="1">
        <v>40490.784259259257</v>
      </c>
      <c r="C20098">
        <v>2.5</v>
      </c>
      <c r="D20098">
        <v>10</v>
      </c>
    </row>
    <row r="20099" spans="1:4">
      <c r="A20099">
        <v>20098</v>
      </c>
      <c r="B20099" s="1">
        <v>40490.784375000003</v>
      </c>
      <c r="C20099">
        <v>2.5</v>
      </c>
      <c r="D20099">
        <v>10</v>
      </c>
    </row>
    <row r="20100" spans="1:4">
      <c r="A20100">
        <v>20099</v>
      </c>
      <c r="B20100" s="1">
        <v>40490.784490740742</v>
      </c>
      <c r="C20100">
        <v>2.5</v>
      </c>
      <c r="D20100">
        <v>10</v>
      </c>
    </row>
    <row r="20101" spans="1:4">
      <c r="A20101">
        <v>20100</v>
      </c>
      <c r="B20101" s="1">
        <v>40490.78460648148</v>
      </c>
      <c r="C20101">
        <v>2.5</v>
      </c>
      <c r="D20101">
        <v>10</v>
      </c>
    </row>
    <row r="20102" spans="1:4">
      <c r="A20102">
        <v>20101</v>
      </c>
      <c r="B20102" s="1">
        <v>40490.784722222219</v>
      </c>
      <c r="C20102">
        <v>2.5</v>
      </c>
      <c r="D20102">
        <v>10</v>
      </c>
    </row>
    <row r="20103" spans="1:4">
      <c r="A20103">
        <v>20102</v>
      </c>
      <c r="B20103" s="1">
        <v>40490.784837962965</v>
      </c>
      <c r="C20103">
        <v>2.5</v>
      </c>
      <c r="D20103">
        <v>10</v>
      </c>
    </row>
    <row r="20104" spans="1:4">
      <c r="A20104">
        <v>20103</v>
      </c>
      <c r="B20104" s="1">
        <v>40490.784953703704</v>
      </c>
      <c r="C20104">
        <v>2.5</v>
      </c>
      <c r="D20104">
        <v>10</v>
      </c>
    </row>
    <row r="20105" spans="1:4">
      <c r="A20105">
        <v>20104</v>
      </c>
      <c r="B20105" s="1">
        <v>40490.785069444442</v>
      </c>
      <c r="C20105">
        <v>2.5</v>
      </c>
      <c r="D20105">
        <v>10</v>
      </c>
    </row>
    <row r="20106" spans="1:4">
      <c r="A20106">
        <v>20105</v>
      </c>
      <c r="B20106" s="1">
        <v>40490.785185185188</v>
      </c>
      <c r="C20106">
        <v>2.5</v>
      </c>
      <c r="D20106">
        <v>10</v>
      </c>
    </row>
    <row r="20107" spans="1:4">
      <c r="A20107">
        <v>20106</v>
      </c>
      <c r="B20107" s="1">
        <v>40490.785300925927</v>
      </c>
      <c r="C20107">
        <v>2.5</v>
      </c>
      <c r="D20107">
        <v>10</v>
      </c>
    </row>
    <row r="20108" spans="1:4">
      <c r="A20108">
        <v>20107</v>
      </c>
      <c r="B20108" s="1">
        <v>40490.785416666666</v>
      </c>
      <c r="C20108">
        <v>2.5</v>
      </c>
      <c r="D20108">
        <v>10</v>
      </c>
    </row>
    <row r="20109" spans="1:4">
      <c r="A20109">
        <v>20108</v>
      </c>
      <c r="B20109" s="1">
        <v>40490.785532407404</v>
      </c>
      <c r="C20109">
        <v>2.5</v>
      </c>
      <c r="D20109">
        <v>10</v>
      </c>
    </row>
    <row r="20110" spans="1:4">
      <c r="A20110">
        <v>20109</v>
      </c>
      <c r="B20110" s="1">
        <v>40490.78564814815</v>
      </c>
      <c r="C20110">
        <v>2.5</v>
      </c>
      <c r="D20110">
        <v>10</v>
      </c>
    </row>
    <row r="20111" spans="1:4">
      <c r="A20111">
        <v>20110</v>
      </c>
      <c r="B20111" s="1">
        <v>40490.785763888889</v>
      </c>
      <c r="C20111">
        <v>2.5</v>
      </c>
      <c r="D20111">
        <v>10</v>
      </c>
    </row>
    <row r="20112" spans="1:4">
      <c r="A20112">
        <v>20111</v>
      </c>
      <c r="B20112" s="1">
        <v>40490.785879629628</v>
      </c>
      <c r="C20112">
        <v>2.5</v>
      </c>
      <c r="D20112">
        <v>10</v>
      </c>
    </row>
    <row r="20113" spans="1:4">
      <c r="A20113">
        <v>20112</v>
      </c>
      <c r="B20113" s="1">
        <v>40490.785995370374</v>
      </c>
      <c r="C20113">
        <v>2.5</v>
      </c>
      <c r="D20113">
        <v>10</v>
      </c>
    </row>
    <row r="20114" spans="1:4">
      <c r="A20114">
        <v>20113</v>
      </c>
      <c r="B20114" s="1">
        <v>40490.786111111112</v>
      </c>
      <c r="C20114">
        <v>2.5</v>
      </c>
      <c r="D20114">
        <v>10</v>
      </c>
    </row>
    <row r="20115" spans="1:4">
      <c r="A20115">
        <v>20114</v>
      </c>
      <c r="B20115" s="1">
        <v>40490.786226851851</v>
      </c>
      <c r="C20115">
        <v>2.5</v>
      </c>
      <c r="D20115">
        <v>10</v>
      </c>
    </row>
    <row r="20116" spans="1:4">
      <c r="A20116">
        <v>20115</v>
      </c>
      <c r="B20116" s="1">
        <v>40490.78634259259</v>
      </c>
      <c r="C20116">
        <v>2.5</v>
      </c>
      <c r="D20116">
        <v>10</v>
      </c>
    </row>
    <row r="20117" spans="1:4">
      <c r="A20117">
        <v>20116</v>
      </c>
      <c r="B20117" s="1">
        <v>40490.786458333336</v>
      </c>
      <c r="C20117">
        <v>2.5</v>
      </c>
      <c r="D20117">
        <v>10</v>
      </c>
    </row>
    <row r="20118" spans="1:4">
      <c r="A20118">
        <v>20117</v>
      </c>
      <c r="B20118" s="1">
        <v>40490.786574074074</v>
      </c>
      <c r="C20118">
        <v>2.5</v>
      </c>
      <c r="D20118">
        <v>10</v>
      </c>
    </row>
    <row r="20119" spans="1:4">
      <c r="A20119">
        <v>20118</v>
      </c>
      <c r="B20119" s="1">
        <v>40490.786689814813</v>
      </c>
      <c r="C20119">
        <v>2.5</v>
      </c>
      <c r="D20119">
        <v>10</v>
      </c>
    </row>
    <row r="20120" spans="1:4">
      <c r="A20120">
        <v>20119</v>
      </c>
      <c r="B20120" s="1">
        <v>40490.786805555559</v>
      </c>
      <c r="C20120">
        <v>2.5</v>
      </c>
      <c r="D20120">
        <v>10</v>
      </c>
    </row>
    <row r="20121" spans="1:4">
      <c r="A20121">
        <v>20120</v>
      </c>
      <c r="B20121" s="1">
        <v>40490.786921296298</v>
      </c>
      <c r="C20121">
        <v>2.5</v>
      </c>
      <c r="D20121">
        <v>10</v>
      </c>
    </row>
    <row r="20122" spans="1:4">
      <c r="A20122">
        <v>20121</v>
      </c>
      <c r="B20122" s="1">
        <v>40490.787037037036</v>
      </c>
      <c r="C20122">
        <v>2.5</v>
      </c>
      <c r="D20122">
        <v>10</v>
      </c>
    </row>
    <row r="20123" spans="1:4">
      <c r="A20123">
        <v>20122</v>
      </c>
      <c r="B20123" s="1">
        <v>40490.787152777775</v>
      </c>
      <c r="C20123">
        <v>2.5</v>
      </c>
      <c r="D20123">
        <v>10</v>
      </c>
    </row>
    <row r="20124" spans="1:4">
      <c r="A20124">
        <v>20123</v>
      </c>
      <c r="B20124" s="1">
        <v>40490.787268518521</v>
      </c>
      <c r="C20124">
        <v>2.5</v>
      </c>
      <c r="D20124">
        <v>10</v>
      </c>
    </row>
    <row r="20125" spans="1:4">
      <c r="A20125">
        <v>20124</v>
      </c>
      <c r="B20125" s="1">
        <v>40490.78738425926</v>
      </c>
      <c r="C20125">
        <v>2.5</v>
      </c>
      <c r="D20125">
        <v>10</v>
      </c>
    </row>
    <row r="20126" spans="1:4">
      <c r="A20126">
        <v>20125</v>
      </c>
      <c r="B20126" s="1">
        <v>40490.787499999999</v>
      </c>
      <c r="C20126">
        <v>2.5</v>
      </c>
      <c r="D20126">
        <v>10</v>
      </c>
    </row>
    <row r="20127" spans="1:4">
      <c r="A20127">
        <v>20126</v>
      </c>
      <c r="B20127" s="1">
        <v>40490.787615740737</v>
      </c>
      <c r="C20127">
        <v>2.5</v>
      </c>
      <c r="D20127">
        <v>10</v>
      </c>
    </row>
    <row r="20128" spans="1:4">
      <c r="A20128">
        <v>20127</v>
      </c>
      <c r="B20128" s="1">
        <v>40490.787731481483</v>
      </c>
      <c r="C20128">
        <v>2.5</v>
      </c>
      <c r="D20128">
        <v>10</v>
      </c>
    </row>
    <row r="20129" spans="1:4">
      <c r="A20129">
        <v>20128</v>
      </c>
      <c r="B20129" s="1">
        <v>40490.787847222222</v>
      </c>
      <c r="C20129">
        <v>2.5</v>
      </c>
      <c r="D20129">
        <v>10</v>
      </c>
    </row>
    <row r="20130" spans="1:4">
      <c r="A20130">
        <v>20129</v>
      </c>
      <c r="B20130" s="1">
        <v>40490.787962962961</v>
      </c>
      <c r="C20130">
        <v>2.5</v>
      </c>
      <c r="D20130">
        <v>10</v>
      </c>
    </row>
    <row r="20131" spans="1:4">
      <c r="A20131">
        <v>20130</v>
      </c>
      <c r="B20131" s="1">
        <v>40490.788078703707</v>
      </c>
      <c r="C20131">
        <v>2.5</v>
      </c>
      <c r="D20131">
        <v>10</v>
      </c>
    </row>
    <row r="20132" spans="1:4">
      <c r="A20132">
        <v>20131</v>
      </c>
      <c r="B20132" s="1">
        <v>40490.788194444445</v>
      </c>
      <c r="C20132">
        <v>2.5</v>
      </c>
      <c r="D20132">
        <v>10</v>
      </c>
    </row>
    <row r="20133" spans="1:4">
      <c r="A20133">
        <v>20132</v>
      </c>
      <c r="B20133" s="1">
        <v>40490.788310185184</v>
      </c>
      <c r="C20133">
        <v>2.5</v>
      </c>
      <c r="D20133">
        <v>10</v>
      </c>
    </row>
    <row r="20134" spans="1:4">
      <c r="A20134">
        <v>20133</v>
      </c>
      <c r="B20134" s="1">
        <v>40490.788425925923</v>
      </c>
      <c r="C20134">
        <v>2.5</v>
      </c>
      <c r="D20134">
        <v>10</v>
      </c>
    </row>
    <row r="20135" spans="1:4">
      <c r="A20135">
        <v>20134</v>
      </c>
      <c r="B20135" s="1">
        <v>40490.788541666669</v>
      </c>
      <c r="C20135">
        <v>2.5</v>
      </c>
      <c r="D20135">
        <v>10</v>
      </c>
    </row>
    <row r="20136" spans="1:4">
      <c r="A20136">
        <v>20135</v>
      </c>
      <c r="B20136" s="1">
        <v>40490.788657407407</v>
      </c>
      <c r="C20136">
        <v>2.5</v>
      </c>
      <c r="D20136">
        <v>10</v>
      </c>
    </row>
    <row r="20137" spans="1:4">
      <c r="A20137">
        <v>20136</v>
      </c>
      <c r="B20137" s="1">
        <v>40490.788773148146</v>
      </c>
      <c r="C20137">
        <v>2.5</v>
      </c>
      <c r="D20137">
        <v>10</v>
      </c>
    </row>
    <row r="20138" spans="1:4">
      <c r="A20138">
        <v>20137</v>
      </c>
      <c r="B20138" s="1">
        <v>40490.788888888892</v>
      </c>
      <c r="C20138">
        <v>2.5</v>
      </c>
      <c r="D20138">
        <v>10</v>
      </c>
    </row>
    <row r="20139" spans="1:4">
      <c r="A20139">
        <v>20138</v>
      </c>
      <c r="B20139" s="1">
        <v>40490.789004629631</v>
      </c>
      <c r="C20139">
        <v>2.5</v>
      </c>
      <c r="D20139">
        <v>10</v>
      </c>
    </row>
    <row r="20140" spans="1:4">
      <c r="A20140">
        <v>20139</v>
      </c>
      <c r="B20140" s="1">
        <v>40490.789120370369</v>
      </c>
      <c r="C20140">
        <v>2.5</v>
      </c>
      <c r="D20140">
        <v>10</v>
      </c>
    </row>
    <row r="20141" spans="1:4">
      <c r="A20141">
        <v>20140</v>
      </c>
      <c r="B20141" s="1">
        <v>40490.789236111108</v>
      </c>
      <c r="C20141">
        <v>2.5</v>
      </c>
      <c r="D20141">
        <v>10</v>
      </c>
    </row>
    <row r="20142" spans="1:4">
      <c r="A20142">
        <v>20141</v>
      </c>
      <c r="B20142" s="1">
        <v>40490.789351851854</v>
      </c>
      <c r="C20142">
        <v>2.5</v>
      </c>
      <c r="D20142">
        <v>10</v>
      </c>
    </row>
    <row r="20143" spans="1:4">
      <c r="A20143">
        <v>20142</v>
      </c>
      <c r="B20143" s="1">
        <v>40490.789467592593</v>
      </c>
      <c r="C20143">
        <v>2.5</v>
      </c>
      <c r="D20143">
        <v>10</v>
      </c>
    </row>
    <row r="20144" spans="1:4">
      <c r="A20144">
        <v>20143</v>
      </c>
      <c r="B20144" s="1">
        <v>40490.789583333331</v>
      </c>
      <c r="C20144">
        <v>2.5</v>
      </c>
      <c r="D20144">
        <v>10</v>
      </c>
    </row>
    <row r="20145" spans="1:4">
      <c r="A20145">
        <v>20144</v>
      </c>
      <c r="B20145" s="1">
        <v>40490.789699074077</v>
      </c>
      <c r="C20145">
        <v>2.5</v>
      </c>
      <c r="D20145">
        <v>10</v>
      </c>
    </row>
    <row r="20146" spans="1:4">
      <c r="A20146">
        <v>20145</v>
      </c>
      <c r="B20146" s="1">
        <v>40490.789814814816</v>
      </c>
      <c r="C20146">
        <v>2.5</v>
      </c>
      <c r="D20146">
        <v>10</v>
      </c>
    </row>
    <row r="20147" spans="1:4">
      <c r="A20147">
        <v>20146</v>
      </c>
      <c r="B20147" s="1">
        <v>40490.789930555555</v>
      </c>
      <c r="C20147">
        <v>2.5</v>
      </c>
      <c r="D20147">
        <v>10</v>
      </c>
    </row>
    <row r="20148" spans="1:4">
      <c r="A20148">
        <v>20147</v>
      </c>
      <c r="B20148" s="1">
        <v>40490.790046296293</v>
      </c>
      <c r="C20148">
        <v>2.5</v>
      </c>
      <c r="D20148">
        <v>10</v>
      </c>
    </row>
    <row r="20149" spans="1:4">
      <c r="A20149">
        <v>20148</v>
      </c>
      <c r="B20149" s="1">
        <v>40490.790162037039</v>
      </c>
      <c r="C20149">
        <v>2.5</v>
      </c>
      <c r="D20149">
        <v>10</v>
      </c>
    </row>
    <row r="20150" spans="1:4">
      <c r="A20150">
        <v>20149</v>
      </c>
      <c r="B20150" s="1">
        <v>40490.790277777778</v>
      </c>
      <c r="C20150">
        <v>2.5</v>
      </c>
      <c r="D20150">
        <v>10</v>
      </c>
    </row>
    <row r="20151" spans="1:4">
      <c r="A20151">
        <v>20150</v>
      </c>
      <c r="B20151" s="1">
        <v>40490.790393518517</v>
      </c>
      <c r="C20151">
        <v>2.5</v>
      </c>
      <c r="D20151">
        <v>10</v>
      </c>
    </row>
    <row r="20152" spans="1:4">
      <c r="A20152">
        <v>20151</v>
      </c>
      <c r="B20152" s="1">
        <v>40490.790509259263</v>
      </c>
      <c r="C20152">
        <v>2.5</v>
      </c>
      <c r="D20152">
        <v>10</v>
      </c>
    </row>
    <row r="20153" spans="1:4">
      <c r="A20153">
        <v>20152</v>
      </c>
      <c r="B20153" s="1">
        <v>40490.790625000001</v>
      </c>
      <c r="C20153">
        <v>2.5</v>
      </c>
      <c r="D20153">
        <v>10</v>
      </c>
    </row>
    <row r="20154" spans="1:4">
      <c r="A20154">
        <v>20153</v>
      </c>
      <c r="B20154" s="1">
        <v>40490.79074074074</v>
      </c>
      <c r="C20154">
        <v>2.5</v>
      </c>
      <c r="D20154">
        <v>10</v>
      </c>
    </row>
    <row r="20155" spans="1:4">
      <c r="A20155">
        <v>20154</v>
      </c>
      <c r="B20155" s="1">
        <v>40490.790856481479</v>
      </c>
      <c r="C20155">
        <v>2.5</v>
      </c>
      <c r="D20155">
        <v>10</v>
      </c>
    </row>
    <row r="20156" spans="1:4">
      <c r="A20156">
        <v>20155</v>
      </c>
      <c r="B20156" s="1">
        <v>40490.790972222225</v>
      </c>
      <c r="C20156">
        <v>2.5</v>
      </c>
      <c r="D20156">
        <v>10</v>
      </c>
    </row>
    <row r="20157" spans="1:4">
      <c r="A20157">
        <v>20156</v>
      </c>
      <c r="B20157" s="1">
        <v>40490.791087962964</v>
      </c>
      <c r="C20157">
        <v>2.5</v>
      </c>
      <c r="D20157">
        <v>10</v>
      </c>
    </row>
    <row r="20158" spans="1:4">
      <c r="A20158">
        <v>20157</v>
      </c>
      <c r="B20158" s="1">
        <v>40490.791203703702</v>
      </c>
      <c r="C20158">
        <v>2.5</v>
      </c>
      <c r="D20158">
        <v>10</v>
      </c>
    </row>
    <row r="20159" spans="1:4">
      <c r="A20159">
        <v>20158</v>
      </c>
      <c r="B20159" s="1">
        <v>40490.791319444441</v>
      </c>
      <c r="C20159">
        <v>2.5</v>
      </c>
      <c r="D20159">
        <v>10</v>
      </c>
    </row>
    <row r="20160" spans="1:4">
      <c r="A20160">
        <v>20159</v>
      </c>
      <c r="B20160" s="1">
        <v>40490.791435185187</v>
      </c>
      <c r="C20160">
        <v>2.5</v>
      </c>
      <c r="D20160">
        <v>10</v>
      </c>
    </row>
    <row r="20161" spans="1:4">
      <c r="A20161">
        <v>20160</v>
      </c>
      <c r="B20161" s="1">
        <v>40490.791550925926</v>
      </c>
      <c r="C20161">
        <v>2.5</v>
      </c>
      <c r="D20161">
        <v>10</v>
      </c>
    </row>
    <row r="20162" spans="1:4">
      <c r="A20162">
        <v>20161</v>
      </c>
      <c r="B20162" s="1">
        <v>40490.791666666664</v>
      </c>
      <c r="C20162">
        <v>2.5</v>
      </c>
      <c r="D20162">
        <v>10</v>
      </c>
    </row>
    <row r="20163" spans="1:4">
      <c r="A20163">
        <v>20162</v>
      </c>
      <c r="B20163" s="1">
        <v>40490.79178240741</v>
      </c>
      <c r="C20163">
        <v>2.5</v>
      </c>
      <c r="D20163">
        <v>10</v>
      </c>
    </row>
    <row r="20164" spans="1:4">
      <c r="A20164">
        <v>20163</v>
      </c>
      <c r="B20164" s="1">
        <v>40490.791898148149</v>
      </c>
      <c r="C20164">
        <v>2.5</v>
      </c>
      <c r="D20164">
        <v>10</v>
      </c>
    </row>
    <row r="20165" spans="1:4">
      <c r="A20165">
        <v>20164</v>
      </c>
      <c r="B20165" s="1">
        <v>40490.792013888888</v>
      </c>
      <c r="C20165">
        <v>2.5</v>
      </c>
      <c r="D20165">
        <v>10</v>
      </c>
    </row>
    <row r="20166" spans="1:4">
      <c r="A20166">
        <v>20165</v>
      </c>
      <c r="B20166" s="1">
        <v>40490.792129629626</v>
      </c>
      <c r="C20166">
        <v>2.5</v>
      </c>
      <c r="D20166">
        <v>10</v>
      </c>
    </row>
    <row r="20167" spans="1:4">
      <c r="A20167">
        <v>20166</v>
      </c>
      <c r="B20167" s="1">
        <v>40490.792245370372</v>
      </c>
      <c r="C20167">
        <v>2.5</v>
      </c>
      <c r="D20167">
        <v>10</v>
      </c>
    </row>
    <row r="20168" spans="1:4">
      <c r="A20168">
        <v>20167</v>
      </c>
      <c r="B20168" s="1">
        <v>40490.792361111111</v>
      </c>
      <c r="C20168">
        <v>2.5</v>
      </c>
      <c r="D20168">
        <v>10</v>
      </c>
    </row>
    <row r="20169" spans="1:4">
      <c r="A20169">
        <v>20168</v>
      </c>
      <c r="B20169" s="1">
        <v>40490.79247685185</v>
      </c>
      <c r="C20169">
        <v>2.5</v>
      </c>
      <c r="D20169">
        <v>10</v>
      </c>
    </row>
    <row r="20170" spans="1:4">
      <c r="A20170">
        <v>20169</v>
      </c>
      <c r="B20170" s="1">
        <v>40490.792592592596</v>
      </c>
      <c r="C20170">
        <v>2.5</v>
      </c>
      <c r="D20170">
        <v>10</v>
      </c>
    </row>
    <row r="20171" spans="1:4">
      <c r="A20171">
        <v>20170</v>
      </c>
      <c r="B20171" s="1">
        <v>40490.792708333334</v>
      </c>
      <c r="C20171">
        <v>2.5</v>
      </c>
      <c r="D20171">
        <v>10</v>
      </c>
    </row>
    <row r="20172" spans="1:4">
      <c r="A20172">
        <v>20171</v>
      </c>
      <c r="B20172" s="1">
        <v>40490.792824074073</v>
      </c>
      <c r="C20172">
        <v>2.5</v>
      </c>
      <c r="D20172">
        <v>10</v>
      </c>
    </row>
    <row r="20173" spans="1:4">
      <c r="A20173">
        <v>20172</v>
      </c>
      <c r="B20173" s="1">
        <v>40490.792939814812</v>
      </c>
      <c r="C20173">
        <v>2.5</v>
      </c>
      <c r="D20173">
        <v>10</v>
      </c>
    </row>
    <row r="20174" spans="1:4">
      <c r="A20174">
        <v>20173</v>
      </c>
      <c r="B20174" s="1">
        <v>40490.793055555558</v>
      </c>
      <c r="C20174">
        <v>2.5</v>
      </c>
      <c r="D20174">
        <v>10</v>
      </c>
    </row>
    <row r="20175" spans="1:4">
      <c r="A20175">
        <v>20174</v>
      </c>
      <c r="B20175" s="1">
        <v>40490.793171296296</v>
      </c>
      <c r="C20175">
        <v>2.5</v>
      </c>
      <c r="D20175">
        <v>10</v>
      </c>
    </row>
    <row r="20176" spans="1:4">
      <c r="A20176">
        <v>20175</v>
      </c>
      <c r="B20176" s="1">
        <v>40490.793287037035</v>
      </c>
      <c r="C20176">
        <v>2.5</v>
      </c>
      <c r="D20176">
        <v>10</v>
      </c>
    </row>
    <row r="20177" spans="1:4">
      <c r="A20177">
        <v>20176</v>
      </c>
      <c r="B20177" s="1">
        <v>40490.793402777781</v>
      </c>
      <c r="C20177">
        <v>2.5</v>
      </c>
      <c r="D20177">
        <v>10</v>
      </c>
    </row>
    <row r="20178" spans="1:4">
      <c r="A20178">
        <v>20177</v>
      </c>
      <c r="B20178" s="1">
        <v>40490.79351851852</v>
      </c>
      <c r="C20178">
        <v>2.5</v>
      </c>
      <c r="D20178">
        <v>10</v>
      </c>
    </row>
    <row r="20179" spans="1:4">
      <c r="A20179">
        <v>20178</v>
      </c>
      <c r="B20179" s="1">
        <v>40490.793634259258</v>
      </c>
      <c r="C20179">
        <v>2.5</v>
      </c>
      <c r="D20179">
        <v>10</v>
      </c>
    </row>
    <row r="20180" spans="1:4">
      <c r="A20180">
        <v>20179</v>
      </c>
      <c r="B20180" s="1">
        <v>40490.793749999997</v>
      </c>
      <c r="C20180">
        <v>2.5</v>
      </c>
      <c r="D20180">
        <v>10</v>
      </c>
    </row>
    <row r="20181" spans="1:4">
      <c r="A20181">
        <v>20180</v>
      </c>
      <c r="B20181" s="1">
        <v>40490.793865740743</v>
      </c>
      <c r="C20181">
        <v>2.5</v>
      </c>
      <c r="D20181">
        <v>10</v>
      </c>
    </row>
    <row r="20182" spans="1:4">
      <c r="A20182">
        <v>20181</v>
      </c>
      <c r="B20182" s="1">
        <v>40490.793981481482</v>
      </c>
      <c r="C20182">
        <v>2.5</v>
      </c>
      <c r="D20182">
        <v>10</v>
      </c>
    </row>
    <row r="20183" spans="1:4">
      <c r="A20183">
        <v>20182</v>
      </c>
      <c r="B20183" s="1">
        <v>40490.79409722222</v>
      </c>
      <c r="C20183">
        <v>2.5</v>
      </c>
      <c r="D20183">
        <v>10</v>
      </c>
    </row>
    <row r="20184" spans="1:4">
      <c r="A20184">
        <v>20183</v>
      </c>
      <c r="B20184" s="1">
        <v>40490.794212962966</v>
      </c>
      <c r="C20184">
        <v>2.5</v>
      </c>
      <c r="D20184">
        <v>10</v>
      </c>
    </row>
    <row r="20185" spans="1:4">
      <c r="A20185">
        <v>20184</v>
      </c>
      <c r="B20185" s="1">
        <v>40490.794328703705</v>
      </c>
      <c r="C20185">
        <v>2.5</v>
      </c>
      <c r="D20185">
        <v>10</v>
      </c>
    </row>
    <row r="20186" spans="1:4">
      <c r="A20186">
        <v>20185</v>
      </c>
      <c r="B20186" s="1">
        <v>40490.794444444444</v>
      </c>
      <c r="C20186">
        <v>2.5</v>
      </c>
      <c r="D20186">
        <v>10</v>
      </c>
    </row>
    <row r="20187" spans="1:4">
      <c r="A20187">
        <v>20186</v>
      </c>
      <c r="B20187" s="1">
        <v>40490.794560185182</v>
      </c>
      <c r="C20187">
        <v>2.5</v>
      </c>
      <c r="D20187">
        <v>10</v>
      </c>
    </row>
    <row r="20188" spans="1:4">
      <c r="A20188">
        <v>20187</v>
      </c>
      <c r="B20188" s="1">
        <v>40490.794675925928</v>
      </c>
      <c r="C20188">
        <v>2.5</v>
      </c>
      <c r="D20188">
        <v>10</v>
      </c>
    </row>
    <row r="20189" spans="1:4">
      <c r="A20189">
        <v>20188</v>
      </c>
      <c r="B20189" s="1">
        <v>40490.794791666667</v>
      </c>
      <c r="C20189">
        <v>2.5</v>
      </c>
      <c r="D20189">
        <v>10</v>
      </c>
    </row>
    <row r="20190" spans="1:4">
      <c r="A20190">
        <v>20189</v>
      </c>
      <c r="B20190" s="1">
        <v>40490.794907407406</v>
      </c>
      <c r="C20190">
        <v>2.5</v>
      </c>
      <c r="D20190">
        <v>10</v>
      </c>
    </row>
    <row r="20191" spans="1:4">
      <c r="A20191">
        <v>20190</v>
      </c>
      <c r="B20191" s="1">
        <v>40490.795023148145</v>
      </c>
      <c r="C20191">
        <v>2.5</v>
      </c>
      <c r="D20191">
        <v>10</v>
      </c>
    </row>
    <row r="20192" spans="1:4">
      <c r="A20192">
        <v>20191</v>
      </c>
      <c r="B20192" s="1">
        <v>40490.795138888891</v>
      </c>
      <c r="C20192">
        <v>2.5</v>
      </c>
      <c r="D20192">
        <v>10</v>
      </c>
    </row>
    <row r="20193" spans="1:4">
      <c r="A20193">
        <v>20192</v>
      </c>
      <c r="B20193" s="1">
        <v>40490.795254629629</v>
      </c>
      <c r="C20193">
        <v>2.5</v>
      </c>
      <c r="D20193">
        <v>10</v>
      </c>
    </row>
    <row r="20194" spans="1:4">
      <c r="A20194">
        <v>20193</v>
      </c>
      <c r="B20194" s="1">
        <v>40490.795370370368</v>
      </c>
      <c r="C20194">
        <v>2.5</v>
      </c>
      <c r="D20194">
        <v>10</v>
      </c>
    </row>
    <row r="20195" spans="1:4">
      <c r="A20195">
        <v>20194</v>
      </c>
      <c r="B20195" s="1">
        <v>40490.795486111114</v>
      </c>
      <c r="C20195">
        <v>2.5</v>
      </c>
      <c r="D20195">
        <v>10</v>
      </c>
    </row>
    <row r="20196" spans="1:4">
      <c r="A20196">
        <v>20195</v>
      </c>
      <c r="B20196" s="1">
        <v>40490.795601851853</v>
      </c>
      <c r="C20196">
        <v>2.5</v>
      </c>
      <c r="D20196">
        <v>10</v>
      </c>
    </row>
    <row r="20197" spans="1:4">
      <c r="A20197">
        <v>20196</v>
      </c>
      <c r="B20197" s="1">
        <v>40490.795717592591</v>
      </c>
      <c r="C20197">
        <v>2.5</v>
      </c>
      <c r="D20197">
        <v>10</v>
      </c>
    </row>
    <row r="20198" spans="1:4">
      <c r="A20198">
        <v>20197</v>
      </c>
      <c r="B20198" s="1">
        <v>40490.79583333333</v>
      </c>
      <c r="C20198">
        <v>2.5</v>
      </c>
      <c r="D20198">
        <v>10</v>
      </c>
    </row>
    <row r="20199" spans="1:4">
      <c r="A20199">
        <v>20198</v>
      </c>
      <c r="B20199" s="1">
        <v>40490.795949074076</v>
      </c>
      <c r="C20199">
        <v>2.5</v>
      </c>
      <c r="D20199">
        <v>10</v>
      </c>
    </row>
    <row r="20200" spans="1:4">
      <c r="A20200">
        <v>20199</v>
      </c>
      <c r="B20200" s="1">
        <v>40490.796064814815</v>
      </c>
      <c r="C20200">
        <v>2.5</v>
      </c>
      <c r="D20200">
        <v>10</v>
      </c>
    </row>
    <row r="20201" spans="1:4">
      <c r="A20201">
        <v>20200</v>
      </c>
      <c r="B20201" s="1">
        <v>40490.796180555553</v>
      </c>
      <c r="C20201">
        <v>2.5</v>
      </c>
      <c r="D20201">
        <v>10</v>
      </c>
    </row>
    <row r="20202" spans="1:4">
      <c r="A20202">
        <v>20201</v>
      </c>
      <c r="B20202" s="1">
        <v>40490.796296296299</v>
      </c>
      <c r="C20202">
        <v>2.5</v>
      </c>
      <c r="D20202">
        <v>10</v>
      </c>
    </row>
    <row r="20203" spans="1:4">
      <c r="A20203">
        <v>20202</v>
      </c>
      <c r="B20203" s="1">
        <v>40490.796412037038</v>
      </c>
      <c r="C20203">
        <v>2.5</v>
      </c>
      <c r="D20203">
        <v>10</v>
      </c>
    </row>
    <row r="20204" spans="1:4">
      <c r="A20204">
        <v>20203</v>
      </c>
      <c r="B20204" s="1">
        <v>40490.796527777777</v>
      </c>
      <c r="C20204">
        <v>2.5</v>
      </c>
      <c r="D20204">
        <v>10</v>
      </c>
    </row>
    <row r="20205" spans="1:4">
      <c r="A20205">
        <v>20204</v>
      </c>
      <c r="B20205" s="1">
        <v>40490.796643518515</v>
      </c>
      <c r="C20205">
        <v>2.5</v>
      </c>
      <c r="D20205">
        <v>10</v>
      </c>
    </row>
    <row r="20206" spans="1:4">
      <c r="A20206">
        <v>20205</v>
      </c>
      <c r="B20206" s="1">
        <v>40490.796759259261</v>
      </c>
      <c r="C20206">
        <v>2.5</v>
      </c>
      <c r="D20206">
        <v>10</v>
      </c>
    </row>
    <row r="20207" spans="1:4">
      <c r="A20207">
        <v>20206</v>
      </c>
      <c r="B20207" s="1">
        <v>40490.796875</v>
      </c>
      <c r="C20207">
        <v>2.5</v>
      </c>
      <c r="D20207">
        <v>10</v>
      </c>
    </row>
    <row r="20208" spans="1:4">
      <c r="A20208">
        <v>20207</v>
      </c>
      <c r="B20208" s="1">
        <v>40490.796990740739</v>
      </c>
      <c r="C20208">
        <v>2.5</v>
      </c>
      <c r="D20208">
        <v>10</v>
      </c>
    </row>
    <row r="20209" spans="1:4">
      <c r="A20209">
        <v>20208</v>
      </c>
      <c r="B20209" s="1">
        <v>40490.797106481485</v>
      </c>
      <c r="C20209">
        <v>2.5</v>
      </c>
      <c r="D20209">
        <v>10</v>
      </c>
    </row>
    <row r="20210" spans="1:4">
      <c r="A20210">
        <v>20209</v>
      </c>
      <c r="B20210" s="1">
        <v>40490.797222222223</v>
      </c>
      <c r="C20210">
        <v>2.5</v>
      </c>
      <c r="D20210">
        <v>10</v>
      </c>
    </row>
    <row r="20211" spans="1:4">
      <c r="A20211">
        <v>20210</v>
      </c>
      <c r="B20211" s="1">
        <v>40490.797337962962</v>
      </c>
      <c r="C20211">
        <v>2.5</v>
      </c>
      <c r="D20211">
        <v>10</v>
      </c>
    </row>
    <row r="20212" spans="1:4">
      <c r="A20212">
        <v>20211</v>
      </c>
      <c r="B20212" s="1">
        <v>40490.797453703701</v>
      </c>
      <c r="C20212">
        <v>2.5</v>
      </c>
      <c r="D20212">
        <v>10</v>
      </c>
    </row>
    <row r="20213" spans="1:4">
      <c r="A20213">
        <v>20212</v>
      </c>
      <c r="B20213" s="1">
        <v>40490.797569444447</v>
      </c>
      <c r="C20213">
        <v>2.5</v>
      </c>
      <c r="D20213">
        <v>10</v>
      </c>
    </row>
    <row r="20214" spans="1:4">
      <c r="A20214">
        <v>20213</v>
      </c>
      <c r="B20214" s="1">
        <v>40490.797685185185</v>
      </c>
      <c r="C20214">
        <v>2.5</v>
      </c>
      <c r="D20214">
        <v>10</v>
      </c>
    </row>
    <row r="20215" spans="1:4">
      <c r="A20215">
        <v>20214</v>
      </c>
      <c r="B20215" s="1">
        <v>40490.797800925924</v>
      </c>
      <c r="C20215">
        <v>2.5</v>
      </c>
      <c r="D20215">
        <v>10</v>
      </c>
    </row>
    <row r="20216" spans="1:4">
      <c r="A20216">
        <v>20215</v>
      </c>
      <c r="B20216" s="1">
        <v>40490.79791666667</v>
      </c>
      <c r="C20216">
        <v>2.5</v>
      </c>
      <c r="D20216">
        <v>10</v>
      </c>
    </row>
    <row r="20217" spans="1:4">
      <c r="A20217">
        <v>20216</v>
      </c>
      <c r="B20217" s="1">
        <v>40490.798032407409</v>
      </c>
      <c r="C20217">
        <v>2.5</v>
      </c>
      <c r="D20217">
        <v>10</v>
      </c>
    </row>
    <row r="20218" spans="1:4">
      <c r="A20218">
        <v>20217</v>
      </c>
      <c r="B20218" s="1">
        <v>40490.798148148147</v>
      </c>
      <c r="C20218">
        <v>2.5</v>
      </c>
      <c r="D20218">
        <v>10</v>
      </c>
    </row>
    <row r="20219" spans="1:4">
      <c r="A20219">
        <v>20218</v>
      </c>
      <c r="B20219" s="1">
        <v>40490.798263888886</v>
      </c>
      <c r="C20219">
        <v>2.5</v>
      </c>
      <c r="D20219">
        <v>10</v>
      </c>
    </row>
    <row r="20220" spans="1:4">
      <c r="A20220">
        <v>20219</v>
      </c>
      <c r="B20220" s="1">
        <v>40490.798379629632</v>
      </c>
      <c r="C20220">
        <v>2.5</v>
      </c>
      <c r="D20220">
        <v>10</v>
      </c>
    </row>
    <row r="20221" spans="1:4">
      <c r="A20221">
        <v>20220</v>
      </c>
      <c r="B20221" s="1">
        <v>40490.798495370371</v>
      </c>
      <c r="C20221">
        <v>2.5</v>
      </c>
      <c r="D20221">
        <v>10</v>
      </c>
    </row>
    <row r="20222" spans="1:4">
      <c r="A20222">
        <v>20221</v>
      </c>
      <c r="B20222" s="1">
        <v>40490.798611111109</v>
      </c>
      <c r="C20222">
        <v>2.5</v>
      </c>
      <c r="D20222">
        <v>10</v>
      </c>
    </row>
    <row r="20223" spans="1:4">
      <c r="A20223">
        <v>20222</v>
      </c>
      <c r="B20223" s="1">
        <v>40490.798726851855</v>
      </c>
      <c r="C20223">
        <v>2.5</v>
      </c>
      <c r="D20223">
        <v>10</v>
      </c>
    </row>
    <row r="20224" spans="1:4">
      <c r="A20224">
        <v>20223</v>
      </c>
      <c r="B20224" s="1">
        <v>40490.798842592594</v>
      </c>
      <c r="C20224">
        <v>2.5</v>
      </c>
      <c r="D20224">
        <v>10</v>
      </c>
    </row>
    <row r="20225" spans="1:4">
      <c r="A20225">
        <v>20224</v>
      </c>
      <c r="B20225" s="1">
        <v>40490.798958333333</v>
      </c>
      <c r="C20225">
        <v>2.5</v>
      </c>
      <c r="D20225">
        <v>10</v>
      </c>
    </row>
    <row r="20226" spans="1:4">
      <c r="A20226">
        <v>20225</v>
      </c>
      <c r="B20226" s="1">
        <v>40490.799074074072</v>
      </c>
      <c r="C20226">
        <v>2.5</v>
      </c>
      <c r="D20226">
        <v>10</v>
      </c>
    </row>
    <row r="20227" spans="1:4">
      <c r="A20227">
        <v>20226</v>
      </c>
      <c r="B20227" s="1">
        <v>40490.799189814818</v>
      </c>
      <c r="C20227">
        <v>2.5</v>
      </c>
      <c r="D20227">
        <v>10</v>
      </c>
    </row>
    <row r="20228" spans="1:4">
      <c r="A20228">
        <v>20227</v>
      </c>
      <c r="B20228" s="1">
        <v>40490.799305555556</v>
      </c>
      <c r="C20228">
        <v>2.5</v>
      </c>
      <c r="D20228">
        <v>10</v>
      </c>
    </row>
    <row r="20229" spans="1:4">
      <c r="A20229">
        <v>20228</v>
      </c>
      <c r="B20229" s="1">
        <v>40490.799421296295</v>
      </c>
      <c r="C20229">
        <v>2.5</v>
      </c>
      <c r="D20229">
        <v>10</v>
      </c>
    </row>
    <row r="20230" spans="1:4">
      <c r="A20230">
        <v>20229</v>
      </c>
      <c r="B20230" s="1">
        <v>40490.799537037034</v>
      </c>
      <c r="C20230">
        <v>2.5</v>
      </c>
      <c r="D20230">
        <v>10</v>
      </c>
    </row>
    <row r="20231" spans="1:4">
      <c r="A20231">
        <v>20230</v>
      </c>
      <c r="B20231" s="1">
        <v>40490.79965277778</v>
      </c>
      <c r="C20231">
        <v>2.5</v>
      </c>
      <c r="D20231">
        <v>10</v>
      </c>
    </row>
    <row r="20232" spans="1:4">
      <c r="A20232">
        <v>20231</v>
      </c>
      <c r="B20232" s="1">
        <v>40490.799768518518</v>
      </c>
      <c r="C20232">
        <v>2.5</v>
      </c>
      <c r="D20232">
        <v>10</v>
      </c>
    </row>
    <row r="20233" spans="1:4">
      <c r="A20233">
        <v>20232</v>
      </c>
      <c r="B20233" s="1">
        <v>40490.799884259257</v>
      </c>
      <c r="C20233">
        <v>2.5</v>
      </c>
      <c r="D20233">
        <v>10</v>
      </c>
    </row>
    <row r="20234" spans="1:4">
      <c r="A20234">
        <v>20233</v>
      </c>
      <c r="B20234" s="1">
        <v>40490.800000000003</v>
      </c>
      <c r="C20234">
        <v>2.5</v>
      </c>
      <c r="D20234">
        <v>10</v>
      </c>
    </row>
    <row r="20235" spans="1:4">
      <c r="A20235">
        <v>20234</v>
      </c>
      <c r="B20235" s="1">
        <v>40490.800115740742</v>
      </c>
      <c r="C20235">
        <v>2.5</v>
      </c>
      <c r="D20235">
        <v>10</v>
      </c>
    </row>
    <row r="20236" spans="1:4">
      <c r="A20236">
        <v>20235</v>
      </c>
      <c r="B20236" s="1">
        <v>40490.80023148148</v>
      </c>
      <c r="C20236">
        <v>2.5</v>
      </c>
      <c r="D20236">
        <v>10</v>
      </c>
    </row>
    <row r="20237" spans="1:4">
      <c r="A20237">
        <v>20236</v>
      </c>
      <c r="B20237" s="1">
        <v>40490.800347222219</v>
      </c>
      <c r="C20237">
        <v>2.5</v>
      </c>
      <c r="D20237">
        <v>10</v>
      </c>
    </row>
    <row r="20238" spans="1:4">
      <c r="A20238">
        <v>20237</v>
      </c>
      <c r="B20238" s="1">
        <v>40490.800462962965</v>
      </c>
      <c r="C20238">
        <v>2.5</v>
      </c>
      <c r="D20238">
        <v>10</v>
      </c>
    </row>
    <row r="20239" spans="1:4">
      <c r="A20239">
        <v>20238</v>
      </c>
      <c r="B20239" s="1">
        <v>40490.800578703704</v>
      </c>
      <c r="C20239">
        <v>2.5</v>
      </c>
      <c r="D20239">
        <v>10</v>
      </c>
    </row>
    <row r="20240" spans="1:4">
      <c r="A20240">
        <v>20239</v>
      </c>
      <c r="B20240" s="1">
        <v>40490.800694444442</v>
      </c>
      <c r="C20240">
        <v>2.5</v>
      </c>
      <c r="D20240">
        <v>10</v>
      </c>
    </row>
    <row r="20241" spans="1:4">
      <c r="A20241">
        <v>20240</v>
      </c>
      <c r="B20241" s="1">
        <v>40490.800810185188</v>
      </c>
      <c r="C20241">
        <v>2.5</v>
      </c>
      <c r="D20241">
        <v>10</v>
      </c>
    </row>
    <row r="20242" spans="1:4">
      <c r="A20242">
        <v>20241</v>
      </c>
      <c r="B20242" s="1">
        <v>40490.800925925927</v>
      </c>
      <c r="C20242">
        <v>2.5</v>
      </c>
      <c r="D20242">
        <v>10</v>
      </c>
    </row>
    <row r="20243" spans="1:4">
      <c r="A20243">
        <v>20242</v>
      </c>
      <c r="B20243" s="1">
        <v>40490.801041666666</v>
      </c>
      <c r="C20243">
        <v>2.5</v>
      </c>
      <c r="D20243">
        <v>10</v>
      </c>
    </row>
    <row r="20244" spans="1:4">
      <c r="A20244">
        <v>20243</v>
      </c>
      <c r="B20244" s="1">
        <v>40490.801157407404</v>
      </c>
      <c r="C20244">
        <v>2.5</v>
      </c>
      <c r="D20244">
        <v>10</v>
      </c>
    </row>
    <row r="20245" spans="1:4">
      <c r="A20245">
        <v>20244</v>
      </c>
      <c r="B20245" s="1">
        <v>40490.80127314815</v>
      </c>
      <c r="C20245">
        <v>2.5</v>
      </c>
      <c r="D20245">
        <v>10</v>
      </c>
    </row>
    <row r="20246" spans="1:4">
      <c r="A20246">
        <v>20245</v>
      </c>
      <c r="B20246" s="1">
        <v>40490.801388888889</v>
      </c>
      <c r="C20246">
        <v>2.5</v>
      </c>
      <c r="D20246">
        <v>10</v>
      </c>
    </row>
    <row r="20247" spans="1:4">
      <c r="A20247">
        <v>20246</v>
      </c>
      <c r="B20247" s="1">
        <v>40490.801504629628</v>
      </c>
      <c r="C20247">
        <v>2.5</v>
      </c>
      <c r="D20247">
        <v>10</v>
      </c>
    </row>
    <row r="20248" spans="1:4">
      <c r="A20248">
        <v>20247</v>
      </c>
      <c r="B20248" s="1">
        <v>40490.801620370374</v>
      </c>
      <c r="C20248">
        <v>2.5</v>
      </c>
      <c r="D20248">
        <v>10</v>
      </c>
    </row>
    <row r="20249" spans="1:4">
      <c r="A20249">
        <v>20248</v>
      </c>
      <c r="B20249" s="1">
        <v>40490.801736111112</v>
      </c>
      <c r="C20249">
        <v>2.5</v>
      </c>
      <c r="D20249">
        <v>10</v>
      </c>
    </row>
    <row r="20250" spans="1:4">
      <c r="A20250">
        <v>20249</v>
      </c>
      <c r="B20250" s="1">
        <v>40490.801851851851</v>
      </c>
      <c r="C20250">
        <v>2.5</v>
      </c>
      <c r="D20250">
        <v>10</v>
      </c>
    </row>
    <row r="20251" spans="1:4">
      <c r="A20251">
        <v>20250</v>
      </c>
      <c r="B20251" s="1">
        <v>40490.80196759259</v>
      </c>
      <c r="C20251">
        <v>2.5</v>
      </c>
      <c r="D20251">
        <v>10</v>
      </c>
    </row>
    <row r="20252" spans="1:4">
      <c r="A20252">
        <v>20251</v>
      </c>
      <c r="B20252" s="1">
        <v>40490.802083333336</v>
      </c>
      <c r="C20252">
        <v>2.5</v>
      </c>
      <c r="D20252">
        <v>10</v>
      </c>
    </row>
    <row r="20253" spans="1:4">
      <c r="A20253">
        <v>20252</v>
      </c>
      <c r="B20253" s="1">
        <v>40490.802199074074</v>
      </c>
      <c r="C20253">
        <v>2.5</v>
      </c>
      <c r="D20253">
        <v>10</v>
      </c>
    </row>
    <row r="20254" spans="1:4">
      <c r="A20254">
        <v>20253</v>
      </c>
      <c r="B20254" s="1">
        <v>40490.802314814813</v>
      </c>
      <c r="C20254">
        <v>2.5</v>
      </c>
      <c r="D20254">
        <v>10</v>
      </c>
    </row>
    <row r="20255" spans="1:4">
      <c r="A20255">
        <v>20254</v>
      </c>
      <c r="B20255" s="1">
        <v>40490.802430555559</v>
      </c>
      <c r="C20255">
        <v>2.5</v>
      </c>
      <c r="D20255">
        <v>10</v>
      </c>
    </row>
    <row r="20256" spans="1:4">
      <c r="A20256">
        <v>20255</v>
      </c>
      <c r="B20256" s="1">
        <v>40490.802546296298</v>
      </c>
      <c r="C20256">
        <v>2.5</v>
      </c>
      <c r="D20256">
        <v>10</v>
      </c>
    </row>
    <row r="20257" spans="1:4">
      <c r="A20257">
        <v>20256</v>
      </c>
      <c r="B20257" s="1">
        <v>40490.802662037036</v>
      </c>
      <c r="C20257">
        <v>2.5</v>
      </c>
      <c r="D20257">
        <v>10</v>
      </c>
    </row>
    <row r="20258" spans="1:4">
      <c r="A20258">
        <v>20257</v>
      </c>
      <c r="B20258" s="1">
        <v>40490.802777777775</v>
      </c>
      <c r="C20258">
        <v>2.5</v>
      </c>
      <c r="D20258">
        <v>10</v>
      </c>
    </row>
    <row r="20259" spans="1:4">
      <c r="A20259">
        <v>20258</v>
      </c>
      <c r="B20259" s="1">
        <v>40490.802893518521</v>
      </c>
      <c r="C20259">
        <v>2.5</v>
      </c>
      <c r="D20259">
        <v>10</v>
      </c>
    </row>
    <row r="20260" spans="1:4">
      <c r="A20260">
        <v>20259</v>
      </c>
      <c r="B20260" s="1">
        <v>40490.80300925926</v>
      </c>
      <c r="C20260">
        <v>2.5</v>
      </c>
      <c r="D20260">
        <v>10</v>
      </c>
    </row>
    <row r="20261" spans="1:4">
      <c r="A20261">
        <v>20260</v>
      </c>
      <c r="B20261" s="1">
        <v>40490.803124999999</v>
      </c>
      <c r="C20261">
        <v>2.5</v>
      </c>
      <c r="D20261">
        <v>10</v>
      </c>
    </row>
    <row r="20262" spans="1:4">
      <c r="A20262">
        <v>20261</v>
      </c>
      <c r="B20262" s="1">
        <v>40490.803240740737</v>
      </c>
      <c r="C20262">
        <v>2.5</v>
      </c>
      <c r="D20262">
        <v>10</v>
      </c>
    </row>
    <row r="20263" spans="1:4">
      <c r="A20263">
        <v>20262</v>
      </c>
      <c r="B20263" s="1">
        <v>40490.803356481483</v>
      </c>
      <c r="C20263">
        <v>2.5</v>
      </c>
      <c r="D20263">
        <v>10</v>
      </c>
    </row>
    <row r="20264" spans="1:4">
      <c r="A20264">
        <v>20263</v>
      </c>
      <c r="B20264" s="1">
        <v>40490.803472222222</v>
      </c>
      <c r="C20264">
        <v>2.5</v>
      </c>
      <c r="D20264">
        <v>10</v>
      </c>
    </row>
    <row r="20265" spans="1:4">
      <c r="A20265">
        <v>20264</v>
      </c>
      <c r="B20265" s="1">
        <v>40490.803587962961</v>
      </c>
      <c r="C20265">
        <v>2.5</v>
      </c>
      <c r="D20265">
        <v>10</v>
      </c>
    </row>
    <row r="20266" spans="1:4">
      <c r="A20266">
        <v>20265</v>
      </c>
      <c r="B20266" s="1">
        <v>40490.803703703707</v>
      </c>
      <c r="C20266">
        <v>2.5</v>
      </c>
      <c r="D20266">
        <v>10</v>
      </c>
    </row>
    <row r="20267" spans="1:4">
      <c r="A20267">
        <v>20266</v>
      </c>
      <c r="B20267" s="1">
        <v>40490.803819444445</v>
      </c>
      <c r="C20267">
        <v>2.5</v>
      </c>
      <c r="D20267">
        <v>10</v>
      </c>
    </row>
    <row r="20268" spans="1:4">
      <c r="A20268">
        <v>20267</v>
      </c>
      <c r="B20268" s="1">
        <v>40490.803935185184</v>
      </c>
      <c r="C20268">
        <v>2.5</v>
      </c>
      <c r="D20268">
        <v>10</v>
      </c>
    </row>
    <row r="20269" spans="1:4">
      <c r="A20269">
        <v>20268</v>
      </c>
      <c r="B20269" s="1">
        <v>40490.804050925923</v>
      </c>
      <c r="C20269">
        <v>2.5</v>
      </c>
      <c r="D20269">
        <v>10</v>
      </c>
    </row>
    <row r="20270" spans="1:4">
      <c r="A20270">
        <v>20269</v>
      </c>
      <c r="B20270" s="1">
        <v>40490.804166666669</v>
      </c>
      <c r="C20270">
        <v>2.5</v>
      </c>
      <c r="D20270">
        <v>10</v>
      </c>
    </row>
    <row r="20271" spans="1:4">
      <c r="A20271">
        <v>20270</v>
      </c>
      <c r="B20271" s="1">
        <v>40490.804282407407</v>
      </c>
      <c r="C20271">
        <v>2.5</v>
      </c>
      <c r="D20271">
        <v>10</v>
      </c>
    </row>
    <row r="20272" spans="1:4">
      <c r="A20272">
        <v>20271</v>
      </c>
      <c r="B20272" s="1">
        <v>40490.804398148146</v>
      </c>
      <c r="C20272">
        <v>2.5</v>
      </c>
      <c r="D20272">
        <v>10</v>
      </c>
    </row>
    <row r="20273" spans="1:4">
      <c r="A20273">
        <v>20272</v>
      </c>
      <c r="B20273" s="1">
        <v>40490.804513888892</v>
      </c>
      <c r="C20273">
        <v>2.5</v>
      </c>
      <c r="D20273">
        <v>10</v>
      </c>
    </row>
    <row r="20274" spans="1:4">
      <c r="A20274">
        <v>20273</v>
      </c>
      <c r="B20274" s="1">
        <v>40490.804629629631</v>
      </c>
      <c r="C20274">
        <v>2.5</v>
      </c>
      <c r="D20274">
        <v>10</v>
      </c>
    </row>
    <row r="20275" spans="1:4">
      <c r="A20275">
        <v>20274</v>
      </c>
      <c r="B20275" s="1">
        <v>40490.804745370369</v>
      </c>
      <c r="C20275">
        <v>2.5</v>
      </c>
      <c r="D20275">
        <v>10</v>
      </c>
    </row>
    <row r="20276" spans="1:4">
      <c r="A20276">
        <v>20275</v>
      </c>
      <c r="B20276" s="1">
        <v>40490.804861111108</v>
      </c>
      <c r="C20276">
        <v>2.5</v>
      </c>
      <c r="D20276">
        <v>10</v>
      </c>
    </row>
    <row r="20277" spans="1:4">
      <c r="A20277">
        <v>20276</v>
      </c>
      <c r="B20277" s="1">
        <v>40490.804976851854</v>
      </c>
      <c r="C20277">
        <v>2.5</v>
      </c>
      <c r="D20277">
        <v>10</v>
      </c>
    </row>
    <row r="20278" spans="1:4">
      <c r="A20278">
        <v>20277</v>
      </c>
      <c r="B20278" s="1">
        <v>40490.805092592593</v>
      </c>
      <c r="C20278">
        <v>2.5</v>
      </c>
      <c r="D20278">
        <v>10</v>
      </c>
    </row>
    <row r="20279" spans="1:4">
      <c r="A20279">
        <v>20278</v>
      </c>
      <c r="B20279" s="1">
        <v>40490.805208333331</v>
      </c>
      <c r="C20279">
        <v>2.5</v>
      </c>
      <c r="D20279">
        <v>10</v>
      </c>
    </row>
    <row r="20280" spans="1:4">
      <c r="A20280">
        <v>20279</v>
      </c>
      <c r="B20280" s="1">
        <v>40490.805324074077</v>
      </c>
      <c r="C20280">
        <v>2.5</v>
      </c>
      <c r="D20280">
        <v>10</v>
      </c>
    </row>
    <row r="20281" spans="1:4">
      <c r="A20281">
        <v>20280</v>
      </c>
      <c r="B20281" s="1">
        <v>40490.805439814816</v>
      </c>
      <c r="C20281">
        <v>2.5</v>
      </c>
      <c r="D20281">
        <v>10</v>
      </c>
    </row>
    <row r="20282" spans="1:4">
      <c r="A20282">
        <v>20281</v>
      </c>
      <c r="B20282" s="1">
        <v>40490.805555555555</v>
      </c>
      <c r="C20282">
        <v>2.5</v>
      </c>
      <c r="D20282">
        <v>10</v>
      </c>
    </row>
    <row r="20283" spans="1:4">
      <c r="A20283">
        <v>20282</v>
      </c>
      <c r="B20283" s="1">
        <v>40490.805671296293</v>
      </c>
      <c r="C20283">
        <v>2.5</v>
      </c>
      <c r="D20283">
        <v>10</v>
      </c>
    </row>
    <row r="20284" spans="1:4">
      <c r="A20284">
        <v>20283</v>
      </c>
      <c r="B20284" s="1">
        <v>40490.805787037039</v>
      </c>
      <c r="C20284">
        <v>2.5</v>
      </c>
      <c r="D20284">
        <v>10</v>
      </c>
    </row>
    <row r="20285" spans="1:4">
      <c r="A20285">
        <v>20284</v>
      </c>
      <c r="B20285" s="1">
        <v>40490.805902777778</v>
      </c>
      <c r="C20285">
        <v>2.5</v>
      </c>
      <c r="D20285">
        <v>10</v>
      </c>
    </row>
    <row r="20286" spans="1:4">
      <c r="A20286">
        <v>20285</v>
      </c>
      <c r="B20286" s="1">
        <v>40490.806018518517</v>
      </c>
      <c r="C20286">
        <v>2.5</v>
      </c>
      <c r="D20286">
        <v>10</v>
      </c>
    </row>
    <row r="20287" spans="1:4">
      <c r="A20287">
        <v>20286</v>
      </c>
      <c r="B20287" s="1">
        <v>40490.806134259263</v>
      </c>
      <c r="C20287">
        <v>2.5</v>
      </c>
      <c r="D20287">
        <v>10</v>
      </c>
    </row>
    <row r="20288" spans="1:4">
      <c r="A20288">
        <v>20287</v>
      </c>
      <c r="B20288" s="1">
        <v>40490.806250000001</v>
      </c>
      <c r="C20288">
        <v>2.5</v>
      </c>
      <c r="D20288">
        <v>10</v>
      </c>
    </row>
    <row r="20289" spans="1:4">
      <c r="A20289">
        <v>20288</v>
      </c>
      <c r="B20289" s="1">
        <v>40490.80636574074</v>
      </c>
      <c r="C20289">
        <v>2.5</v>
      </c>
      <c r="D20289">
        <v>10</v>
      </c>
    </row>
    <row r="20290" spans="1:4">
      <c r="A20290">
        <v>20289</v>
      </c>
      <c r="B20290" s="1">
        <v>40490.806481481479</v>
      </c>
      <c r="C20290">
        <v>2.5</v>
      </c>
      <c r="D20290">
        <v>10</v>
      </c>
    </row>
    <row r="20291" spans="1:4">
      <c r="A20291">
        <v>20290</v>
      </c>
      <c r="B20291" s="1">
        <v>40490.806597222225</v>
      </c>
      <c r="C20291">
        <v>2.5</v>
      </c>
      <c r="D20291">
        <v>10</v>
      </c>
    </row>
    <row r="20292" spans="1:4">
      <c r="A20292">
        <v>20291</v>
      </c>
      <c r="B20292" s="1">
        <v>40490.806712962964</v>
      </c>
      <c r="C20292">
        <v>2.5</v>
      </c>
      <c r="D20292">
        <v>10</v>
      </c>
    </row>
    <row r="20293" spans="1:4">
      <c r="A20293">
        <v>20292</v>
      </c>
      <c r="B20293" s="1">
        <v>40490.806828703702</v>
      </c>
      <c r="C20293">
        <v>2.5</v>
      </c>
      <c r="D20293">
        <v>10</v>
      </c>
    </row>
    <row r="20294" spans="1:4">
      <c r="A20294">
        <v>20293</v>
      </c>
      <c r="B20294" s="1">
        <v>40490.806944444441</v>
      </c>
      <c r="C20294">
        <v>2.5</v>
      </c>
      <c r="D20294">
        <v>10</v>
      </c>
    </row>
    <row r="20295" spans="1:4">
      <c r="A20295">
        <v>20294</v>
      </c>
      <c r="B20295" s="1">
        <v>40490.807060185187</v>
      </c>
      <c r="C20295">
        <v>2.5</v>
      </c>
      <c r="D20295">
        <v>10</v>
      </c>
    </row>
    <row r="20296" spans="1:4">
      <c r="A20296">
        <v>20295</v>
      </c>
      <c r="B20296" s="1">
        <v>40490.807175925926</v>
      </c>
      <c r="C20296">
        <v>2.5</v>
      </c>
      <c r="D20296">
        <v>10</v>
      </c>
    </row>
    <row r="20297" spans="1:4">
      <c r="A20297">
        <v>20296</v>
      </c>
      <c r="B20297" s="1">
        <v>40490.807291666664</v>
      </c>
      <c r="C20297">
        <v>2.5</v>
      </c>
      <c r="D20297">
        <v>10</v>
      </c>
    </row>
    <row r="20298" spans="1:4">
      <c r="A20298">
        <v>20297</v>
      </c>
      <c r="B20298" s="1">
        <v>40490.80740740741</v>
      </c>
      <c r="C20298">
        <v>2.5</v>
      </c>
      <c r="D20298">
        <v>10</v>
      </c>
    </row>
    <row r="20299" spans="1:4">
      <c r="A20299">
        <v>20298</v>
      </c>
      <c r="B20299" s="1">
        <v>40490.807523148149</v>
      </c>
      <c r="C20299">
        <v>2.5</v>
      </c>
      <c r="D20299">
        <v>10</v>
      </c>
    </row>
    <row r="20300" spans="1:4">
      <c r="A20300">
        <v>20299</v>
      </c>
      <c r="B20300" s="1">
        <v>40490.807638888888</v>
      </c>
      <c r="C20300">
        <v>2.5</v>
      </c>
      <c r="D20300">
        <v>10</v>
      </c>
    </row>
    <row r="20301" spans="1:4">
      <c r="A20301">
        <v>20300</v>
      </c>
      <c r="B20301" s="1">
        <v>40490.807754629626</v>
      </c>
      <c r="C20301">
        <v>2.5</v>
      </c>
      <c r="D20301">
        <v>10</v>
      </c>
    </row>
    <row r="20302" spans="1:4">
      <c r="A20302">
        <v>20301</v>
      </c>
      <c r="B20302" s="1">
        <v>40490.807870370372</v>
      </c>
      <c r="C20302">
        <v>2.5</v>
      </c>
      <c r="D20302">
        <v>10</v>
      </c>
    </row>
    <row r="20303" spans="1:4">
      <c r="A20303">
        <v>20302</v>
      </c>
      <c r="B20303" s="1">
        <v>40490.807986111111</v>
      </c>
      <c r="C20303">
        <v>2.5</v>
      </c>
      <c r="D20303">
        <v>10</v>
      </c>
    </row>
    <row r="20304" spans="1:4">
      <c r="A20304">
        <v>20303</v>
      </c>
      <c r="B20304" s="1">
        <v>40490.80810185185</v>
      </c>
      <c r="C20304">
        <v>2.5</v>
      </c>
      <c r="D20304">
        <v>10</v>
      </c>
    </row>
    <row r="20305" spans="1:4">
      <c r="A20305">
        <v>20304</v>
      </c>
      <c r="B20305" s="1">
        <v>40490.808217592596</v>
      </c>
      <c r="C20305">
        <v>2.5</v>
      </c>
      <c r="D20305">
        <v>10</v>
      </c>
    </row>
    <row r="20306" spans="1:4">
      <c r="A20306">
        <v>20305</v>
      </c>
      <c r="B20306" s="1">
        <v>40490.808333333334</v>
      </c>
      <c r="C20306">
        <v>2.5</v>
      </c>
      <c r="D20306">
        <v>10</v>
      </c>
    </row>
    <row r="20307" spans="1:4">
      <c r="A20307">
        <v>20306</v>
      </c>
      <c r="B20307" s="1">
        <v>40490.808449074073</v>
      </c>
      <c r="C20307">
        <v>2.5</v>
      </c>
      <c r="D20307">
        <v>10</v>
      </c>
    </row>
    <row r="20308" spans="1:4">
      <c r="A20308">
        <v>20307</v>
      </c>
      <c r="B20308" s="1">
        <v>40490.808564814812</v>
      </c>
      <c r="C20308">
        <v>2.5</v>
      </c>
      <c r="D20308">
        <v>10</v>
      </c>
    </row>
    <row r="20309" spans="1:4">
      <c r="A20309">
        <v>20308</v>
      </c>
      <c r="B20309" s="1">
        <v>40490.808680555558</v>
      </c>
      <c r="C20309">
        <v>2.5</v>
      </c>
      <c r="D20309">
        <v>10</v>
      </c>
    </row>
    <row r="20310" spans="1:4">
      <c r="A20310">
        <v>20309</v>
      </c>
      <c r="B20310" s="1">
        <v>40490.808796296296</v>
      </c>
      <c r="C20310">
        <v>2.5</v>
      </c>
      <c r="D20310">
        <v>10</v>
      </c>
    </row>
    <row r="20311" spans="1:4">
      <c r="A20311">
        <v>20310</v>
      </c>
      <c r="B20311" s="1">
        <v>40490.808912037035</v>
      </c>
      <c r="C20311">
        <v>2.5</v>
      </c>
      <c r="D20311">
        <v>10</v>
      </c>
    </row>
    <row r="20312" spans="1:4">
      <c r="A20312">
        <v>20311</v>
      </c>
      <c r="B20312" s="1">
        <v>40490.809027777781</v>
      </c>
      <c r="C20312">
        <v>2.5</v>
      </c>
      <c r="D20312">
        <v>10</v>
      </c>
    </row>
    <row r="20313" spans="1:4">
      <c r="A20313">
        <v>20312</v>
      </c>
      <c r="B20313" s="1">
        <v>40490.80914351852</v>
      </c>
      <c r="C20313">
        <v>2.5</v>
      </c>
      <c r="D20313">
        <v>10</v>
      </c>
    </row>
    <row r="20314" spans="1:4">
      <c r="A20314">
        <v>20313</v>
      </c>
      <c r="B20314" s="1">
        <v>40490.809259259258</v>
      </c>
      <c r="C20314">
        <v>2.5</v>
      </c>
      <c r="D20314">
        <v>10</v>
      </c>
    </row>
    <row r="20315" spans="1:4">
      <c r="A20315">
        <v>20314</v>
      </c>
      <c r="B20315" s="1">
        <v>40490.809374999997</v>
      </c>
      <c r="C20315">
        <v>2.5</v>
      </c>
      <c r="D20315">
        <v>10</v>
      </c>
    </row>
    <row r="20316" spans="1:4">
      <c r="A20316">
        <v>20315</v>
      </c>
      <c r="B20316" s="1">
        <v>40490.809490740743</v>
      </c>
      <c r="C20316">
        <v>2.5</v>
      </c>
      <c r="D20316">
        <v>10</v>
      </c>
    </row>
    <row r="20317" spans="1:4">
      <c r="A20317">
        <v>20316</v>
      </c>
      <c r="B20317" s="1">
        <v>40490.809606481482</v>
      </c>
      <c r="C20317">
        <v>2.5</v>
      </c>
      <c r="D20317">
        <v>10</v>
      </c>
    </row>
    <row r="20318" spans="1:4">
      <c r="A20318">
        <v>20317</v>
      </c>
      <c r="B20318" s="1">
        <v>40490.80972222222</v>
      </c>
      <c r="C20318">
        <v>2.5</v>
      </c>
      <c r="D20318">
        <v>10</v>
      </c>
    </row>
    <row r="20319" spans="1:4">
      <c r="A20319">
        <v>20318</v>
      </c>
      <c r="B20319" s="1">
        <v>40490.809837962966</v>
      </c>
      <c r="C20319">
        <v>2.5</v>
      </c>
      <c r="D20319">
        <v>10</v>
      </c>
    </row>
    <row r="20320" spans="1:4">
      <c r="A20320">
        <v>20319</v>
      </c>
      <c r="B20320" s="1">
        <v>40490.809953703705</v>
      </c>
      <c r="C20320">
        <v>2.5</v>
      </c>
      <c r="D20320">
        <v>10</v>
      </c>
    </row>
    <row r="20321" spans="1:4">
      <c r="A20321">
        <v>20320</v>
      </c>
      <c r="B20321" s="1">
        <v>40490.810069444444</v>
      </c>
      <c r="C20321">
        <v>2.5</v>
      </c>
      <c r="D20321">
        <v>10</v>
      </c>
    </row>
    <row r="20322" spans="1:4">
      <c r="A20322">
        <v>20321</v>
      </c>
      <c r="B20322" s="1">
        <v>40490.810185185182</v>
      </c>
      <c r="C20322">
        <v>2.5</v>
      </c>
      <c r="D20322">
        <v>10</v>
      </c>
    </row>
    <row r="20323" spans="1:4">
      <c r="A20323">
        <v>20322</v>
      </c>
      <c r="B20323" s="1">
        <v>40490.810300925928</v>
      </c>
      <c r="C20323">
        <v>2.5</v>
      </c>
      <c r="D20323">
        <v>10</v>
      </c>
    </row>
    <row r="20324" spans="1:4">
      <c r="A20324">
        <v>20323</v>
      </c>
      <c r="B20324" s="1">
        <v>40490.810416666667</v>
      </c>
      <c r="C20324">
        <v>2.5</v>
      </c>
      <c r="D20324">
        <v>10</v>
      </c>
    </row>
    <row r="20325" spans="1:4">
      <c r="A20325">
        <v>20324</v>
      </c>
      <c r="B20325" s="1">
        <v>40490.810532407406</v>
      </c>
      <c r="C20325">
        <v>2.5</v>
      </c>
      <c r="D20325">
        <v>10</v>
      </c>
    </row>
    <row r="20326" spans="1:4">
      <c r="A20326">
        <v>20325</v>
      </c>
      <c r="B20326" s="1">
        <v>40490.810648148145</v>
      </c>
      <c r="C20326">
        <v>2.5</v>
      </c>
      <c r="D20326">
        <v>10</v>
      </c>
    </row>
    <row r="20327" spans="1:4">
      <c r="A20327">
        <v>20326</v>
      </c>
      <c r="B20327" s="1">
        <v>40490.810763888891</v>
      </c>
      <c r="C20327">
        <v>2.5</v>
      </c>
      <c r="D20327">
        <v>10</v>
      </c>
    </row>
    <row r="20328" spans="1:4">
      <c r="A20328">
        <v>20327</v>
      </c>
      <c r="B20328" s="1">
        <v>40490.810879629629</v>
      </c>
      <c r="C20328">
        <v>2.5</v>
      </c>
      <c r="D20328">
        <v>10</v>
      </c>
    </row>
    <row r="20329" spans="1:4">
      <c r="A20329">
        <v>20328</v>
      </c>
      <c r="B20329" s="1">
        <v>40490.810995370368</v>
      </c>
      <c r="C20329">
        <v>2.5</v>
      </c>
      <c r="D20329">
        <v>10</v>
      </c>
    </row>
    <row r="20330" spans="1:4">
      <c r="A20330">
        <v>20329</v>
      </c>
      <c r="B20330" s="1">
        <v>40490.811111111114</v>
      </c>
      <c r="C20330">
        <v>2.5</v>
      </c>
      <c r="D20330">
        <v>10</v>
      </c>
    </row>
    <row r="20331" spans="1:4">
      <c r="A20331">
        <v>20330</v>
      </c>
      <c r="B20331" s="1">
        <v>40490.811226851853</v>
      </c>
      <c r="C20331">
        <v>2.5</v>
      </c>
      <c r="D20331">
        <v>10</v>
      </c>
    </row>
    <row r="20332" spans="1:4">
      <c r="A20332">
        <v>20331</v>
      </c>
      <c r="B20332" s="1">
        <v>40490.811342592591</v>
      </c>
      <c r="C20332">
        <v>2.5</v>
      </c>
      <c r="D20332">
        <v>10</v>
      </c>
    </row>
    <row r="20333" spans="1:4">
      <c r="A20333">
        <v>20332</v>
      </c>
      <c r="B20333" s="1">
        <v>40490.81145833333</v>
      </c>
      <c r="C20333">
        <v>2.5</v>
      </c>
      <c r="D20333">
        <v>10</v>
      </c>
    </row>
    <row r="20334" spans="1:4">
      <c r="A20334">
        <v>20333</v>
      </c>
      <c r="B20334" s="1">
        <v>40490.811574074076</v>
      </c>
      <c r="C20334">
        <v>2.5</v>
      </c>
      <c r="D20334">
        <v>10</v>
      </c>
    </row>
    <row r="20335" spans="1:4">
      <c r="A20335">
        <v>20334</v>
      </c>
      <c r="B20335" s="1">
        <v>40490.811689814815</v>
      </c>
      <c r="C20335">
        <v>2.5</v>
      </c>
      <c r="D20335">
        <v>10</v>
      </c>
    </row>
    <row r="20336" spans="1:4">
      <c r="A20336">
        <v>20335</v>
      </c>
      <c r="B20336" s="1">
        <v>40490.811805555553</v>
      </c>
      <c r="C20336">
        <v>2.5</v>
      </c>
      <c r="D20336">
        <v>10</v>
      </c>
    </row>
    <row r="20337" spans="1:4">
      <c r="A20337">
        <v>20336</v>
      </c>
      <c r="B20337" s="1">
        <v>40490.811921296299</v>
      </c>
      <c r="C20337">
        <v>2.5</v>
      </c>
      <c r="D20337">
        <v>10</v>
      </c>
    </row>
    <row r="20338" spans="1:4">
      <c r="A20338">
        <v>20337</v>
      </c>
      <c r="B20338" s="1">
        <v>40490.812037037038</v>
      </c>
      <c r="C20338">
        <v>2.5</v>
      </c>
      <c r="D20338">
        <v>10</v>
      </c>
    </row>
    <row r="20339" spans="1:4">
      <c r="A20339">
        <v>20338</v>
      </c>
      <c r="B20339" s="1">
        <v>40490.812152777777</v>
      </c>
      <c r="C20339">
        <v>2.5</v>
      </c>
      <c r="D20339">
        <v>10</v>
      </c>
    </row>
    <row r="20340" spans="1:4">
      <c r="A20340">
        <v>20339</v>
      </c>
      <c r="B20340" s="1">
        <v>40490.812268518515</v>
      </c>
      <c r="C20340">
        <v>2.5</v>
      </c>
      <c r="D20340">
        <v>10</v>
      </c>
    </row>
    <row r="20341" spans="1:4">
      <c r="A20341">
        <v>20340</v>
      </c>
      <c r="B20341" s="1">
        <v>40490.812384259261</v>
      </c>
      <c r="C20341">
        <v>2.5</v>
      </c>
      <c r="D20341">
        <v>10</v>
      </c>
    </row>
    <row r="20342" spans="1:4">
      <c r="A20342">
        <v>20341</v>
      </c>
      <c r="B20342" s="1">
        <v>40490.8125</v>
      </c>
      <c r="C20342">
        <v>2.5</v>
      </c>
      <c r="D20342">
        <v>10</v>
      </c>
    </row>
    <row r="20343" spans="1:4">
      <c r="A20343">
        <v>20342</v>
      </c>
      <c r="B20343" s="1">
        <v>40490.812615740739</v>
      </c>
      <c r="C20343">
        <v>2.5</v>
      </c>
      <c r="D20343">
        <v>10</v>
      </c>
    </row>
    <row r="20344" spans="1:4">
      <c r="A20344">
        <v>20343</v>
      </c>
      <c r="B20344" s="1">
        <v>40490.812731481485</v>
      </c>
      <c r="C20344">
        <v>2.5</v>
      </c>
      <c r="D20344">
        <v>10</v>
      </c>
    </row>
    <row r="20345" spans="1:4">
      <c r="A20345">
        <v>20344</v>
      </c>
      <c r="B20345" s="1">
        <v>40490.812847222223</v>
      </c>
      <c r="C20345">
        <v>2.5</v>
      </c>
      <c r="D20345">
        <v>10</v>
      </c>
    </row>
    <row r="20346" spans="1:4">
      <c r="A20346">
        <v>20345</v>
      </c>
      <c r="B20346" s="1">
        <v>40490.812962962962</v>
      </c>
      <c r="C20346">
        <v>2.5</v>
      </c>
      <c r="D20346">
        <v>10</v>
      </c>
    </row>
    <row r="20347" spans="1:4">
      <c r="A20347">
        <v>20346</v>
      </c>
      <c r="B20347" s="1">
        <v>40490.813078703701</v>
      </c>
      <c r="C20347">
        <v>2.5</v>
      </c>
      <c r="D20347">
        <v>10</v>
      </c>
    </row>
    <row r="20348" spans="1:4">
      <c r="A20348">
        <v>20347</v>
      </c>
      <c r="B20348" s="1">
        <v>40490.813194444447</v>
      </c>
      <c r="C20348">
        <v>2.5</v>
      </c>
      <c r="D20348">
        <v>10</v>
      </c>
    </row>
    <row r="20349" spans="1:4">
      <c r="A20349">
        <v>20348</v>
      </c>
      <c r="B20349" s="1">
        <v>40490.813310185185</v>
      </c>
      <c r="C20349">
        <v>2.5</v>
      </c>
      <c r="D20349">
        <v>10</v>
      </c>
    </row>
    <row r="20350" spans="1:4">
      <c r="A20350">
        <v>20349</v>
      </c>
      <c r="B20350" s="1">
        <v>40490.813425925924</v>
      </c>
      <c r="C20350">
        <v>2.5</v>
      </c>
      <c r="D20350">
        <v>10</v>
      </c>
    </row>
    <row r="20351" spans="1:4">
      <c r="A20351">
        <v>20350</v>
      </c>
      <c r="B20351" s="1">
        <v>40490.81354166667</v>
      </c>
      <c r="C20351">
        <v>2.5</v>
      </c>
      <c r="D20351">
        <v>10</v>
      </c>
    </row>
    <row r="20352" spans="1:4">
      <c r="A20352">
        <v>20351</v>
      </c>
      <c r="B20352" s="1">
        <v>40490.813657407409</v>
      </c>
      <c r="C20352">
        <v>2.5</v>
      </c>
      <c r="D20352">
        <v>10</v>
      </c>
    </row>
    <row r="20353" spans="1:4">
      <c r="A20353">
        <v>20352</v>
      </c>
      <c r="B20353" s="1">
        <v>40490.813773148147</v>
      </c>
      <c r="C20353">
        <v>2.5</v>
      </c>
      <c r="D20353">
        <v>10</v>
      </c>
    </row>
    <row r="20354" spans="1:4">
      <c r="A20354">
        <v>20353</v>
      </c>
      <c r="B20354" s="1">
        <v>40490.813888888886</v>
      </c>
      <c r="C20354">
        <v>2.5</v>
      </c>
      <c r="D20354">
        <v>10</v>
      </c>
    </row>
    <row r="20355" spans="1:4">
      <c r="A20355">
        <v>20354</v>
      </c>
      <c r="B20355" s="1">
        <v>40490.814004629632</v>
      </c>
      <c r="C20355">
        <v>2.5</v>
      </c>
      <c r="D20355">
        <v>10</v>
      </c>
    </row>
    <row r="20356" spans="1:4">
      <c r="A20356">
        <v>20355</v>
      </c>
      <c r="B20356" s="1">
        <v>40490.814120370371</v>
      </c>
      <c r="C20356">
        <v>2.5</v>
      </c>
      <c r="D20356">
        <v>10</v>
      </c>
    </row>
    <row r="20357" spans="1:4">
      <c r="A20357">
        <v>20356</v>
      </c>
      <c r="B20357" s="1">
        <v>40490.814236111109</v>
      </c>
      <c r="C20357">
        <v>2.5</v>
      </c>
      <c r="D20357">
        <v>10</v>
      </c>
    </row>
    <row r="20358" spans="1:4">
      <c r="A20358">
        <v>20357</v>
      </c>
      <c r="B20358" s="1">
        <v>40490.814351851855</v>
      </c>
      <c r="C20358">
        <v>2.5</v>
      </c>
      <c r="D20358">
        <v>10</v>
      </c>
    </row>
    <row r="20359" spans="1:4">
      <c r="A20359">
        <v>20358</v>
      </c>
      <c r="B20359" s="1">
        <v>40490.814467592594</v>
      </c>
      <c r="C20359">
        <v>2.5</v>
      </c>
      <c r="D20359">
        <v>10</v>
      </c>
    </row>
    <row r="20360" spans="1:4">
      <c r="A20360">
        <v>20359</v>
      </c>
      <c r="B20360" s="1">
        <v>40490.814583333333</v>
      </c>
      <c r="C20360">
        <v>2.5</v>
      </c>
      <c r="D20360">
        <v>10</v>
      </c>
    </row>
    <row r="20361" spans="1:4">
      <c r="A20361">
        <v>20360</v>
      </c>
      <c r="B20361" s="1">
        <v>40490.814699074072</v>
      </c>
      <c r="C20361">
        <v>2.5</v>
      </c>
      <c r="D20361">
        <v>10</v>
      </c>
    </row>
    <row r="20362" spans="1:4">
      <c r="A20362">
        <v>20361</v>
      </c>
      <c r="B20362" s="1">
        <v>40490.814814814818</v>
      </c>
      <c r="C20362">
        <v>2.5</v>
      </c>
      <c r="D20362">
        <v>10</v>
      </c>
    </row>
    <row r="20363" spans="1:4">
      <c r="A20363">
        <v>20362</v>
      </c>
      <c r="B20363" s="1">
        <v>40490.814930555556</v>
      </c>
      <c r="C20363">
        <v>2.5</v>
      </c>
      <c r="D20363">
        <v>10</v>
      </c>
    </row>
    <row r="20364" spans="1:4">
      <c r="A20364">
        <v>20363</v>
      </c>
      <c r="B20364" s="1">
        <v>40490.815046296295</v>
      </c>
      <c r="C20364">
        <v>2.5</v>
      </c>
      <c r="D20364">
        <v>10</v>
      </c>
    </row>
    <row r="20365" spans="1:4">
      <c r="A20365">
        <v>20364</v>
      </c>
      <c r="B20365" s="1">
        <v>40490.815162037034</v>
      </c>
      <c r="C20365">
        <v>2.5</v>
      </c>
      <c r="D20365">
        <v>10</v>
      </c>
    </row>
    <row r="20366" spans="1:4">
      <c r="A20366">
        <v>20365</v>
      </c>
      <c r="B20366" s="1">
        <v>40490.81527777778</v>
      </c>
      <c r="C20366">
        <v>2.5</v>
      </c>
      <c r="D20366">
        <v>10</v>
      </c>
    </row>
    <row r="20367" spans="1:4">
      <c r="A20367">
        <v>20366</v>
      </c>
      <c r="B20367" s="1">
        <v>40490.815393518518</v>
      </c>
      <c r="C20367">
        <v>2.5</v>
      </c>
      <c r="D20367">
        <v>10</v>
      </c>
    </row>
    <row r="20368" spans="1:4">
      <c r="A20368">
        <v>20367</v>
      </c>
      <c r="B20368" s="1">
        <v>40490.815509259257</v>
      </c>
      <c r="C20368">
        <v>2.5</v>
      </c>
      <c r="D20368">
        <v>10</v>
      </c>
    </row>
    <row r="20369" spans="1:4">
      <c r="A20369">
        <v>20368</v>
      </c>
      <c r="B20369" s="1">
        <v>40490.815625000003</v>
      </c>
      <c r="C20369">
        <v>2.5</v>
      </c>
      <c r="D20369">
        <v>10</v>
      </c>
    </row>
    <row r="20370" spans="1:4">
      <c r="A20370">
        <v>20369</v>
      </c>
      <c r="B20370" s="1">
        <v>40490.815740740742</v>
      </c>
      <c r="C20370">
        <v>2.5</v>
      </c>
      <c r="D20370">
        <v>10</v>
      </c>
    </row>
    <row r="20371" spans="1:4">
      <c r="A20371">
        <v>20370</v>
      </c>
      <c r="B20371" s="1">
        <v>40490.81585648148</v>
      </c>
      <c r="C20371">
        <v>2.5</v>
      </c>
      <c r="D20371">
        <v>10</v>
      </c>
    </row>
    <row r="20372" spans="1:4">
      <c r="A20372">
        <v>20371</v>
      </c>
      <c r="B20372" s="1">
        <v>40490.815972222219</v>
      </c>
      <c r="C20372">
        <v>2.5</v>
      </c>
      <c r="D20372">
        <v>10</v>
      </c>
    </row>
    <row r="20373" spans="1:4">
      <c r="A20373">
        <v>20372</v>
      </c>
      <c r="B20373" s="1">
        <v>40490.816087962965</v>
      </c>
      <c r="C20373">
        <v>2.5</v>
      </c>
      <c r="D20373">
        <v>10</v>
      </c>
    </row>
    <row r="20374" spans="1:4">
      <c r="A20374">
        <v>20373</v>
      </c>
      <c r="B20374" s="1">
        <v>40490.816203703704</v>
      </c>
      <c r="C20374">
        <v>2.5</v>
      </c>
      <c r="D20374">
        <v>10</v>
      </c>
    </row>
    <row r="20375" spans="1:4">
      <c r="A20375">
        <v>20374</v>
      </c>
      <c r="B20375" s="1">
        <v>40490.816319444442</v>
      </c>
      <c r="C20375">
        <v>2.5</v>
      </c>
      <c r="D20375">
        <v>10</v>
      </c>
    </row>
    <row r="20376" spans="1:4">
      <c r="A20376">
        <v>20375</v>
      </c>
      <c r="B20376" s="1">
        <v>40490.816435185188</v>
      </c>
      <c r="C20376">
        <v>2.5</v>
      </c>
      <c r="D20376">
        <v>10</v>
      </c>
    </row>
    <row r="20377" spans="1:4">
      <c r="A20377">
        <v>20376</v>
      </c>
      <c r="B20377" s="1">
        <v>40490.816550925927</v>
      </c>
      <c r="C20377">
        <v>2.5</v>
      </c>
      <c r="D20377">
        <v>10</v>
      </c>
    </row>
    <row r="20378" spans="1:4">
      <c r="A20378">
        <v>20377</v>
      </c>
      <c r="B20378" s="1">
        <v>40490.816666666666</v>
      </c>
      <c r="C20378">
        <v>2.5</v>
      </c>
      <c r="D20378">
        <v>10</v>
      </c>
    </row>
    <row r="20379" spans="1:4">
      <c r="A20379">
        <v>20378</v>
      </c>
      <c r="B20379" s="1">
        <v>40490.816782407404</v>
      </c>
      <c r="C20379">
        <v>2.5</v>
      </c>
      <c r="D20379">
        <v>10</v>
      </c>
    </row>
    <row r="20380" spans="1:4">
      <c r="A20380">
        <v>20379</v>
      </c>
      <c r="B20380" s="1">
        <v>40490.81689814815</v>
      </c>
      <c r="C20380">
        <v>2.5</v>
      </c>
      <c r="D20380">
        <v>10</v>
      </c>
    </row>
    <row r="20381" spans="1:4">
      <c r="A20381">
        <v>20380</v>
      </c>
      <c r="B20381" s="1">
        <v>40490.817013888889</v>
      </c>
      <c r="C20381">
        <v>2.5</v>
      </c>
      <c r="D20381">
        <v>10</v>
      </c>
    </row>
    <row r="20382" spans="1:4">
      <c r="A20382">
        <v>20381</v>
      </c>
      <c r="B20382" s="1">
        <v>40490.817129629628</v>
      </c>
      <c r="C20382">
        <v>2.5</v>
      </c>
      <c r="D20382">
        <v>10</v>
      </c>
    </row>
    <row r="20383" spans="1:4">
      <c r="A20383">
        <v>20382</v>
      </c>
      <c r="B20383" s="1">
        <v>40490.817245370374</v>
      </c>
      <c r="C20383">
        <v>2.5</v>
      </c>
      <c r="D20383">
        <v>10</v>
      </c>
    </row>
    <row r="20384" spans="1:4">
      <c r="A20384">
        <v>20383</v>
      </c>
      <c r="B20384" s="1">
        <v>40490.817361111112</v>
      </c>
      <c r="C20384">
        <v>2.5</v>
      </c>
      <c r="D20384">
        <v>10</v>
      </c>
    </row>
    <row r="20385" spans="1:4">
      <c r="A20385">
        <v>20384</v>
      </c>
      <c r="B20385" s="1">
        <v>40490.817476851851</v>
      </c>
      <c r="C20385">
        <v>2.5</v>
      </c>
      <c r="D20385">
        <v>10</v>
      </c>
    </row>
    <row r="20386" spans="1:4">
      <c r="A20386">
        <v>20385</v>
      </c>
      <c r="B20386" s="1">
        <v>40490.81759259259</v>
      </c>
      <c r="C20386">
        <v>2.5</v>
      </c>
      <c r="D20386">
        <v>10</v>
      </c>
    </row>
    <row r="20387" spans="1:4">
      <c r="A20387">
        <v>20386</v>
      </c>
      <c r="B20387" s="1">
        <v>40490.817708333336</v>
      </c>
      <c r="C20387">
        <v>2.5</v>
      </c>
      <c r="D20387">
        <v>10</v>
      </c>
    </row>
    <row r="20388" spans="1:4">
      <c r="A20388">
        <v>20387</v>
      </c>
      <c r="B20388" s="1">
        <v>40490.817824074074</v>
      </c>
      <c r="C20388">
        <v>2.5</v>
      </c>
      <c r="D20388">
        <v>10</v>
      </c>
    </row>
    <row r="20389" spans="1:4">
      <c r="A20389">
        <v>20388</v>
      </c>
      <c r="B20389" s="1">
        <v>40490.817939814813</v>
      </c>
      <c r="C20389">
        <v>2.5</v>
      </c>
      <c r="D20389">
        <v>10</v>
      </c>
    </row>
    <row r="20390" spans="1:4">
      <c r="A20390">
        <v>20389</v>
      </c>
      <c r="B20390" s="1">
        <v>40490.818055555559</v>
      </c>
      <c r="C20390">
        <v>2.5</v>
      </c>
      <c r="D20390">
        <v>10</v>
      </c>
    </row>
    <row r="20391" spans="1:4">
      <c r="A20391">
        <v>20390</v>
      </c>
      <c r="B20391" s="1">
        <v>40490.818171296298</v>
      </c>
      <c r="C20391">
        <v>2.5</v>
      </c>
      <c r="D20391">
        <v>10</v>
      </c>
    </row>
    <row r="20392" spans="1:4">
      <c r="A20392">
        <v>20391</v>
      </c>
      <c r="B20392" s="1">
        <v>40490.818287037036</v>
      </c>
      <c r="C20392">
        <v>2.5</v>
      </c>
      <c r="D20392">
        <v>10</v>
      </c>
    </row>
    <row r="20393" spans="1:4">
      <c r="A20393">
        <v>20392</v>
      </c>
      <c r="B20393" s="1">
        <v>40490.818402777775</v>
      </c>
      <c r="C20393">
        <v>2.5</v>
      </c>
      <c r="D20393">
        <v>10</v>
      </c>
    </row>
    <row r="20394" spans="1:4">
      <c r="A20394">
        <v>20393</v>
      </c>
      <c r="B20394" s="1">
        <v>40490.818518518521</v>
      </c>
      <c r="C20394">
        <v>2.5</v>
      </c>
      <c r="D20394">
        <v>10</v>
      </c>
    </row>
    <row r="20395" spans="1:4">
      <c r="A20395">
        <v>20394</v>
      </c>
      <c r="B20395" s="1">
        <v>40490.81863425926</v>
      </c>
      <c r="C20395">
        <v>2.5</v>
      </c>
      <c r="D20395">
        <v>10</v>
      </c>
    </row>
    <row r="20396" spans="1:4">
      <c r="A20396">
        <v>20395</v>
      </c>
      <c r="B20396" s="1">
        <v>40490.818749999999</v>
      </c>
      <c r="C20396">
        <v>2.5</v>
      </c>
      <c r="D20396">
        <v>10</v>
      </c>
    </row>
    <row r="20397" spans="1:4">
      <c r="A20397">
        <v>20396</v>
      </c>
      <c r="B20397" s="1">
        <v>40490.818865740737</v>
      </c>
      <c r="C20397">
        <v>2.5</v>
      </c>
      <c r="D20397">
        <v>10</v>
      </c>
    </row>
    <row r="20398" spans="1:4">
      <c r="A20398">
        <v>20397</v>
      </c>
      <c r="B20398" s="1">
        <v>40490.818981481483</v>
      </c>
      <c r="C20398">
        <v>2.5</v>
      </c>
      <c r="D20398">
        <v>10</v>
      </c>
    </row>
    <row r="20399" spans="1:4">
      <c r="A20399">
        <v>20398</v>
      </c>
      <c r="B20399" s="1">
        <v>40490.819097222222</v>
      </c>
      <c r="C20399">
        <v>2.5</v>
      </c>
      <c r="D20399">
        <v>10</v>
      </c>
    </row>
    <row r="20400" spans="1:4">
      <c r="A20400">
        <v>20399</v>
      </c>
      <c r="B20400" s="1">
        <v>40490.819212962961</v>
      </c>
      <c r="C20400">
        <v>2.5</v>
      </c>
      <c r="D20400">
        <v>10</v>
      </c>
    </row>
    <row r="20401" spans="1:4">
      <c r="A20401">
        <v>20400</v>
      </c>
      <c r="B20401" s="1">
        <v>40490.819328703707</v>
      </c>
      <c r="C20401">
        <v>2.5</v>
      </c>
      <c r="D20401">
        <v>10</v>
      </c>
    </row>
    <row r="20402" spans="1:4">
      <c r="A20402">
        <v>20401</v>
      </c>
      <c r="B20402" s="1">
        <v>40490.819444444445</v>
      </c>
      <c r="C20402">
        <v>2.5</v>
      </c>
      <c r="D20402">
        <v>10</v>
      </c>
    </row>
    <row r="20403" spans="1:4">
      <c r="A20403">
        <v>20402</v>
      </c>
      <c r="B20403" s="1">
        <v>40490.819560185184</v>
      </c>
      <c r="C20403">
        <v>2.5</v>
      </c>
      <c r="D20403">
        <v>10</v>
      </c>
    </row>
    <row r="20404" spans="1:4">
      <c r="A20404">
        <v>20403</v>
      </c>
      <c r="B20404" s="1">
        <v>40490.819675925923</v>
      </c>
      <c r="C20404">
        <v>2.5</v>
      </c>
      <c r="D20404">
        <v>10</v>
      </c>
    </row>
    <row r="20405" spans="1:4">
      <c r="A20405">
        <v>20404</v>
      </c>
      <c r="B20405" s="1">
        <v>40490.819791666669</v>
      </c>
      <c r="C20405">
        <v>2.5</v>
      </c>
      <c r="D20405">
        <v>10</v>
      </c>
    </row>
    <row r="20406" spans="1:4">
      <c r="A20406">
        <v>20405</v>
      </c>
      <c r="B20406" s="1">
        <v>40490.819907407407</v>
      </c>
      <c r="C20406">
        <v>2.5</v>
      </c>
      <c r="D20406">
        <v>10</v>
      </c>
    </row>
    <row r="20407" spans="1:4">
      <c r="A20407">
        <v>20406</v>
      </c>
      <c r="B20407" s="1">
        <v>40490.820023148146</v>
      </c>
      <c r="C20407">
        <v>2.5</v>
      </c>
      <c r="D20407">
        <v>10</v>
      </c>
    </row>
    <row r="20408" spans="1:4">
      <c r="A20408">
        <v>20407</v>
      </c>
      <c r="B20408" s="1">
        <v>40490.820138888892</v>
      </c>
      <c r="C20408">
        <v>2.5</v>
      </c>
      <c r="D20408">
        <v>10</v>
      </c>
    </row>
    <row r="20409" spans="1:4">
      <c r="A20409">
        <v>20408</v>
      </c>
      <c r="B20409" s="1">
        <v>40490.820254629631</v>
      </c>
      <c r="C20409">
        <v>2.5</v>
      </c>
      <c r="D20409">
        <v>10</v>
      </c>
    </row>
    <row r="20410" spans="1:4">
      <c r="A20410">
        <v>20409</v>
      </c>
      <c r="B20410" s="1">
        <v>40490.820370370369</v>
      </c>
      <c r="C20410">
        <v>2.5</v>
      </c>
      <c r="D20410">
        <v>10</v>
      </c>
    </row>
    <row r="20411" spans="1:4">
      <c r="A20411">
        <v>20410</v>
      </c>
      <c r="B20411" s="1">
        <v>40490.820486111108</v>
      </c>
      <c r="C20411">
        <v>2.5</v>
      </c>
      <c r="D20411">
        <v>10</v>
      </c>
    </row>
    <row r="20412" spans="1:4">
      <c r="A20412">
        <v>20411</v>
      </c>
      <c r="B20412" s="1">
        <v>40490.820601851854</v>
      </c>
      <c r="C20412">
        <v>2.5</v>
      </c>
      <c r="D20412">
        <v>10</v>
      </c>
    </row>
    <row r="20413" spans="1:4">
      <c r="A20413">
        <v>20412</v>
      </c>
      <c r="B20413" s="1">
        <v>40490.820717592593</v>
      </c>
      <c r="C20413">
        <v>2.5</v>
      </c>
      <c r="D20413">
        <v>10</v>
      </c>
    </row>
    <row r="20414" spans="1:4">
      <c r="A20414">
        <v>20413</v>
      </c>
      <c r="B20414" s="1">
        <v>40490.820833333331</v>
      </c>
      <c r="C20414">
        <v>2.5</v>
      </c>
      <c r="D20414">
        <v>10</v>
      </c>
    </row>
    <row r="20415" spans="1:4">
      <c r="A20415">
        <v>20414</v>
      </c>
      <c r="B20415" s="1">
        <v>40490.820949074077</v>
      </c>
      <c r="C20415">
        <v>2.5</v>
      </c>
      <c r="D20415">
        <v>10</v>
      </c>
    </row>
    <row r="20416" spans="1:4">
      <c r="A20416">
        <v>20415</v>
      </c>
      <c r="B20416" s="1">
        <v>40490.821064814816</v>
      </c>
      <c r="C20416">
        <v>2.5</v>
      </c>
      <c r="D20416">
        <v>10</v>
      </c>
    </row>
    <row r="20417" spans="1:4">
      <c r="A20417">
        <v>20416</v>
      </c>
      <c r="B20417" s="1">
        <v>40490.821180555555</v>
      </c>
      <c r="C20417">
        <v>2.5</v>
      </c>
      <c r="D20417">
        <v>10</v>
      </c>
    </row>
    <row r="20418" spans="1:4">
      <c r="A20418">
        <v>20417</v>
      </c>
      <c r="B20418" s="1">
        <v>40490.821296296293</v>
      </c>
      <c r="C20418">
        <v>2.5</v>
      </c>
      <c r="D20418">
        <v>10</v>
      </c>
    </row>
    <row r="20419" spans="1:4">
      <c r="A20419">
        <v>20418</v>
      </c>
      <c r="B20419" s="1">
        <v>40490.821412037039</v>
      </c>
      <c r="C20419">
        <v>2.5</v>
      </c>
      <c r="D20419">
        <v>10</v>
      </c>
    </row>
    <row r="20420" spans="1:4">
      <c r="A20420">
        <v>20419</v>
      </c>
      <c r="B20420" s="1">
        <v>40490.821527777778</v>
      </c>
      <c r="C20420">
        <v>2.5</v>
      </c>
      <c r="D20420">
        <v>10</v>
      </c>
    </row>
    <row r="20421" spans="1:4">
      <c r="A20421">
        <v>20420</v>
      </c>
      <c r="B20421" s="1">
        <v>40490.821643518517</v>
      </c>
      <c r="C20421">
        <v>2.5</v>
      </c>
      <c r="D20421">
        <v>10</v>
      </c>
    </row>
    <row r="20422" spans="1:4">
      <c r="A20422">
        <v>20421</v>
      </c>
      <c r="B20422" s="1">
        <v>40490.821759259263</v>
      </c>
      <c r="C20422">
        <v>2.5</v>
      </c>
      <c r="D20422">
        <v>10</v>
      </c>
    </row>
    <row r="20423" spans="1:4">
      <c r="A20423">
        <v>20422</v>
      </c>
      <c r="B20423" s="1">
        <v>40490.821875000001</v>
      </c>
      <c r="C20423">
        <v>2.5</v>
      </c>
      <c r="D20423">
        <v>10</v>
      </c>
    </row>
    <row r="20424" spans="1:4">
      <c r="A20424">
        <v>20423</v>
      </c>
      <c r="B20424" s="1">
        <v>40490.82199074074</v>
      </c>
      <c r="C20424">
        <v>2.5</v>
      </c>
      <c r="D20424">
        <v>10</v>
      </c>
    </row>
    <row r="20425" spans="1:4">
      <c r="A20425">
        <v>20424</v>
      </c>
      <c r="B20425" s="1">
        <v>40490.822106481479</v>
      </c>
      <c r="C20425">
        <v>2.5</v>
      </c>
      <c r="D20425">
        <v>10</v>
      </c>
    </row>
    <row r="20426" spans="1:4">
      <c r="A20426">
        <v>20425</v>
      </c>
      <c r="B20426" s="1">
        <v>40490.822222222225</v>
      </c>
      <c r="C20426">
        <v>2.5</v>
      </c>
      <c r="D20426">
        <v>10</v>
      </c>
    </row>
    <row r="20427" spans="1:4">
      <c r="A20427">
        <v>20426</v>
      </c>
      <c r="B20427" s="1">
        <v>40490.822337962964</v>
      </c>
      <c r="C20427">
        <v>2.5</v>
      </c>
      <c r="D20427">
        <v>10</v>
      </c>
    </row>
    <row r="20428" spans="1:4">
      <c r="A20428">
        <v>20427</v>
      </c>
      <c r="B20428" s="1">
        <v>40490.822453703702</v>
      </c>
      <c r="C20428">
        <v>2.5</v>
      </c>
      <c r="D20428">
        <v>10</v>
      </c>
    </row>
    <row r="20429" spans="1:4">
      <c r="A20429">
        <v>20428</v>
      </c>
      <c r="B20429" s="1">
        <v>40490.822569444441</v>
      </c>
      <c r="C20429">
        <v>2.5</v>
      </c>
      <c r="D20429">
        <v>10</v>
      </c>
    </row>
    <row r="20430" spans="1:4">
      <c r="A20430">
        <v>20429</v>
      </c>
      <c r="B20430" s="1">
        <v>40490.822685185187</v>
      </c>
      <c r="C20430">
        <v>2.5</v>
      </c>
      <c r="D20430">
        <v>10</v>
      </c>
    </row>
    <row r="20431" spans="1:4">
      <c r="A20431">
        <v>20430</v>
      </c>
      <c r="B20431" s="1">
        <v>40490.822800925926</v>
      </c>
      <c r="C20431">
        <v>2.5</v>
      </c>
      <c r="D20431">
        <v>10</v>
      </c>
    </row>
    <row r="20432" spans="1:4">
      <c r="A20432">
        <v>20431</v>
      </c>
      <c r="B20432" s="1">
        <v>40490.822916666664</v>
      </c>
      <c r="C20432">
        <v>2.5</v>
      </c>
      <c r="D20432">
        <v>10</v>
      </c>
    </row>
    <row r="20433" spans="1:4">
      <c r="A20433">
        <v>20432</v>
      </c>
      <c r="B20433" s="1">
        <v>40490.82303240741</v>
      </c>
      <c r="C20433">
        <v>2.5</v>
      </c>
      <c r="D20433">
        <v>10</v>
      </c>
    </row>
    <row r="20434" spans="1:4">
      <c r="A20434">
        <v>20433</v>
      </c>
      <c r="B20434" s="1">
        <v>40490.823148148149</v>
      </c>
      <c r="C20434">
        <v>2.5</v>
      </c>
      <c r="D20434">
        <v>10</v>
      </c>
    </row>
    <row r="20435" spans="1:4">
      <c r="A20435">
        <v>20434</v>
      </c>
      <c r="B20435" s="1">
        <v>40490.823263888888</v>
      </c>
      <c r="C20435">
        <v>2.5</v>
      </c>
      <c r="D20435">
        <v>10</v>
      </c>
    </row>
    <row r="20436" spans="1:4">
      <c r="A20436">
        <v>20435</v>
      </c>
      <c r="B20436" s="1">
        <v>40490.823379629626</v>
      </c>
      <c r="C20436">
        <v>2.5</v>
      </c>
      <c r="D20436">
        <v>10</v>
      </c>
    </row>
    <row r="20437" spans="1:4">
      <c r="A20437">
        <v>20436</v>
      </c>
      <c r="B20437" s="1">
        <v>40490.823495370372</v>
      </c>
      <c r="C20437">
        <v>2.5</v>
      </c>
      <c r="D20437">
        <v>10</v>
      </c>
    </row>
    <row r="20438" spans="1:4">
      <c r="A20438">
        <v>20437</v>
      </c>
      <c r="B20438" s="1">
        <v>40490.823611111111</v>
      </c>
      <c r="C20438">
        <v>2.5</v>
      </c>
      <c r="D20438">
        <v>10</v>
      </c>
    </row>
    <row r="20439" spans="1:4">
      <c r="A20439">
        <v>20438</v>
      </c>
      <c r="B20439" s="1">
        <v>40490.82372685185</v>
      </c>
      <c r="C20439">
        <v>2.5</v>
      </c>
      <c r="D20439">
        <v>10</v>
      </c>
    </row>
    <row r="20440" spans="1:4">
      <c r="A20440">
        <v>20439</v>
      </c>
      <c r="B20440" s="1">
        <v>40490.823842592596</v>
      </c>
      <c r="C20440">
        <v>2.5</v>
      </c>
      <c r="D20440">
        <v>10</v>
      </c>
    </row>
    <row r="20441" spans="1:4">
      <c r="A20441">
        <v>20440</v>
      </c>
      <c r="B20441" s="1">
        <v>40490.823958333334</v>
      </c>
      <c r="C20441">
        <v>2.5</v>
      </c>
      <c r="D20441">
        <v>10</v>
      </c>
    </row>
    <row r="20442" spans="1:4">
      <c r="A20442">
        <v>20441</v>
      </c>
      <c r="B20442" s="1">
        <v>40490.824074074073</v>
      </c>
      <c r="C20442">
        <v>2.5</v>
      </c>
      <c r="D20442">
        <v>10</v>
      </c>
    </row>
    <row r="20443" spans="1:4">
      <c r="A20443">
        <v>20442</v>
      </c>
      <c r="B20443" s="1">
        <v>40490.824189814812</v>
      </c>
      <c r="C20443">
        <v>2.5</v>
      </c>
      <c r="D20443">
        <v>10</v>
      </c>
    </row>
    <row r="20444" spans="1:4">
      <c r="A20444">
        <v>20443</v>
      </c>
      <c r="B20444" s="1">
        <v>40490.824305555558</v>
      </c>
      <c r="C20444">
        <v>2.5</v>
      </c>
      <c r="D20444">
        <v>10</v>
      </c>
    </row>
    <row r="20445" spans="1:4">
      <c r="A20445">
        <v>20444</v>
      </c>
      <c r="B20445" s="1">
        <v>40490.824421296296</v>
      </c>
      <c r="C20445">
        <v>2.5</v>
      </c>
      <c r="D20445">
        <v>10</v>
      </c>
    </row>
    <row r="20446" spans="1:4">
      <c r="A20446">
        <v>20445</v>
      </c>
      <c r="B20446" s="1">
        <v>40490.824537037035</v>
      </c>
      <c r="C20446">
        <v>2.5</v>
      </c>
      <c r="D20446">
        <v>10</v>
      </c>
    </row>
    <row r="20447" spans="1:4">
      <c r="A20447">
        <v>20446</v>
      </c>
      <c r="B20447" s="1">
        <v>40490.824652777781</v>
      </c>
      <c r="C20447">
        <v>2.5</v>
      </c>
      <c r="D20447">
        <v>10</v>
      </c>
    </row>
    <row r="20448" spans="1:4">
      <c r="A20448">
        <v>20447</v>
      </c>
      <c r="B20448" s="1">
        <v>40490.82476851852</v>
      </c>
      <c r="C20448">
        <v>2.5</v>
      </c>
      <c r="D20448">
        <v>10</v>
      </c>
    </row>
    <row r="20449" spans="1:4">
      <c r="A20449">
        <v>20448</v>
      </c>
      <c r="B20449" s="1">
        <v>40490.824884259258</v>
      </c>
      <c r="C20449">
        <v>2.5</v>
      </c>
      <c r="D20449">
        <v>10</v>
      </c>
    </row>
    <row r="20450" spans="1:4">
      <c r="A20450">
        <v>20449</v>
      </c>
      <c r="B20450" s="1">
        <v>40490.824999999997</v>
      </c>
      <c r="C20450">
        <v>2.5</v>
      </c>
      <c r="D20450">
        <v>10</v>
      </c>
    </row>
    <row r="20451" spans="1:4">
      <c r="A20451">
        <v>20450</v>
      </c>
      <c r="B20451" s="1">
        <v>40490.825115740743</v>
      </c>
      <c r="C20451">
        <v>2.5</v>
      </c>
      <c r="D20451">
        <v>10</v>
      </c>
    </row>
    <row r="20452" spans="1:4">
      <c r="A20452">
        <v>20451</v>
      </c>
      <c r="B20452" s="1">
        <v>40490.825231481482</v>
      </c>
      <c r="C20452">
        <v>2.5</v>
      </c>
      <c r="D20452">
        <v>10</v>
      </c>
    </row>
    <row r="20453" spans="1:4">
      <c r="A20453">
        <v>20452</v>
      </c>
      <c r="B20453" s="1">
        <v>40490.82534722222</v>
      </c>
      <c r="C20453">
        <v>2.5</v>
      </c>
      <c r="D20453">
        <v>10</v>
      </c>
    </row>
    <row r="20454" spans="1:4">
      <c r="A20454">
        <v>20453</v>
      </c>
      <c r="B20454" s="1">
        <v>40490.825462962966</v>
      </c>
      <c r="C20454">
        <v>2.5</v>
      </c>
      <c r="D20454">
        <v>10</v>
      </c>
    </row>
    <row r="20455" spans="1:4">
      <c r="A20455">
        <v>20454</v>
      </c>
      <c r="B20455" s="1">
        <v>40490.825578703705</v>
      </c>
      <c r="C20455">
        <v>2.5</v>
      </c>
      <c r="D20455">
        <v>10</v>
      </c>
    </row>
    <row r="20456" spans="1:4">
      <c r="A20456">
        <v>20455</v>
      </c>
      <c r="B20456" s="1">
        <v>40490.825694444444</v>
      </c>
      <c r="C20456">
        <v>2.5</v>
      </c>
      <c r="D20456">
        <v>10</v>
      </c>
    </row>
    <row r="20457" spans="1:4">
      <c r="A20457">
        <v>20456</v>
      </c>
      <c r="B20457" s="1">
        <v>40490.825810185182</v>
      </c>
      <c r="C20457">
        <v>2.5</v>
      </c>
      <c r="D20457">
        <v>10</v>
      </c>
    </row>
    <row r="20458" spans="1:4">
      <c r="A20458">
        <v>20457</v>
      </c>
      <c r="B20458" s="1">
        <v>40490.825925925928</v>
      </c>
      <c r="C20458">
        <v>2.5</v>
      </c>
      <c r="D20458">
        <v>10</v>
      </c>
    </row>
    <row r="20459" spans="1:4">
      <c r="A20459">
        <v>20458</v>
      </c>
      <c r="B20459" s="1">
        <v>40490.826041666667</v>
      </c>
      <c r="C20459">
        <v>2.5</v>
      </c>
      <c r="D20459">
        <v>10</v>
      </c>
    </row>
    <row r="20460" spans="1:4">
      <c r="A20460">
        <v>20459</v>
      </c>
      <c r="B20460" s="1">
        <v>40490.826157407406</v>
      </c>
      <c r="C20460">
        <v>2.5</v>
      </c>
      <c r="D20460">
        <v>10</v>
      </c>
    </row>
    <row r="20461" spans="1:4">
      <c r="A20461">
        <v>20460</v>
      </c>
      <c r="B20461" s="1">
        <v>40490.826273148145</v>
      </c>
      <c r="C20461">
        <v>2.5</v>
      </c>
      <c r="D20461">
        <v>10</v>
      </c>
    </row>
    <row r="20462" spans="1:4">
      <c r="A20462">
        <v>20461</v>
      </c>
      <c r="B20462" s="1">
        <v>40490.826388888891</v>
      </c>
      <c r="C20462">
        <v>2.5</v>
      </c>
      <c r="D20462">
        <v>10</v>
      </c>
    </row>
    <row r="20463" spans="1:4">
      <c r="A20463">
        <v>20462</v>
      </c>
      <c r="B20463" s="1">
        <v>40490.826504629629</v>
      </c>
      <c r="C20463">
        <v>2.5</v>
      </c>
      <c r="D20463">
        <v>10</v>
      </c>
    </row>
    <row r="20464" spans="1:4">
      <c r="A20464">
        <v>20463</v>
      </c>
      <c r="B20464" s="1">
        <v>40490.826620370368</v>
      </c>
      <c r="C20464">
        <v>2.5</v>
      </c>
      <c r="D20464">
        <v>10</v>
      </c>
    </row>
    <row r="20465" spans="1:4">
      <c r="A20465">
        <v>20464</v>
      </c>
      <c r="B20465" s="1">
        <v>40490.826736111114</v>
      </c>
      <c r="C20465">
        <v>2.5</v>
      </c>
      <c r="D20465">
        <v>10</v>
      </c>
    </row>
    <row r="20466" spans="1:4">
      <c r="A20466">
        <v>20465</v>
      </c>
      <c r="B20466" s="1">
        <v>40490.826851851853</v>
      </c>
      <c r="C20466">
        <v>2.5</v>
      </c>
      <c r="D20466">
        <v>10</v>
      </c>
    </row>
    <row r="20467" spans="1:4">
      <c r="A20467">
        <v>20466</v>
      </c>
      <c r="B20467" s="1">
        <v>40490.826967592591</v>
      </c>
      <c r="C20467">
        <v>2.5</v>
      </c>
      <c r="D20467">
        <v>10</v>
      </c>
    </row>
    <row r="20468" spans="1:4">
      <c r="A20468">
        <v>20467</v>
      </c>
      <c r="B20468" s="1">
        <v>40490.82708333333</v>
      </c>
      <c r="C20468">
        <v>2.5</v>
      </c>
      <c r="D20468">
        <v>10</v>
      </c>
    </row>
    <row r="20469" spans="1:4">
      <c r="A20469">
        <v>20468</v>
      </c>
      <c r="B20469" s="1">
        <v>40490.827199074076</v>
      </c>
      <c r="C20469">
        <v>2.5</v>
      </c>
      <c r="D20469">
        <v>10</v>
      </c>
    </row>
    <row r="20470" spans="1:4">
      <c r="A20470">
        <v>20469</v>
      </c>
      <c r="B20470" s="1">
        <v>40490.827314814815</v>
      </c>
      <c r="C20470">
        <v>2.5</v>
      </c>
      <c r="D20470">
        <v>10</v>
      </c>
    </row>
    <row r="20471" spans="1:4">
      <c r="A20471">
        <v>20470</v>
      </c>
      <c r="B20471" s="1">
        <v>40490.827430555553</v>
      </c>
      <c r="C20471">
        <v>2.5</v>
      </c>
      <c r="D20471">
        <v>10</v>
      </c>
    </row>
    <row r="20472" spans="1:4">
      <c r="A20472">
        <v>20471</v>
      </c>
      <c r="B20472" s="1">
        <v>40490.827546296299</v>
      </c>
      <c r="C20472">
        <v>2.5</v>
      </c>
      <c r="D20472">
        <v>10</v>
      </c>
    </row>
    <row r="20473" spans="1:4">
      <c r="A20473">
        <v>20472</v>
      </c>
      <c r="B20473" s="1">
        <v>40490.827662037038</v>
      </c>
      <c r="C20473">
        <v>2.5</v>
      </c>
      <c r="D20473">
        <v>10</v>
      </c>
    </row>
    <row r="20474" spans="1:4">
      <c r="A20474">
        <v>20473</v>
      </c>
      <c r="B20474" s="1">
        <v>40490.827777777777</v>
      </c>
      <c r="C20474">
        <v>2.5</v>
      </c>
      <c r="D20474">
        <v>10</v>
      </c>
    </row>
    <row r="20475" spans="1:4">
      <c r="A20475">
        <v>20474</v>
      </c>
      <c r="B20475" s="1">
        <v>40490.827893518515</v>
      </c>
      <c r="C20475">
        <v>2.5</v>
      </c>
      <c r="D20475">
        <v>10</v>
      </c>
    </row>
    <row r="20476" spans="1:4">
      <c r="A20476">
        <v>20475</v>
      </c>
      <c r="B20476" s="1">
        <v>40490.828009259261</v>
      </c>
      <c r="C20476">
        <v>2.5</v>
      </c>
      <c r="D20476">
        <v>10</v>
      </c>
    </row>
    <row r="20477" spans="1:4">
      <c r="A20477">
        <v>20476</v>
      </c>
      <c r="B20477" s="1">
        <v>40490.828125</v>
      </c>
      <c r="C20477">
        <v>2.5</v>
      </c>
      <c r="D20477">
        <v>10</v>
      </c>
    </row>
    <row r="20478" spans="1:4">
      <c r="A20478">
        <v>20477</v>
      </c>
      <c r="B20478" s="1">
        <v>40490.828240740739</v>
      </c>
      <c r="C20478">
        <v>2.5</v>
      </c>
      <c r="D20478">
        <v>10</v>
      </c>
    </row>
    <row r="20479" spans="1:4">
      <c r="A20479">
        <v>20478</v>
      </c>
      <c r="B20479" s="1">
        <v>40490.828356481485</v>
      </c>
      <c r="C20479">
        <v>2.5</v>
      </c>
      <c r="D20479">
        <v>10</v>
      </c>
    </row>
    <row r="20480" spans="1:4">
      <c r="A20480">
        <v>20479</v>
      </c>
      <c r="B20480" s="1">
        <v>40490.828472222223</v>
      </c>
      <c r="C20480">
        <v>2.5</v>
      </c>
      <c r="D20480">
        <v>10</v>
      </c>
    </row>
    <row r="20481" spans="1:4">
      <c r="A20481">
        <v>20480</v>
      </c>
      <c r="B20481" s="1">
        <v>40490.828587962962</v>
      </c>
      <c r="C20481">
        <v>2.5</v>
      </c>
      <c r="D20481">
        <v>10</v>
      </c>
    </row>
    <row r="20482" spans="1:4">
      <c r="A20482">
        <v>20481</v>
      </c>
      <c r="B20482" s="1">
        <v>40490.828703703701</v>
      </c>
      <c r="C20482">
        <v>2.5</v>
      </c>
      <c r="D20482">
        <v>10</v>
      </c>
    </row>
    <row r="20483" spans="1:4">
      <c r="A20483">
        <v>20482</v>
      </c>
      <c r="B20483" s="1">
        <v>40490.828819444447</v>
      </c>
      <c r="C20483">
        <v>2.5</v>
      </c>
      <c r="D20483">
        <v>10</v>
      </c>
    </row>
    <row r="20484" spans="1:4">
      <c r="A20484">
        <v>20483</v>
      </c>
      <c r="B20484" s="1">
        <v>40490.828935185185</v>
      </c>
      <c r="C20484">
        <v>2.5</v>
      </c>
      <c r="D20484">
        <v>10</v>
      </c>
    </row>
    <row r="20485" spans="1:4">
      <c r="A20485">
        <v>20484</v>
      </c>
      <c r="B20485" s="1">
        <v>40490.829050925924</v>
      </c>
      <c r="C20485">
        <v>2.5</v>
      </c>
      <c r="D20485">
        <v>10</v>
      </c>
    </row>
    <row r="20486" spans="1:4">
      <c r="A20486">
        <v>20485</v>
      </c>
      <c r="B20486" s="1">
        <v>40490.82916666667</v>
      </c>
      <c r="C20486">
        <v>2.5</v>
      </c>
      <c r="D20486">
        <v>10</v>
      </c>
    </row>
    <row r="20487" spans="1:4">
      <c r="A20487">
        <v>20486</v>
      </c>
      <c r="B20487" s="1">
        <v>40490.829282407409</v>
      </c>
      <c r="C20487">
        <v>2.5</v>
      </c>
      <c r="D20487">
        <v>10</v>
      </c>
    </row>
    <row r="20488" spans="1:4">
      <c r="A20488">
        <v>20487</v>
      </c>
      <c r="B20488" s="1">
        <v>40490.829398148147</v>
      </c>
      <c r="C20488">
        <v>2.5</v>
      </c>
      <c r="D20488">
        <v>10</v>
      </c>
    </row>
    <row r="20489" spans="1:4">
      <c r="A20489">
        <v>20488</v>
      </c>
      <c r="B20489" s="1">
        <v>40490.829513888886</v>
      </c>
      <c r="C20489">
        <v>2.5</v>
      </c>
      <c r="D20489">
        <v>10</v>
      </c>
    </row>
    <row r="20490" spans="1:4">
      <c r="A20490">
        <v>20489</v>
      </c>
      <c r="B20490" s="1">
        <v>40490.829629629632</v>
      </c>
      <c r="C20490">
        <v>2.5</v>
      </c>
      <c r="D20490">
        <v>10</v>
      </c>
    </row>
    <row r="20491" spans="1:4">
      <c r="A20491">
        <v>20490</v>
      </c>
      <c r="B20491" s="1">
        <v>40490.829745370371</v>
      </c>
      <c r="C20491">
        <v>2.5</v>
      </c>
      <c r="D20491">
        <v>10</v>
      </c>
    </row>
    <row r="20492" spans="1:4">
      <c r="A20492">
        <v>20491</v>
      </c>
      <c r="B20492" s="1">
        <v>40490.829861111109</v>
      </c>
      <c r="C20492">
        <v>2.5</v>
      </c>
      <c r="D20492">
        <v>10</v>
      </c>
    </row>
    <row r="20493" spans="1:4">
      <c r="A20493">
        <v>20492</v>
      </c>
      <c r="B20493" s="1">
        <v>40490.829976851855</v>
      </c>
      <c r="C20493">
        <v>2.5</v>
      </c>
      <c r="D20493">
        <v>10</v>
      </c>
    </row>
    <row r="20494" spans="1:4">
      <c r="A20494">
        <v>20493</v>
      </c>
      <c r="B20494" s="1">
        <v>40490.830092592594</v>
      </c>
      <c r="C20494">
        <v>2.5</v>
      </c>
      <c r="D20494">
        <v>10</v>
      </c>
    </row>
    <row r="20495" spans="1:4">
      <c r="A20495">
        <v>20494</v>
      </c>
      <c r="B20495" s="1">
        <v>40490.830208333333</v>
      </c>
      <c r="C20495">
        <v>2.5</v>
      </c>
      <c r="D20495">
        <v>10</v>
      </c>
    </row>
    <row r="20496" spans="1:4">
      <c r="A20496">
        <v>20495</v>
      </c>
      <c r="B20496" s="1">
        <v>40490.830324074072</v>
      </c>
      <c r="C20496">
        <v>2.5</v>
      </c>
      <c r="D20496">
        <v>10</v>
      </c>
    </row>
    <row r="20497" spans="1:4">
      <c r="A20497">
        <v>20496</v>
      </c>
      <c r="B20497" s="1">
        <v>40490.830439814818</v>
      </c>
      <c r="C20497">
        <v>2.5</v>
      </c>
      <c r="D20497">
        <v>10</v>
      </c>
    </row>
    <row r="20498" spans="1:4">
      <c r="A20498">
        <v>20497</v>
      </c>
      <c r="B20498" s="1">
        <v>40490.830555555556</v>
      </c>
      <c r="C20498">
        <v>2.5</v>
      </c>
      <c r="D20498">
        <v>10</v>
      </c>
    </row>
    <row r="20499" spans="1:4">
      <c r="A20499">
        <v>20498</v>
      </c>
      <c r="B20499" s="1">
        <v>40490.830671296295</v>
      </c>
      <c r="C20499">
        <v>2.5</v>
      </c>
      <c r="D20499">
        <v>10</v>
      </c>
    </row>
    <row r="20500" spans="1:4">
      <c r="A20500">
        <v>20499</v>
      </c>
      <c r="B20500" s="1">
        <v>40490.830787037034</v>
      </c>
      <c r="C20500">
        <v>2.5</v>
      </c>
      <c r="D20500">
        <v>10</v>
      </c>
    </row>
    <row r="20501" spans="1:4">
      <c r="A20501">
        <v>20500</v>
      </c>
      <c r="B20501" s="1">
        <v>40490.83090277778</v>
      </c>
      <c r="C20501">
        <v>2.5</v>
      </c>
      <c r="D20501">
        <v>10</v>
      </c>
    </row>
    <row r="20502" spans="1:4">
      <c r="A20502">
        <v>20501</v>
      </c>
      <c r="B20502" s="1">
        <v>40490.831018518518</v>
      </c>
      <c r="C20502">
        <v>2.5</v>
      </c>
      <c r="D20502">
        <v>10</v>
      </c>
    </row>
    <row r="20503" spans="1:4">
      <c r="A20503">
        <v>20502</v>
      </c>
      <c r="B20503" s="1">
        <v>40490.831134259257</v>
      </c>
      <c r="C20503">
        <v>2.5</v>
      </c>
      <c r="D20503">
        <v>10</v>
      </c>
    </row>
    <row r="20504" spans="1:4">
      <c r="A20504">
        <v>20503</v>
      </c>
      <c r="B20504" s="1">
        <v>40490.831250000003</v>
      </c>
      <c r="C20504">
        <v>2.5</v>
      </c>
      <c r="D20504">
        <v>10</v>
      </c>
    </row>
    <row r="20505" spans="1:4">
      <c r="A20505">
        <v>20504</v>
      </c>
      <c r="B20505" s="1">
        <v>40490.831365740742</v>
      </c>
      <c r="C20505">
        <v>2.5</v>
      </c>
      <c r="D20505">
        <v>10</v>
      </c>
    </row>
    <row r="20506" spans="1:4">
      <c r="A20506">
        <v>20505</v>
      </c>
      <c r="B20506" s="1">
        <v>40490.83148148148</v>
      </c>
      <c r="C20506">
        <v>2.5</v>
      </c>
      <c r="D20506">
        <v>10</v>
      </c>
    </row>
    <row r="20507" spans="1:4">
      <c r="A20507">
        <v>20506</v>
      </c>
      <c r="B20507" s="1">
        <v>40490.831597222219</v>
      </c>
      <c r="C20507">
        <v>2.4500000000000002</v>
      </c>
      <c r="D20507">
        <v>10</v>
      </c>
    </row>
    <row r="20508" spans="1:4">
      <c r="A20508">
        <v>20507</v>
      </c>
      <c r="B20508" s="1">
        <v>40490.831712962965</v>
      </c>
      <c r="C20508">
        <v>2.5</v>
      </c>
      <c r="D20508">
        <v>10</v>
      </c>
    </row>
    <row r="20509" spans="1:4">
      <c r="A20509">
        <v>20508</v>
      </c>
      <c r="B20509" s="1">
        <v>40490.831828703704</v>
      </c>
      <c r="C20509">
        <v>2.5</v>
      </c>
      <c r="D20509">
        <v>10</v>
      </c>
    </row>
    <row r="20510" spans="1:4">
      <c r="A20510">
        <v>20509</v>
      </c>
      <c r="B20510" s="1">
        <v>40490.831944444442</v>
      </c>
      <c r="C20510">
        <v>2.5</v>
      </c>
      <c r="D20510">
        <v>10</v>
      </c>
    </row>
    <row r="20511" spans="1:4">
      <c r="A20511">
        <v>20510</v>
      </c>
      <c r="B20511" s="1">
        <v>40490.832060185188</v>
      </c>
      <c r="C20511">
        <v>2.4500000000000002</v>
      </c>
      <c r="D20511">
        <v>10</v>
      </c>
    </row>
    <row r="20512" spans="1:4">
      <c r="A20512">
        <v>20511</v>
      </c>
      <c r="B20512" s="1">
        <v>40490.832175925927</v>
      </c>
      <c r="C20512">
        <v>2.5</v>
      </c>
      <c r="D20512">
        <v>10</v>
      </c>
    </row>
    <row r="20513" spans="1:4">
      <c r="A20513">
        <v>20512</v>
      </c>
      <c r="B20513" s="1">
        <v>40490.832291666666</v>
      </c>
      <c r="C20513">
        <v>2.5</v>
      </c>
      <c r="D20513">
        <v>10</v>
      </c>
    </row>
    <row r="20514" spans="1:4">
      <c r="A20514">
        <v>20513</v>
      </c>
      <c r="B20514" s="1">
        <v>40490.832407407404</v>
      </c>
      <c r="C20514">
        <v>2.5</v>
      </c>
      <c r="D20514">
        <v>10</v>
      </c>
    </row>
    <row r="20515" spans="1:4">
      <c r="A20515">
        <v>20514</v>
      </c>
      <c r="B20515" s="1">
        <v>40490.83252314815</v>
      </c>
      <c r="C20515">
        <v>2.5</v>
      </c>
      <c r="D20515">
        <v>10</v>
      </c>
    </row>
    <row r="20516" spans="1:4">
      <c r="A20516">
        <v>20515</v>
      </c>
      <c r="B20516" s="1">
        <v>40490.832638888889</v>
      </c>
      <c r="C20516">
        <v>2.5</v>
      </c>
      <c r="D20516">
        <v>10</v>
      </c>
    </row>
    <row r="20517" spans="1:4">
      <c r="A20517">
        <v>20516</v>
      </c>
      <c r="B20517" s="1">
        <v>40490.832754629628</v>
      </c>
      <c r="C20517">
        <v>2.5</v>
      </c>
      <c r="D20517">
        <v>10</v>
      </c>
    </row>
    <row r="20518" spans="1:4">
      <c r="A20518">
        <v>20517</v>
      </c>
      <c r="B20518" s="1">
        <v>40490.832870370374</v>
      </c>
      <c r="C20518">
        <v>2.5</v>
      </c>
      <c r="D20518">
        <v>10</v>
      </c>
    </row>
    <row r="20519" spans="1:4">
      <c r="A20519">
        <v>20518</v>
      </c>
      <c r="B20519" s="1">
        <v>40490.832986111112</v>
      </c>
      <c r="C20519">
        <v>2.5</v>
      </c>
      <c r="D20519">
        <v>10</v>
      </c>
    </row>
    <row r="20520" spans="1:4">
      <c r="A20520">
        <v>20519</v>
      </c>
      <c r="B20520" s="1">
        <v>40490.833101851851</v>
      </c>
      <c r="C20520">
        <v>2.5</v>
      </c>
      <c r="D20520">
        <v>10</v>
      </c>
    </row>
    <row r="20521" spans="1:4">
      <c r="A20521">
        <v>20520</v>
      </c>
      <c r="B20521" s="1">
        <v>40490.83321759259</v>
      </c>
      <c r="C20521">
        <v>2.5</v>
      </c>
      <c r="D20521">
        <v>10</v>
      </c>
    </row>
    <row r="20522" spans="1:4">
      <c r="A20522">
        <v>20521</v>
      </c>
      <c r="B20522" s="1">
        <v>40490.833333333336</v>
      </c>
      <c r="C20522">
        <v>2.5</v>
      </c>
      <c r="D20522">
        <v>10</v>
      </c>
    </row>
    <row r="20523" spans="1:4">
      <c r="A20523">
        <v>20522</v>
      </c>
      <c r="B20523" s="1">
        <v>40490.833449074074</v>
      </c>
      <c r="C20523">
        <v>2.5</v>
      </c>
      <c r="D20523">
        <v>10</v>
      </c>
    </row>
    <row r="20524" spans="1:4">
      <c r="A20524">
        <v>20523</v>
      </c>
      <c r="B20524" s="1">
        <v>40490.833564814813</v>
      </c>
      <c r="C20524">
        <v>2.4500000000000002</v>
      </c>
      <c r="D20524">
        <v>10</v>
      </c>
    </row>
    <row r="20525" spans="1:4">
      <c r="A20525">
        <v>20524</v>
      </c>
      <c r="B20525" s="1">
        <v>40490.833680555559</v>
      </c>
      <c r="C20525">
        <v>2.5</v>
      </c>
      <c r="D20525">
        <v>10</v>
      </c>
    </row>
    <row r="20526" spans="1:4">
      <c r="A20526">
        <v>20525</v>
      </c>
      <c r="B20526" s="1">
        <v>40490.833796296298</v>
      </c>
      <c r="C20526">
        <v>2.5</v>
      </c>
      <c r="D20526">
        <v>10</v>
      </c>
    </row>
    <row r="20527" spans="1:4">
      <c r="A20527">
        <v>20526</v>
      </c>
      <c r="B20527" s="1">
        <v>40490.833912037036</v>
      </c>
      <c r="C20527">
        <v>2.4500000000000002</v>
      </c>
      <c r="D20527">
        <v>10</v>
      </c>
    </row>
    <row r="20528" spans="1:4">
      <c r="A20528">
        <v>20527</v>
      </c>
      <c r="B20528" s="1">
        <v>40490.834027777775</v>
      </c>
      <c r="C20528">
        <v>2.5</v>
      </c>
      <c r="D20528">
        <v>10</v>
      </c>
    </row>
    <row r="20529" spans="1:4">
      <c r="A20529">
        <v>20528</v>
      </c>
      <c r="B20529" s="1">
        <v>40490.834143518521</v>
      </c>
      <c r="C20529">
        <v>2.5</v>
      </c>
      <c r="D20529">
        <v>10</v>
      </c>
    </row>
    <row r="20530" spans="1:4">
      <c r="A20530">
        <v>20529</v>
      </c>
      <c r="B20530" s="1">
        <v>40490.83425925926</v>
      </c>
      <c r="C20530">
        <v>2.4500000000000002</v>
      </c>
      <c r="D20530">
        <v>10</v>
      </c>
    </row>
    <row r="20531" spans="1:4">
      <c r="A20531">
        <v>20530</v>
      </c>
      <c r="B20531" s="1">
        <v>40490.834374999999</v>
      </c>
      <c r="C20531">
        <v>2.5</v>
      </c>
      <c r="D20531">
        <v>10</v>
      </c>
    </row>
    <row r="20532" spans="1:4">
      <c r="A20532">
        <v>20531</v>
      </c>
      <c r="B20532" s="1">
        <v>40490.834490740737</v>
      </c>
      <c r="C20532">
        <v>2.5</v>
      </c>
      <c r="D20532">
        <v>10</v>
      </c>
    </row>
    <row r="20533" spans="1:4">
      <c r="A20533">
        <v>20532</v>
      </c>
      <c r="B20533" s="1">
        <v>40490.834606481483</v>
      </c>
      <c r="C20533">
        <v>2.5</v>
      </c>
      <c r="D20533">
        <v>10</v>
      </c>
    </row>
    <row r="20534" spans="1:4">
      <c r="A20534">
        <v>20533</v>
      </c>
      <c r="B20534" s="1">
        <v>40490.834722222222</v>
      </c>
      <c r="C20534">
        <v>2.5</v>
      </c>
      <c r="D20534">
        <v>10</v>
      </c>
    </row>
    <row r="20535" spans="1:4">
      <c r="A20535">
        <v>20534</v>
      </c>
      <c r="B20535" s="1">
        <v>40490.834837962961</v>
      </c>
      <c r="C20535">
        <v>2.4500000000000002</v>
      </c>
      <c r="D20535">
        <v>10</v>
      </c>
    </row>
    <row r="20536" spans="1:4">
      <c r="A20536">
        <v>20535</v>
      </c>
      <c r="B20536" s="1">
        <v>40490.834953703707</v>
      </c>
      <c r="C20536">
        <v>2.5</v>
      </c>
      <c r="D20536">
        <v>10</v>
      </c>
    </row>
    <row r="20537" spans="1:4">
      <c r="A20537">
        <v>20536</v>
      </c>
      <c r="B20537" s="1">
        <v>40490.835069444445</v>
      </c>
      <c r="C20537">
        <v>2.5</v>
      </c>
      <c r="D20537">
        <v>10</v>
      </c>
    </row>
    <row r="20538" spans="1:4">
      <c r="A20538">
        <v>20537</v>
      </c>
      <c r="B20538" s="1">
        <v>40490.835185185184</v>
      </c>
      <c r="C20538">
        <v>2.4500000000000002</v>
      </c>
      <c r="D20538">
        <v>10</v>
      </c>
    </row>
    <row r="20539" spans="1:4">
      <c r="A20539">
        <v>20538</v>
      </c>
      <c r="B20539" s="1">
        <v>40490.835300925923</v>
      </c>
      <c r="C20539">
        <v>2.5</v>
      </c>
      <c r="D20539">
        <v>10</v>
      </c>
    </row>
    <row r="20540" spans="1:4">
      <c r="A20540">
        <v>20539</v>
      </c>
      <c r="B20540" s="1">
        <v>40490.835416666669</v>
      </c>
      <c r="C20540">
        <v>2.4500000000000002</v>
      </c>
      <c r="D20540">
        <v>10</v>
      </c>
    </row>
    <row r="20541" spans="1:4">
      <c r="A20541">
        <v>20540</v>
      </c>
      <c r="B20541" s="1">
        <v>40490.835532407407</v>
      </c>
      <c r="C20541">
        <v>2.5</v>
      </c>
      <c r="D20541">
        <v>10</v>
      </c>
    </row>
    <row r="20542" spans="1:4">
      <c r="A20542">
        <v>20541</v>
      </c>
      <c r="B20542" s="1">
        <v>40490.835648148146</v>
      </c>
      <c r="C20542">
        <v>2.5</v>
      </c>
      <c r="D20542">
        <v>10</v>
      </c>
    </row>
    <row r="20543" spans="1:4">
      <c r="A20543">
        <v>20542</v>
      </c>
      <c r="B20543" s="1">
        <v>40490.835763888892</v>
      </c>
      <c r="C20543">
        <v>2.4500000000000002</v>
      </c>
      <c r="D20543">
        <v>10</v>
      </c>
    </row>
    <row r="20544" spans="1:4">
      <c r="A20544">
        <v>20543</v>
      </c>
      <c r="B20544" s="1">
        <v>40490.835879629631</v>
      </c>
      <c r="C20544">
        <v>2.4500000000000002</v>
      </c>
      <c r="D20544">
        <v>10</v>
      </c>
    </row>
    <row r="20545" spans="1:4">
      <c r="A20545">
        <v>20544</v>
      </c>
      <c r="B20545" s="1">
        <v>40490.835995370369</v>
      </c>
      <c r="C20545">
        <v>2.4500000000000002</v>
      </c>
      <c r="D20545">
        <v>10</v>
      </c>
    </row>
    <row r="20546" spans="1:4">
      <c r="A20546">
        <v>20545</v>
      </c>
      <c r="B20546" s="1">
        <v>40490.836111111108</v>
      </c>
      <c r="C20546">
        <v>2.5</v>
      </c>
      <c r="D20546">
        <v>10</v>
      </c>
    </row>
    <row r="20547" spans="1:4">
      <c r="A20547">
        <v>20546</v>
      </c>
      <c r="B20547" s="1">
        <v>40490.836226851854</v>
      </c>
      <c r="C20547">
        <v>2.4500000000000002</v>
      </c>
      <c r="D20547">
        <v>10</v>
      </c>
    </row>
    <row r="20548" spans="1:4">
      <c r="A20548">
        <v>20547</v>
      </c>
      <c r="B20548" s="1">
        <v>40490.836342592593</v>
      </c>
      <c r="C20548">
        <v>2.4500000000000002</v>
      </c>
      <c r="D20548">
        <v>10</v>
      </c>
    </row>
    <row r="20549" spans="1:4">
      <c r="A20549">
        <v>20548</v>
      </c>
      <c r="B20549" s="1">
        <v>40490.836458333331</v>
      </c>
      <c r="C20549">
        <v>2.5</v>
      </c>
      <c r="D20549">
        <v>10</v>
      </c>
    </row>
    <row r="20550" spans="1:4">
      <c r="A20550">
        <v>20549</v>
      </c>
      <c r="B20550" s="1">
        <v>40490.836574074077</v>
      </c>
      <c r="C20550">
        <v>2.4500000000000002</v>
      </c>
      <c r="D20550">
        <v>10</v>
      </c>
    </row>
    <row r="20551" spans="1:4">
      <c r="A20551">
        <v>20550</v>
      </c>
      <c r="B20551" s="1">
        <v>40490.836689814816</v>
      </c>
      <c r="C20551">
        <v>2.4500000000000002</v>
      </c>
      <c r="D20551">
        <v>10</v>
      </c>
    </row>
    <row r="20552" spans="1:4">
      <c r="A20552">
        <v>20551</v>
      </c>
      <c r="B20552" s="1">
        <v>40490.836805555555</v>
      </c>
      <c r="C20552">
        <v>2.4500000000000002</v>
      </c>
      <c r="D20552">
        <v>10</v>
      </c>
    </row>
    <row r="20553" spans="1:4">
      <c r="A20553">
        <v>20552</v>
      </c>
      <c r="B20553" s="1">
        <v>40490.836921296293</v>
      </c>
      <c r="C20553">
        <v>2.4500000000000002</v>
      </c>
      <c r="D20553">
        <v>10</v>
      </c>
    </row>
    <row r="20554" spans="1:4">
      <c r="A20554">
        <v>20553</v>
      </c>
      <c r="B20554" s="1">
        <v>40490.837037037039</v>
      </c>
      <c r="C20554">
        <v>2.4500000000000002</v>
      </c>
      <c r="D20554">
        <v>10</v>
      </c>
    </row>
    <row r="20555" spans="1:4">
      <c r="A20555">
        <v>20554</v>
      </c>
      <c r="B20555" s="1">
        <v>40490.837152777778</v>
      </c>
      <c r="C20555">
        <v>2.4500000000000002</v>
      </c>
      <c r="D20555">
        <v>10</v>
      </c>
    </row>
    <row r="20556" spans="1:4">
      <c r="A20556">
        <v>20555</v>
      </c>
      <c r="B20556" s="1">
        <v>40490.837268518517</v>
      </c>
      <c r="C20556">
        <v>2.5</v>
      </c>
      <c r="D20556">
        <v>10</v>
      </c>
    </row>
    <row r="20557" spans="1:4">
      <c r="A20557">
        <v>20556</v>
      </c>
      <c r="B20557" s="1">
        <v>40490.837384259263</v>
      </c>
      <c r="C20557">
        <v>2.4500000000000002</v>
      </c>
      <c r="D20557">
        <v>10</v>
      </c>
    </row>
    <row r="20558" spans="1:4">
      <c r="A20558">
        <v>20557</v>
      </c>
      <c r="B20558" s="1">
        <v>40490.837500000001</v>
      </c>
      <c r="C20558">
        <v>2.5</v>
      </c>
      <c r="D20558">
        <v>10</v>
      </c>
    </row>
    <row r="20559" spans="1:4">
      <c r="A20559">
        <v>20558</v>
      </c>
      <c r="B20559" s="1">
        <v>40490.83761574074</v>
      </c>
      <c r="C20559">
        <v>2.4500000000000002</v>
      </c>
      <c r="D20559">
        <v>10</v>
      </c>
    </row>
    <row r="20560" spans="1:4">
      <c r="A20560">
        <v>20559</v>
      </c>
      <c r="B20560" s="1">
        <v>40490.837731481479</v>
      </c>
      <c r="C20560">
        <v>2.5</v>
      </c>
      <c r="D20560">
        <v>10</v>
      </c>
    </row>
    <row r="20561" spans="1:4">
      <c r="A20561">
        <v>20560</v>
      </c>
      <c r="B20561" s="1">
        <v>40490.837847222225</v>
      </c>
      <c r="C20561">
        <v>2.5</v>
      </c>
      <c r="D20561">
        <v>10</v>
      </c>
    </row>
    <row r="20562" spans="1:4">
      <c r="A20562">
        <v>20561</v>
      </c>
      <c r="B20562" s="1">
        <v>40490.837962962964</v>
      </c>
      <c r="C20562">
        <v>2.4500000000000002</v>
      </c>
      <c r="D20562">
        <v>10</v>
      </c>
    </row>
    <row r="20563" spans="1:4">
      <c r="A20563">
        <v>20562</v>
      </c>
      <c r="B20563" s="1">
        <v>40490.838078703702</v>
      </c>
      <c r="C20563">
        <v>2.5</v>
      </c>
      <c r="D20563">
        <v>10</v>
      </c>
    </row>
    <row r="20564" spans="1:4">
      <c r="A20564">
        <v>20563</v>
      </c>
      <c r="B20564" s="1">
        <v>40490.838194444441</v>
      </c>
      <c r="C20564">
        <v>2.4500000000000002</v>
      </c>
      <c r="D20564">
        <v>10</v>
      </c>
    </row>
    <row r="20565" spans="1:4">
      <c r="A20565">
        <v>20564</v>
      </c>
      <c r="B20565" s="1">
        <v>40490.838310185187</v>
      </c>
      <c r="C20565">
        <v>2.5</v>
      </c>
      <c r="D20565">
        <v>10</v>
      </c>
    </row>
    <row r="20566" spans="1:4">
      <c r="A20566">
        <v>20565</v>
      </c>
      <c r="B20566" s="1">
        <v>40490.838425925926</v>
      </c>
      <c r="C20566">
        <v>2.5</v>
      </c>
      <c r="D20566">
        <v>10</v>
      </c>
    </row>
    <row r="20567" spans="1:4">
      <c r="A20567">
        <v>20566</v>
      </c>
      <c r="B20567" s="1">
        <v>40490.838541666664</v>
      </c>
      <c r="C20567">
        <v>2.5</v>
      </c>
      <c r="D20567">
        <v>10</v>
      </c>
    </row>
    <row r="20568" spans="1:4">
      <c r="A20568">
        <v>20567</v>
      </c>
      <c r="B20568" s="1">
        <v>40490.83865740741</v>
      </c>
      <c r="C20568">
        <v>2.5</v>
      </c>
      <c r="D20568">
        <v>10</v>
      </c>
    </row>
    <row r="20569" spans="1:4">
      <c r="A20569">
        <v>20568</v>
      </c>
      <c r="B20569" s="1">
        <v>40490.838773148149</v>
      </c>
      <c r="C20569">
        <v>2.4500000000000002</v>
      </c>
      <c r="D20569">
        <v>10</v>
      </c>
    </row>
    <row r="20570" spans="1:4">
      <c r="A20570">
        <v>20569</v>
      </c>
      <c r="B20570" s="1">
        <v>40490.838888888888</v>
      </c>
      <c r="C20570">
        <v>2.5</v>
      </c>
      <c r="D20570">
        <v>10</v>
      </c>
    </row>
    <row r="20571" spans="1:4">
      <c r="A20571">
        <v>20570</v>
      </c>
      <c r="B20571" s="1">
        <v>40490.839004629626</v>
      </c>
      <c r="C20571">
        <v>2.4500000000000002</v>
      </c>
      <c r="D20571">
        <v>10</v>
      </c>
    </row>
    <row r="20572" spans="1:4">
      <c r="A20572">
        <v>20571</v>
      </c>
      <c r="B20572" s="1">
        <v>40490.839120370372</v>
      </c>
      <c r="C20572">
        <v>2.5</v>
      </c>
      <c r="D20572">
        <v>10</v>
      </c>
    </row>
    <row r="20573" spans="1:4">
      <c r="A20573">
        <v>20572</v>
      </c>
      <c r="B20573" s="1">
        <v>40490.839236111111</v>
      </c>
      <c r="C20573">
        <v>2.4500000000000002</v>
      </c>
      <c r="D20573">
        <v>10</v>
      </c>
    </row>
    <row r="20574" spans="1:4">
      <c r="A20574">
        <v>20573</v>
      </c>
      <c r="B20574" s="1">
        <v>40490.83935185185</v>
      </c>
      <c r="C20574">
        <v>2.5</v>
      </c>
      <c r="D20574">
        <v>10</v>
      </c>
    </row>
    <row r="20575" spans="1:4">
      <c r="A20575">
        <v>20574</v>
      </c>
      <c r="B20575" s="1">
        <v>40490.839467592596</v>
      </c>
      <c r="C20575">
        <v>2.5</v>
      </c>
      <c r="D20575">
        <v>10</v>
      </c>
    </row>
    <row r="20576" spans="1:4">
      <c r="A20576">
        <v>20575</v>
      </c>
      <c r="B20576" s="1">
        <v>40490.839583333334</v>
      </c>
      <c r="C20576">
        <v>2.5</v>
      </c>
      <c r="D20576">
        <v>10</v>
      </c>
    </row>
    <row r="20577" spans="1:4">
      <c r="A20577">
        <v>20576</v>
      </c>
      <c r="B20577" s="1">
        <v>40490.839699074073</v>
      </c>
      <c r="C20577">
        <v>2.5</v>
      </c>
      <c r="D20577">
        <v>10</v>
      </c>
    </row>
    <row r="20578" spans="1:4">
      <c r="A20578">
        <v>20577</v>
      </c>
      <c r="B20578" s="1">
        <v>40490.839814814812</v>
      </c>
      <c r="C20578">
        <v>2.4500000000000002</v>
      </c>
      <c r="D20578">
        <v>10</v>
      </c>
    </row>
    <row r="20579" spans="1:4">
      <c r="A20579">
        <v>20578</v>
      </c>
      <c r="B20579" s="1">
        <v>40490.839930555558</v>
      </c>
      <c r="C20579">
        <v>2.5</v>
      </c>
      <c r="D20579">
        <v>10</v>
      </c>
    </row>
    <row r="20580" spans="1:4">
      <c r="A20580">
        <v>20579</v>
      </c>
      <c r="B20580" s="1">
        <v>40490.840046296296</v>
      </c>
      <c r="C20580">
        <v>2.5</v>
      </c>
      <c r="D20580">
        <v>10</v>
      </c>
    </row>
    <row r="20581" spans="1:4">
      <c r="A20581">
        <v>20580</v>
      </c>
      <c r="B20581" s="1">
        <v>40490.840162037035</v>
      </c>
      <c r="C20581">
        <v>2.5</v>
      </c>
      <c r="D20581">
        <v>10</v>
      </c>
    </row>
    <row r="20582" spans="1:4">
      <c r="A20582">
        <v>20581</v>
      </c>
      <c r="B20582" s="1">
        <v>40490.840277777781</v>
      </c>
      <c r="C20582">
        <v>2.5</v>
      </c>
      <c r="D20582">
        <v>10</v>
      </c>
    </row>
    <row r="20583" spans="1:4">
      <c r="A20583">
        <v>20582</v>
      </c>
      <c r="B20583" s="1">
        <v>40490.84039351852</v>
      </c>
      <c r="C20583">
        <v>2.5</v>
      </c>
      <c r="D20583">
        <v>10</v>
      </c>
    </row>
    <row r="20584" spans="1:4">
      <c r="A20584">
        <v>20583</v>
      </c>
      <c r="B20584" s="1">
        <v>40490.840509259258</v>
      </c>
      <c r="C20584">
        <v>2.5</v>
      </c>
      <c r="D20584">
        <v>10</v>
      </c>
    </row>
    <row r="20585" spans="1:4">
      <c r="A20585">
        <v>20584</v>
      </c>
      <c r="B20585" s="1">
        <v>40490.840624999997</v>
      </c>
      <c r="C20585">
        <v>2.5</v>
      </c>
      <c r="D20585">
        <v>10</v>
      </c>
    </row>
    <row r="20586" spans="1:4">
      <c r="A20586">
        <v>20585</v>
      </c>
      <c r="B20586" s="1">
        <v>40490.840740740743</v>
      </c>
      <c r="C20586">
        <v>2.5</v>
      </c>
      <c r="D20586">
        <v>10</v>
      </c>
    </row>
    <row r="20587" spans="1:4">
      <c r="A20587">
        <v>20586</v>
      </c>
      <c r="B20587" s="1">
        <v>40490.840856481482</v>
      </c>
      <c r="C20587">
        <v>2.5</v>
      </c>
      <c r="D20587">
        <v>10</v>
      </c>
    </row>
    <row r="20588" spans="1:4">
      <c r="A20588">
        <v>20587</v>
      </c>
      <c r="B20588" s="1">
        <v>40490.84097222222</v>
      </c>
      <c r="C20588">
        <v>2.5</v>
      </c>
      <c r="D20588">
        <v>10</v>
      </c>
    </row>
    <row r="20589" spans="1:4">
      <c r="A20589">
        <v>20588</v>
      </c>
      <c r="B20589" s="1">
        <v>40490.841087962966</v>
      </c>
      <c r="C20589">
        <v>2.5</v>
      </c>
      <c r="D20589">
        <v>10</v>
      </c>
    </row>
    <row r="20590" spans="1:4">
      <c r="A20590">
        <v>20589</v>
      </c>
      <c r="B20590" s="1">
        <v>40490.841203703705</v>
      </c>
      <c r="C20590">
        <v>2.5</v>
      </c>
      <c r="D20590">
        <v>10</v>
      </c>
    </row>
    <row r="20591" spans="1:4">
      <c r="A20591">
        <v>20590</v>
      </c>
      <c r="B20591" s="1">
        <v>40490.841319444444</v>
      </c>
      <c r="C20591">
        <v>2.5</v>
      </c>
      <c r="D20591">
        <v>10</v>
      </c>
    </row>
    <row r="20592" spans="1:4">
      <c r="A20592">
        <v>20591</v>
      </c>
      <c r="B20592" s="1">
        <v>40490.841435185182</v>
      </c>
      <c r="C20592">
        <v>2.5</v>
      </c>
      <c r="D20592">
        <v>10</v>
      </c>
    </row>
    <row r="20593" spans="1:4">
      <c r="A20593">
        <v>20592</v>
      </c>
      <c r="B20593" s="1">
        <v>40490.841550925928</v>
      </c>
      <c r="C20593">
        <v>2.5</v>
      </c>
      <c r="D20593">
        <v>10</v>
      </c>
    </row>
    <row r="20594" spans="1:4">
      <c r="A20594">
        <v>20593</v>
      </c>
      <c r="B20594" s="1">
        <v>40490.841666666667</v>
      </c>
      <c r="C20594">
        <v>2.5</v>
      </c>
      <c r="D20594">
        <v>10</v>
      </c>
    </row>
    <row r="20595" spans="1:4">
      <c r="A20595">
        <v>20594</v>
      </c>
      <c r="B20595" s="1">
        <v>40490.841782407406</v>
      </c>
      <c r="C20595">
        <v>2.5</v>
      </c>
      <c r="D20595">
        <v>10</v>
      </c>
    </row>
    <row r="20596" spans="1:4">
      <c r="A20596">
        <v>20595</v>
      </c>
      <c r="B20596" s="1">
        <v>40490.841898148145</v>
      </c>
      <c r="C20596">
        <v>2.5</v>
      </c>
      <c r="D20596">
        <v>10</v>
      </c>
    </row>
    <row r="20597" spans="1:4">
      <c r="A20597">
        <v>20596</v>
      </c>
      <c r="B20597" s="1">
        <v>40490.842013888891</v>
      </c>
      <c r="C20597">
        <v>2.5</v>
      </c>
      <c r="D20597">
        <v>10</v>
      </c>
    </row>
    <row r="20598" spans="1:4">
      <c r="A20598">
        <v>20597</v>
      </c>
      <c r="B20598" s="1">
        <v>40490.842129629629</v>
      </c>
      <c r="C20598">
        <v>2.5</v>
      </c>
      <c r="D20598">
        <v>10</v>
      </c>
    </row>
    <row r="20599" spans="1:4">
      <c r="A20599">
        <v>20598</v>
      </c>
      <c r="B20599" s="1">
        <v>40490.842245370368</v>
      </c>
      <c r="C20599">
        <v>2.5</v>
      </c>
      <c r="D20599">
        <v>10</v>
      </c>
    </row>
    <row r="20600" spans="1:4">
      <c r="A20600">
        <v>20599</v>
      </c>
      <c r="B20600" s="1">
        <v>40490.842361111114</v>
      </c>
      <c r="C20600">
        <v>2.5</v>
      </c>
      <c r="D20600">
        <v>10</v>
      </c>
    </row>
    <row r="20601" spans="1:4">
      <c r="A20601">
        <v>20600</v>
      </c>
      <c r="B20601" s="1">
        <v>40490.842476851853</v>
      </c>
      <c r="C20601">
        <v>2.5</v>
      </c>
      <c r="D20601">
        <v>10</v>
      </c>
    </row>
    <row r="20602" spans="1:4">
      <c r="A20602">
        <v>20601</v>
      </c>
      <c r="B20602" s="1">
        <v>40490.842592592591</v>
      </c>
      <c r="C20602">
        <v>2.5</v>
      </c>
      <c r="D20602">
        <v>10</v>
      </c>
    </row>
    <row r="20603" spans="1:4">
      <c r="A20603">
        <v>20602</v>
      </c>
      <c r="B20603" s="1">
        <v>40490.84270833333</v>
      </c>
      <c r="C20603">
        <v>2.5</v>
      </c>
      <c r="D20603">
        <v>10</v>
      </c>
    </row>
    <row r="20604" spans="1:4">
      <c r="A20604">
        <v>20603</v>
      </c>
      <c r="B20604" s="1">
        <v>40490.842824074076</v>
      </c>
      <c r="C20604">
        <v>2.5</v>
      </c>
      <c r="D20604">
        <v>10</v>
      </c>
    </row>
    <row r="20605" spans="1:4">
      <c r="A20605">
        <v>20604</v>
      </c>
      <c r="B20605" s="1">
        <v>40490.842939814815</v>
      </c>
      <c r="C20605">
        <v>2.5</v>
      </c>
      <c r="D20605">
        <v>10</v>
      </c>
    </row>
    <row r="20606" spans="1:4">
      <c r="A20606">
        <v>20605</v>
      </c>
      <c r="B20606" s="1">
        <v>40490.843055555553</v>
      </c>
      <c r="C20606">
        <v>2.5</v>
      </c>
      <c r="D20606">
        <v>10</v>
      </c>
    </row>
    <row r="20607" spans="1:4">
      <c r="A20607">
        <v>20606</v>
      </c>
      <c r="B20607" s="1">
        <v>40490.843171296299</v>
      </c>
      <c r="C20607">
        <v>2.5</v>
      </c>
      <c r="D20607">
        <v>10</v>
      </c>
    </row>
    <row r="20608" spans="1:4">
      <c r="A20608">
        <v>20607</v>
      </c>
      <c r="B20608" s="1">
        <v>40490.843287037038</v>
      </c>
      <c r="C20608">
        <v>2.5</v>
      </c>
      <c r="D20608">
        <v>10</v>
      </c>
    </row>
    <row r="20609" spans="1:4">
      <c r="A20609">
        <v>20608</v>
      </c>
      <c r="B20609" s="1">
        <v>40490.843402777777</v>
      </c>
      <c r="C20609">
        <v>2.5</v>
      </c>
      <c r="D20609">
        <v>10</v>
      </c>
    </row>
    <row r="20610" spans="1:4">
      <c r="A20610">
        <v>20609</v>
      </c>
      <c r="B20610" s="1">
        <v>40490.843518518515</v>
      </c>
      <c r="C20610">
        <v>2.5</v>
      </c>
      <c r="D20610">
        <v>10</v>
      </c>
    </row>
    <row r="20611" spans="1:4">
      <c r="A20611">
        <v>20610</v>
      </c>
      <c r="B20611" s="1">
        <v>40490.843634259261</v>
      </c>
      <c r="C20611">
        <v>2.5</v>
      </c>
      <c r="D20611">
        <v>10</v>
      </c>
    </row>
    <row r="20612" spans="1:4">
      <c r="A20612">
        <v>20611</v>
      </c>
      <c r="B20612" s="1">
        <v>40490.84375</v>
      </c>
      <c r="C20612">
        <v>2.5</v>
      </c>
      <c r="D20612">
        <v>10</v>
      </c>
    </row>
    <row r="20613" spans="1:4">
      <c r="A20613">
        <v>20612</v>
      </c>
      <c r="B20613" s="1">
        <v>40490.843865740739</v>
      </c>
      <c r="C20613">
        <v>2.5</v>
      </c>
      <c r="D20613">
        <v>10</v>
      </c>
    </row>
    <row r="20614" spans="1:4">
      <c r="A20614">
        <v>20613</v>
      </c>
      <c r="B20614" s="1">
        <v>40490.843981481485</v>
      </c>
      <c r="C20614">
        <v>2.5</v>
      </c>
      <c r="D20614">
        <v>10</v>
      </c>
    </row>
    <row r="20615" spans="1:4">
      <c r="A20615">
        <v>20614</v>
      </c>
      <c r="B20615" s="1">
        <v>40490.844097222223</v>
      </c>
      <c r="C20615">
        <v>2.5</v>
      </c>
      <c r="D20615">
        <v>10</v>
      </c>
    </row>
    <row r="20616" spans="1:4">
      <c r="A20616">
        <v>20615</v>
      </c>
      <c r="B20616" s="1">
        <v>40490.844212962962</v>
      </c>
      <c r="C20616">
        <v>2.5</v>
      </c>
      <c r="D20616">
        <v>10</v>
      </c>
    </row>
    <row r="20617" spans="1:4">
      <c r="A20617">
        <v>20616</v>
      </c>
      <c r="B20617" s="1">
        <v>40490.844328703701</v>
      </c>
      <c r="C20617">
        <v>2.5</v>
      </c>
      <c r="D20617">
        <v>10</v>
      </c>
    </row>
    <row r="20618" spans="1:4">
      <c r="A20618">
        <v>20617</v>
      </c>
      <c r="B20618" s="1">
        <v>40490.844444444447</v>
      </c>
      <c r="C20618">
        <v>2.5</v>
      </c>
      <c r="D20618">
        <v>10</v>
      </c>
    </row>
    <row r="20619" spans="1:4">
      <c r="A20619">
        <v>20618</v>
      </c>
      <c r="B20619" s="1">
        <v>40490.844560185185</v>
      </c>
      <c r="C20619">
        <v>2.5</v>
      </c>
      <c r="D20619">
        <v>10</v>
      </c>
    </row>
    <row r="20620" spans="1:4">
      <c r="A20620">
        <v>20619</v>
      </c>
      <c r="B20620" s="1">
        <v>40490.844675925924</v>
      </c>
      <c r="C20620">
        <v>2.5</v>
      </c>
      <c r="D20620">
        <v>10</v>
      </c>
    </row>
    <row r="20621" spans="1:4">
      <c r="A20621">
        <v>20620</v>
      </c>
      <c r="B20621" s="1">
        <v>40490.84479166667</v>
      </c>
      <c r="C20621">
        <v>2.5</v>
      </c>
      <c r="D20621">
        <v>10</v>
      </c>
    </row>
    <row r="20622" spans="1:4">
      <c r="A20622">
        <v>20621</v>
      </c>
      <c r="B20622" s="1">
        <v>40490.844907407409</v>
      </c>
      <c r="C20622">
        <v>2.5</v>
      </c>
      <c r="D20622">
        <v>10</v>
      </c>
    </row>
    <row r="20623" spans="1:4">
      <c r="A20623">
        <v>20622</v>
      </c>
      <c r="B20623" s="1">
        <v>40490.845023148147</v>
      </c>
      <c r="C20623">
        <v>2.5</v>
      </c>
      <c r="D20623">
        <v>10</v>
      </c>
    </row>
    <row r="20624" spans="1:4">
      <c r="A20624">
        <v>20623</v>
      </c>
      <c r="B20624" s="1">
        <v>40490.845138888886</v>
      </c>
      <c r="C20624">
        <v>2.5</v>
      </c>
      <c r="D20624">
        <v>10</v>
      </c>
    </row>
    <row r="20625" spans="1:4">
      <c r="A20625">
        <v>20624</v>
      </c>
      <c r="B20625" s="1">
        <v>40490.845254629632</v>
      </c>
      <c r="C20625">
        <v>2.5</v>
      </c>
      <c r="D20625">
        <v>10</v>
      </c>
    </row>
    <row r="20626" spans="1:4">
      <c r="A20626">
        <v>20625</v>
      </c>
      <c r="B20626" s="1">
        <v>40490.845370370371</v>
      </c>
      <c r="C20626">
        <v>2.5</v>
      </c>
      <c r="D20626">
        <v>10</v>
      </c>
    </row>
    <row r="20627" spans="1:4">
      <c r="A20627">
        <v>20626</v>
      </c>
      <c r="B20627" s="1">
        <v>40490.845486111109</v>
      </c>
      <c r="C20627">
        <v>2.5</v>
      </c>
      <c r="D20627">
        <v>10</v>
      </c>
    </row>
    <row r="20628" spans="1:4">
      <c r="A20628">
        <v>20627</v>
      </c>
      <c r="B20628" s="1">
        <v>40490.845601851855</v>
      </c>
      <c r="C20628">
        <v>2.5</v>
      </c>
      <c r="D20628">
        <v>10</v>
      </c>
    </row>
    <row r="20629" spans="1:4">
      <c r="A20629">
        <v>20628</v>
      </c>
      <c r="B20629" s="1">
        <v>40490.845717592594</v>
      </c>
      <c r="C20629">
        <v>2.5</v>
      </c>
      <c r="D20629">
        <v>10</v>
      </c>
    </row>
    <row r="20630" spans="1:4">
      <c r="A20630">
        <v>20629</v>
      </c>
      <c r="B20630" s="1">
        <v>40490.845833333333</v>
      </c>
      <c r="C20630">
        <v>2.5</v>
      </c>
      <c r="D20630">
        <v>10</v>
      </c>
    </row>
    <row r="20631" spans="1:4">
      <c r="A20631">
        <v>20630</v>
      </c>
      <c r="B20631" s="1">
        <v>40490.845949074072</v>
      </c>
      <c r="C20631">
        <v>2.5</v>
      </c>
      <c r="D20631">
        <v>10</v>
      </c>
    </row>
    <row r="20632" spans="1:4">
      <c r="A20632">
        <v>20631</v>
      </c>
      <c r="B20632" s="1">
        <v>40490.846064814818</v>
      </c>
      <c r="C20632">
        <v>2.5</v>
      </c>
      <c r="D20632">
        <v>10</v>
      </c>
    </row>
    <row r="20633" spans="1:4">
      <c r="A20633">
        <v>20632</v>
      </c>
      <c r="B20633" s="1">
        <v>40490.846180555556</v>
      </c>
      <c r="C20633">
        <v>2.5</v>
      </c>
      <c r="D20633">
        <v>10</v>
      </c>
    </row>
    <row r="20634" spans="1:4">
      <c r="A20634">
        <v>20633</v>
      </c>
      <c r="B20634" s="1">
        <v>40490.846296296295</v>
      </c>
      <c r="C20634">
        <v>2.5</v>
      </c>
      <c r="D20634">
        <v>10</v>
      </c>
    </row>
    <row r="20635" spans="1:4">
      <c r="A20635">
        <v>20634</v>
      </c>
      <c r="B20635" s="1">
        <v>40490.846412037034</v>
      </c>
      <c r="C20635">
        <v>2.5</v>
      </c>
      <c r="D20635">
        <v>10</v>
      </c>
    </row>
    <row r="20636" spans="1:4">
      <c r="A20636">
        <v>20635</v>
      </c>
      <c r="B20636" s="1">
        <v>40490.84652777778</v>
      </c>
      <c r="C20636">
        <v>2.5</v>
      </c>
      <c r="D20636">
        <v>10</v>
      </c>
    </row>
    <row r="20637" spans="1:4">
      <c r="A20637">
        <v>20636</v>
      </c>
      <c r="B20637" s="1">
        <v>40490.846643518518</v>
      </c>
      <c r="C20637">
        <v>2.5</v>
      </c>
      <c r="D20637">
        <v>10</v>
      </c>
    </row>
    <row r="20638" spans="1:4">
      <c r="A20638">
        <v>20637</v>
      </c>
      <c r="B20638" s="1">
        <v>40490.846759259257</v>
      </c>
      <c r="C20638">
        <v>2.5</v>
      </c>
      <c r="D20638">
        <v>10</v>
      </c>
    </row>
    <row r="20639" spans="1:4">
      <c r="A20639">
        <v>20638</v>
      </c>
      <c r="B20639" s="1">
        <v>40490.846875000003</v>
      </c>
      <c r="C20639">
        <v>2.5</v>
      </c>
      <c r="D20639">
        <v>10</v>
      </c>
    </row>
    <row r="20640" spans="1:4">
      <c r="A20640">
        <v>20639</v>
      </c>
      <c r="B20640" s="1">
        <v>40490.846990740742</v>
      </c>
      <c r="C20640">
        <v>2.5</v>
      </c>
      <c r="D20640">
        <v>10</v>
      </c>
    </row>
    <row r="20641" spans="1:4">
      <c r="A20641">
        <v>20640</v>
      </c>
      <c r="B20641" s="1">
        <v>40490.84710648148</v>
      </c>
      <c r="C20641">
        <v>2.5</v>
      </c>
      <c r="D20641">
        <v>10</v>
      </c>
    </row>
    <row r="20642" spans="1:4">
      <c r="A20642">
        <v>20641</v>
      </c>
      <c r="B20642" s="1">
        <v>40490.847222222219</v>
      </c>
      <c r="C20642">
        <v>2.5</v>
      </c>
      <c r="D20642">
        <v>10</v>
      </c>
    </row>
    <row r="20643" spans="1:4">
      <c r="A20643">
        <v>20642</v>
      </c>
      <c r="B20643" s="1">
        <v>40490.847337962965</v>
      </c>
      <c r="C20643">
        <v>2.5</v>
      </c>
      <c r="D20643">
        <v>10</v>
      </c>
    </row>
    <row r="20644" spans="1:4">
      <c r="A20644">
        <v>20643</v>
      </c>
      <c r="B20644" s="1">
        <v>40490.847453703704</v>
      </c>
      <c r="C20644">
        <v>2.5</v>
      </c>
      <c r="D20644">
        <v>10</v>
      </c>
    </row>
    <row r="20645" spans="1:4">
      <c r="A20645">
        <v>20644</v>
      </c>
      <c r="B20645" s="1">
        <v>40490.847569444442</v>
      </c>
      <c r="C20645">
        <v>2.5</v>
      </c>
      <c r="D20645">
        <v>10</v>
      </c>
    </row>
    <row r="20646" spans="1:4">
      <c r="A20646">
        <v>20645</v>
      </c>
      <c r="B20646" s="1">
        <v>40490.847685185188</v>
      </c>
      <c r="C20646">
        <v>2.5</v>
      </c>
      <c r="D20646">
        <v>10</v>
      </c>
    </row>
    <row r="20647" spans="1:4">
      <c r="A20647">
        <v>20646</v>
      </c>
      <c r="B20647" s="1">
        <v>40490.847800925927</v>
      </c>
      <c r="C20647">
        <v>2.5</v>
      </c>
      <c r="D20647">
        <v>10</v>
      </c>
    </row>
    <row r="20648" spans="1:4">
      <c r="A20648">
        <v>20647</v>
      </c>
      <c r="B20648" s="1">
        <v>40490.847916666666</v>
      </c>
      <c r="C20648">
        <v>2.5</v>
      </c>
      <c r="D20648">
        <v>10</v>
      </c>
    </row>
    <row r="20649" spans="1:4">
      <c r="A20649">
        <v>20648</v>
      </c>
      <c r="B20649" s="1">
        <v>40490.848032407404</v>
      </c>
      <c r="C20649">
        <v>2.5</v>
      </c>
      <c r="D20649">
        <v>10</v>
      </c>
    </row>
    <row r="20650" spans="1:4">
      <c r="A20650">
        <v>20649</v>
      </c>
      <c r="B20650" s="1">
        <v>40490.84814814815</v>
      </c>
      <c r="C20650">
        <v>2.5</v>
      </c>
      <c r="D20650">
        <v>10</v>
      </c>
    </row>
    <row r="20651" spans="1:4">
      <c r="A20651">
        <v>20650</v>
      </c>
      <c r="B20651" s="1">
        <v>40490.848263888889</v>
      </c>
      <c r="C20651">
        <v>2.5</v>
      </c>
      <c r="D20651">
        <v>10</v>
      </c>
    </row>
    <row r="20652" spans="1:4">
      <c r="A20652">
        <v>20651</v>
      </c>
      <c r="B20652" s="1">
        <v>40490.848379629628</v>
      </c>
      <c r="C20652">
        <v>2.5</v>
      </c>
      <c r="D20652">
        <v>10</v>
      </c>
    </row>
    <row r="20653" spans="1:4">
      <c r="A20653">
        <v>20652</v>
      </c>
      <c r="B20653" s="1">
        <v>40490.848495370374</v>
      </c>
      <c r="C20653">
        <v>2.5</v>
      </c>
      <c r="D20653">
        <v>10</v>
      </c>
    </row>
    <row r="20654" spans="1:4">
      <c r="A20654">
        <v>20653</v>
      </c>
      <c r="B20654" s="1">
        <v>40490.848611111112</v>
      </c>
      <c r="C20654">
        <v>2.5</v>
      </c>
      <c r="D20654">
        <v>10</v>
      </c>
    </row>
    <row r="20655" spans="1:4">
      <c r="A20655">
        <v>20654</v>
      </c>
      <c r="B20655" s="1">
        <v>40490.848726851851</v>
      </c>
      <c r="C20655">
        <v>2.5</v>
      </c>
      <c r="D20655">
        <v>10</v>
      </c>
    </row>
    <row r="20656" spans="1:4">
      <c r="A20656">
        <v>20655</v>
      </c>
      <c r="B20656" s="1">
        <v>40490.84884259259</v>
      </c>
      <c r="C20656">
        <v>2.5</v>
      </c>
      <c r="D20656">
        <v>10</v>
      </c>
    </row>
    <row r="20657" spans="1:4">
      <c r="A20657">
        <v>20656</v>
      </c>
      <c r="B20657" s="1">
        <v>40490.848958333336</v>
      </c>
      <c r="C20657">
        <v>2.5</v>
      </c>
      <c r="D20657">
        <v>10</v>
      </c>
    </row>
    <row r="20658" spans="1:4">
      <c r="A20658">
        <v>20657</v>
      </c>
      <c r="B20658" s="1">
        <v>40490.849074074074</v>
      </c>
      <c r="C20658">
        <v>2.5</v>
      </c>
      <c r="D20658">
        <v>10</v>
      </c>
    </row>
    <row r="20659" spans="1:4">
      <c r="A20659">
        <v>20658</v>
      </c>
      <c r="B20659" s="1">
        <v>40490.849189814813</v>
      </c>
      <c r="C20659">
        <v>2.5</v>
      </c>
      <c r="D20659">
        <v>10</v>
      </c>
    </row>
    <row r="20660" spans="1:4">
      <c r="A20660">
        <v>20659</v>
      </c>
      <c r="B20660" s="1">
        <v>40490.849305555559</v>
      </c>
      <c r="C20660">
        <v>2.5</v>
      </c>
      <c r="D20660">
        <v>10</v>
      </c>
    </row>
    <row r="20661" spans="1:4">
      <c r="A20661">
        <v>20660</v>
      </c>
      <c r="B20661" s="1">
        <v>40490.849421296298</v>
      </c>
      <c r="C20661">
        <v>2.5</v>
      </c>
      <c r="D20661">
        <v>10</v>
      </c>
    </row>
    <row r="20662" spans="1:4">
      <c r="A20662">
        <v>20661</v>
      </c>
      <c r="B20662" s="1">
        <v>40490.849537037036</v>
      </c>
      <c r="C20662">
        <v>2.5</v>
      </c>
      <c r="D20662">
        <v>10</v>
      </c>
    </row>
    <row r="20663" spans="1:4">
      <c r="A20663">
        <v>20662</v>
      </c>
      <c r="B20663" s="1">
        <v>40490.849652777775</v>
      </c>
      <c r="C20663">
        <v>2.5</v>
      </c>
      <c r="D20663">
        <v>10</v>
      </c>
    </row>
    <row r="20664" spans="1:4">
      <c r="A20664">
        <v>20663</v>
      </c>
      <c r="B20664" s="1">
        <v>40490.849768518521</v>
      </c>
      <c r="C20664">
        <v>2.5</v>
      </c>
      <c r="D20664">
        <v>10</v>
      </c>
    </row>
    <row r="20665" spans="1:4">
      <c r="A20665">
        <v>20664</v>
      </c>
      <c r="B20665" s="1">
        <v>40490.84988425926</v>
      </c>
      <c r="C20665">
        <v>2.5</v>
      </c>
      <c r="D20665">
        <v>10</v>
      </c>
    </row>
    <row r="20666" spans="1:4">
      <c r="A20666">
        <v>20665</v>
      </c>
      <c r="B20666" s="1">
        <v>40490.85</v>
      </c>
      <c r="C20666">
        <v>2.5</v>
      </c>
      <c r="D20666">
        <v>10</v>
      </c>
    </row>
    <row r="20667" spans="1:4">
      <c r="A20667">
        <v>20666</v>
      </c>
      <c r="B20667" s="1">
        <v>40490.850115740737</v>
      </c>
      <c r="C20667">
        <v>2.5</v>
      </c>
      <c r="D20667">
        <v>10</v>
      </c>
    </row>
    <row r="20668" spans="1:4">
      <c r="A20668">
        <v>20667</v>
      </c>
      <c r="B20668" s="1">
        <v>40490.850231481483</v>
      </c>
      <c r="C20668">
        <v>2.5</v>
      </c>
      <c r="D20668">
        <v>10</v>
      </c>
    </row>
    <row r="20669" spans="1:4">
      <c r="A20669">
        <v>20668</v>
      </c>
      <c r="B20669" s="1">
        <v>40490.850347222222</v>
      </c>
      <c r="C20669">
        <v>2.5</v>
      </c>
      <c r="D20669">
        <v>10</v>
      </c>
    </row>
    <row r="20670" spans="1:4">
      <c r="A20670">
        <v>20669</v>
      </c>
      <c r="B20670" s="1">
        <v>40490.850462962961</v>
      </c>
      <c r="C20670">
        <v>2.5</v>
      </c>
      <c r="D20670">
        <v>10</v>
      </c>
    </row>
    <row r="20671" spans="1:4">
      <c r="A20671">
        <v>20670</v>
      </c>
      <c r="B20671" s="1">
        <v>40490.850578703707</v>
      </c>
      <c r="C20671">
        <v>2.5</v>
      </c>
      <c r="D20671">
        <v>10</v>
      </c>
    </row>
    <row r="20672" spans="1:4">
      <c r="A20672">
        <v>20671</v>
      </c>
      <c r="B20672" s="1">
        <v>40490.850694444445</v>
      </c>
      <c r="C20672">
        <v>2.5</v>
      </c>
      <c r="D20672">
        <v>10</v>
      </c>
    </row>
    <row r="20673" spans="1:4">
      <c r="A20673">
        <v>20672</v>
      </c>
      <c r="B20673" s="1">
        <v>40490.850810185184</v>
      </c>
      <c r="C20673">
        <v>2.5</v>
      </c>
      <c r="D20673">
        <v>10</v>
      </c>
    </row>
    <row r="20674" spans="1:4">
      <c r="A20674">
        <v>20673</v>
      </c>
      <c r="B20674" s="1">
        <v>40490.850925925923</v>
      </c>
      <c r="C20674">
        <v>2.5</v>
      </c>
      <c r="D20674">
        <v>10</v>
      </c>
    </row>
    <row r="20675" spans="1:4">
      <c r="A20675">
        <v>20674</v>
      </c>
      <c r="B20675" s="1">
        <v>40490.851041666669</v>
      </c>
      <c r="C20675">
        <v>2.5</v>
      </c>
      <c r="D20675">
        <v>10</v>
      </c>
    </row>
    <row r="20676" spans="1:4">
      <c r="A20676">
        <v>20675</v>
      </c>
      <c r="B20676" s="1">
        <v>40490.851157407407</v>
      </c>
      <c r="C20676">
        <v>2.5</v>
      </c>
      <c r="D20676">
        <v>10</v>
      </c>
    </row>
    <row r="20677" spans="1:4">
      <c r="A20677">
        <v>20676</v>
      </c>
      <c r="B20677" s="1">
        <v>40490.851273148146</v>
      </c>
      <c r="C20677">
        <v>2.5</v>
      </c>
      <c r="D20677">
        <v>10</v>
      </c>
    </row>
    <row r="20678" spans="1:4">
      <c r="A20678">
        <v>20677</v>
      </c>
      <c r="B20678" s="1">
        <v>40490.851388888892</v>
      </c>
      <c r="C20678">
        <v>2.5</v>
      </c>
      <c r="D20678">
        <v>10</v>
      </c>
    </row>
    <row r="20679" spans="1:4">
      <c r="A20679">
        <v>20678</v>
      </c>
      <c r="B20679" s="1">
        <v>40490.851504629631</v>
      </c>
      <c r="C20679">
        <v>2.5</v>
      </c>
      <c r="D20679">
        <v>10</v>
      </c>
    </row>
    <row r="20680" spans="1:4">
      <c r="A20680">
        <v>20679</v>
      </c>
      <c r="B20680" s="1">
        <v>40490.851620370369</v>
      </c>
      <c r="C20680">
        <v>2.5</v>
      </c>
      <c r="D20680">
        <v>10</v>
      </c>
    </row>
    <row r="20681" spans="1:4">
      <c r="A20681">
        <v>20680</v>
      </c>
      <c r="B20681" s="1">
        <v>40490.851736111108</v>
      </c>
      <c r="C20681">
        <v>2.5</v>
      </c>
      <c r="D20681">
        <v>10</v>
      </c>
    </row>
    <row r="20682" spans="1:4">
      <c r="A20682">
        <v>20681</v>
      </c>
      <c r="B20682" s="1">
        <v>40490.851851851854</v>
      </c>
      <c r="C20682">
        <v>2.5</v>
      </c>
      <c r="D20682">
        <v>10</v>
      </c>
    </row>
    <row r="20683" spans="1:4">
      <c r="A20683">
        <v>20682</v>
      </c>
      <c r="B20683" s="1">
        <v>40490.851967592593</v>
      </c>
      <c r="C20683">
        <v>2.5</v>
      </c>
      <c r="D20683">
        <v>10</v>
      </c>
    </row>
    <row r="20684" spans="1:4">
      <c r="A20684">
        <v>20683</v>
      </c>
      <c r="B20684" s="1">
        <v>40490.852083333331</v>
      </c>
      <c r="C20684">
        <v>2.5</v>
      </c>
      <c r="D20684">
        <v>10</v>
      </c>
    </row>
    <row r="20685" spans="1:4">
      <c r="A20685">
        <v>20684</v>
      </c>
      <c r="B20685" s="1">
        <v>40490.852199074077</v>
      </c>
      <c r="C20685">
        <v>2.5</v>
      </c>
      <c r="D20685">
        <v>10</v>
      </c>
    </row>
    <row r="20686" spans="1:4">
      <c r="A20686">
        <v>20685</v>
      </c>
      <c r="B20686" s="1">
        <v>40490.852314814816</v>
      </c>
      <c r="C20686">
        <v>2.5</v>
      </c>
      <c r="D20686">
        <v>10</v>
      </c>
    </row>
    <row r="20687" spans="1:4">
      <c r="A20687">
        <v>20686</v>
      </c>
      <c r="B20687" s="1">
        <v>40490.852430555555</v>
      </c>
      <c r="C20687">
        <v>2.5</v>
      </c>
      <c r="D20687">
        <v>10</v>
      </c>
    </row>
    <row r="20688" spans="1:4">
      <c r="A20688">
        <v>20687</v>
      </c>
      <c r="B20688" s="1">
        <v>40490.852546296293</v>
      </c>
      <c r="C20688">
        <v>2.5</v>
      </c>
      <c r="D20688">
        <v>10</v>
      </c>
    </row>
    <row r="20689" spans="1:4">
      <c r="A20689">
        <v>20688</v>
      </c>
      <c r="B20689" s="1">
        <v>40490.852662037039</v>
      </c>
      <c r="C20689">
        <v>2.5</v>
      </c>
      <c r="D20689">
        <v>10</v>
      </c>
    </row>
    <row r="20690" spans="1:4">
      <c r="A20690">
        <v>20689</v>
      </c>
      <c r="B20690" s="1">
        <v>40490.852777777778</v>
      </c>
      <c r="C20690">
        <v>2.5</v>
      </c>
      <c r="D20690">
        <v>10</v>
      </c>
    </row>
    <row r="20691" spans="1:4">
      <c r="A20691">
        <v>20690</v>
      </c>
      <c r="B20691" s="1">
        <v>40490.852893518517</v>
      </c>
      <c r="C20691">
        <v>2.5</v>
      </c>
      <c r="D20691">
        <v>10</v>
      </c>
    </row>
    <row r="20692" spans="1:4">
      <c r="A20692">
        <v>20691</v>
      </c>
      <c r="B20692" s="1">
        <v>40490.853009259263</v>
      </c>
      <c r="C20692">
        <v>2.5</v>
      </c>
      <c r="D20692">
        <v>10</v>
      </c>
    </row>
    <row r="20693" spans="1:4">
      <c r="A20693">
        <v>20692</v>
      </c>
      <c r="B20693" s="1">
        <v>40490.853125000001</v>
      </c>
      <c r="C20693">
        <v>2.5</v>
      </c>
      <c r="D20693">
        <v>10</v>
      </c>
    </row>
    <row r="20694" spans="1:4">
      <c r="A20694">
        <v>20693</v>
      </c>
      <c r="B20694" s="1">
        <v>40490.85324074074</v>
      </c>
      <c r="C20694">
        <v>2.5</v>
      </c>
      <c r="D20694">
        <v>10</v>
      </c>
    </row>
    <row r="20695" spans="1:4">
      <c r="A20695">
        <v>20694</v>
      </c>
      <c r="B20695" s="1">
        <v>40490.853356481479</v>
      </c>
      <c r="C20695">
        <v>2.5</v>
      </c>
      <c r="D20695">
        <v>10</v>
      </c>
    </row>
    <row r="20696" spans="1:4">
      <c r="A20696">
        <v>20695</v>
      </c>
      <c r="B20696" s="1">
        <v>40490.853472222225</v>
      </c>
      <c r="C20696">
        <v>2.5</v>
      </c>
      <c r="D20696">
        <v>10</v>
      </c>
    </row>
    <row r="20697" spans="1:4">
      <c r="A20697">
        <v>20696</v>
      </c>
      <c r="B20697" s="1">
        <v>40490.853587962964</v>
      </c>
      <c r="C20697">
        <v>2.5</v>
      </c>
      <c r="D20697">
        <v>10</v>
      </c>
    </row>
    <row r="20698" spans="1:4">
      <c r="A20698">
        <v>20697</v>
      </c>
      <c r="B20698" s="1">
        <v>40490.853703703702</v>
      </c>
      <c r="C20698">
        <v>2.5</v>
      </c>
      <c r="D20698">
        <v>10</v>
      </c>
    </row>
    <row r="20699" spans="1:4">
      <c r="A20699">
        <v>20698</v>
      </c>
      <c r="B20699" s="1">
        <v>40490.853819444441</v>
      </c>
      <c r="C20699">
        <v>2.5</v>
      </c>
      <c r="D20699">
        <v>10</v>
      </c>
    </row>
    <row r="20700" spans="1:4">
      <c r="A20700">
        <v>20699</v>
      </c>
      <c r="B20700" s="1">
        <v>40490.853935185187</v>
      </c>
      <c r="C20700">
        <v>2.5</v>
      </c>
      <c r="D20700">
        <v>10</v>
      </c>
    </row>
    <row r="20701" spans="1:4">
      <c r="A20701">
        <v>20700</v>
      </c>
      <c r="B20701" s="1">
        <v>40490.854050925926</v>
      </c>
      <c r="C20701">
        <v>2.5</v>
      </c>
      <c r="D20701">
        <v>10</v>
      </c>
    </row>
    <row r="20702" spans="1:4">
      <c r="A20702">
        <v>20701</v>
      </c>
      <c r="B20702" s="1">
        <v>40490.854166666664</v>
      </c>
      <c r="C20702">
        <v>2.5</v>
      </c>
      <c r="D20702">
        <v>10</v>
      </c>
    </row>
    <row r="20703" spans="1:4">
      <c r="A20703">
        <v>20702</v>
      </c>
      <c r="B20703" s="1">
        <v>40490.85428240741</v>
      </c>
      <c r="C20703">
        <v>2.5</v>
      </c>
      <c r="D20703">
        <v>10</v>
      </c>
    </row>
    <row r="20704" spans="1:4">
      <c r="A20704">
        <v>20703</v>
      </c>
      <c r="B20704" s="1">
        <v>40490.854398148149</v>
      </c>
      <c r="C20704">
        <v>2.5</v>
      </c>
      <c r="D20704">
        <v>10</v>
      </c>
    </row>
    <row r="20705" spans="1:4">
      <c r="A20705">
        <v>20704</v>
      </c>
      <c r="B20705" s="1">
        <v>40490.854513888888</v>
      </c>
      <c r="C20705">
        <v>2.5</v>
      </c>
      <c r="D20705">
        <v>10</v>
      </c>
    </row>
    <row r="20706" spans="1:4">
      <c r="A20706">
        <v>20705</v>
      </c>
      <c r="B20706" s="1">
        <v>40490.854629629626</v>
      </c>
      <c r="C20706">
        <v>2.5</v>
      </c>
      <c r="D20706">
        <v>10</v>
      </c>
    </row>
    <row r="20707" spans="1:4">
      <c r="A20707">
        <v>20706</v>
      </c>
      <c r="B20707" s="1">
        <v>40490.854745370372</v>
      </c>
      <c r="C20707">
        <v>2.5</v>
      </c>
      <c r="D20707">
        <v>10</v>
      </c>
    </row>
    <row r="20708" spans="1:4">
      <c r="A20708">
        <v>20707</v>
      </c>
      <c r="B20708" s="1">
        <v>40490.854861111111</v>
      </c>
      <c r="C20708">
        <v>2.5</v>
      </c>
      <c r="D20708">
        <v>10</v>
      </c>
    </row>
    <row r="20709" spans="1:4">
      <c r="A20709">
        <v>20708</v>
      </c>
      <c r="B20709" s="1">
        <v>40490.85497685185</v>
      </c>
      <c r="C20709">
        <v>2.5</v>
      </c>
      <c r="D20709">
        <v>10</v>
      </c>
    </row>
    <row r="20710" spans="1:4">
      <c r="A20710">
        <v>20709</v>
      </c>
      <c r="B20710" s="1">
        <v>40490.855092592596</v>
      </c>
      <c r="C20710">
        <v>2.5</v>
      </c>
      <c r="D20710">
        <v>10</v>
      </c>
    </row>
    <row r="20711" spans="1:4">
      <c r="A20711">
        <v>20710</v>
      </c>
      <c r="B20711" s="1">
        <v>40490.855208333334</v>
      </c>
      <c r="C20711">
        <v>2.5</v>
      </c>
      <c r="D20711">
        <v>10</v>
      </c>
    </row>
    <row r="20712" spans="1:4">
      <c r="A20712">
        <v>20711</v>
      </c>
      <c r="B20712" s="1">
        <v>40490.855324074073</v>
      </c>
      <c r="C20712">
        <v>2.5</v>
      </c>
      <c r="D20712">
        <v>10</v>
      </c>
    </row>
    <row r="20713" spans="1:4">
      <c r="A20713">
        <v>20712</v>
      </c>
      <c r="B20713" s="1">
        <v>40490.855439814812</v>
      </c>
      <c r="C20713">
        <v>2.5</v>
      </c>
      <c r="D20713">
        <v>10</v>
      </c>
    </row>
    <row r="20714" spans="1:4">
      <c r="A20714">
        <v>20713</v>
      </c>
      <c r="B20714" s="1">
        <v>40490.855555555558</v>
      </c>
      <c r="C20714">
        <v>2.5</v>
      </c>
      <c r="D20714">
        <v>10</v>
      </c>
    </row>
    <row r="20715" spans="1:4">
      <c r="A20715">
        <v>20714</v>
      </c>
      <c r="B20715" s="1">
        <v>40490.855671296296</v>
      </c>
      <c r="C20715">
        <v>2.5</v>
      </c>
      <c r="D20715">
        <v>10</v>
      </c>
    </row>
    <row r="20716" spans="1:4">
      <c r="A20716">
        <v>20715</v>
      </c>
      <c r="B20716" s="1">
        <v>40490.855787037035</v>
      </c>
      <c r="C20716">
        <v>2.5</v>
      </c>
      <c r="D20716">
        <v>10</v>
      </c>
    </row>
    <row r="20717" spans="1:4">
      <c r="A20717">
        <v>20716</v>
      </c>
      <c r="B20717" s="1">
        <v>40490.855902777781</v>
      </c>
      <c r="C20717">
        <v>2.5</v>
      </c>
      <c r="D20717">
        <v>10</v>
      </c>
    </row>
    <row r="20718" spans="1:4">
      <c r="A20718">
        <v>20717</v>
      </c>
      <c r="B20718" s="1">
        <v>40490.85601851852</v>
      </c>
      <c r="C20718">
        <v>2.5</v>
      </c>
      <c r="D20718">
        <v>10</v>
      </c>
    </row>
    <row r="20719" spans="1:4">
      <c r="A20719">
        <v>20718</v>
      </c>
      <c r="B20719" s="1">
        <v>40490.856134259258</v>
      </c>
      <c r="C20719">
        <v>2.5</v>
      </c>
      <c r="D20719">
        <v>10</v>
      </c>
    </row>
    <row r="20720" spans="1:4">
      <c r="A20720">
        <v>20719</v>
      </c>
      <c r="B20720" s="1">
        <v>40490.856249999997</v>
      </c>
      <c r="C20720">
        <v>2.5</v>
      </c>
      <c r="D20720">
        <v>10</v>
      </c>
    </row>
    <row r="20721" spans="1:4">
      <c r="A20721">
        <v>20720</v>
      </c>
      <c r="B20721" s="1">
        <v>40490.856365740743</v>
      </c>
      <c r="C20721">
        <v>2.5</v>
      </c>
      <c r="D20721">
        <v>10</v>
      </c>
    </row>
    <row r="20722" spans="1:4">
      <c r="A20722">
        <v>20721</v>
      </c>
      <c r="B20722" s="1">
        <v>40490.856481481482</v>
      </c>
      <c r="C20722">
        <v>2.5</v>
      </c>
      <c r="D20722">
        <v>10</v>
      </c>
    </row>
    <row r="20723" spans="1:4">
      <c r="A20723">
        <v>20722</v>
      </c>
      <c r="B20723" s="1">
        <v>40490.85659722222</v>
      </c>
      <c r="C20723">
        <v>2.5</v>
      </c>
      <c r="D20723">
        <v>10</v>
      </c>
    </row>
    <row r="20724" spans="1:4">
      <c r="A20724">
        <v>20723</v>
      </c>
      <c r="B20724" s="1">
        <v>40490.856712962966</v>
      </c>
      <c r="C20724">
        <v>2.5</v>
      </c>
      <c r="D20724">
        <v>10</v>
      </c>
    </row>
    <row r="20725" spans="1:4">
      <c r="A20725">
        <v>20724</v>
      </c>
      <c r="B20725" s="1">
        <v>40490.856828703705</v>
      </c>
      <c r="C20725">
        <v>2.5</v>
      </c>
      <c r="D20725">
        <v>10</v>
      </c>
    </row>
    <row r="20726" spans="1:4">
      <c r="A20726">
        <v>20725</v>
      </c>
      <c r="B20726" s="1">
        <v>40490.856944444444</v>
      </c>
      <c r="C20726">
        <v>2.5</v>
      </c>
      <c r="D20726">
        <v>10</v>
      </c>
    </row>
    <row r="20727" spans="1:4">
      <c r="A20727">
        <v>20726</v>
      </c>
      <c r="B20727" s="1">
        <v>40490.857060185182</v>
      </c>
      <c r="C20727">
        <v>2.5</v>
      </c>
      <c r="D20727">
        <v>10</v>
      </c>
    </row>
    <row r="20728" spans="1:4">
      <c r="A20728">
        <v>20727</v>
      </c>
      <c r="B20728" s="1">
        <v>40490.857175925928</v>
      </c>
      <c r="C20728">
        <v>2.5</v>
      </c>
      <c r="D20728">
        <v>10</v>
      </c>
    </row>
    <row r="20729" spans="1:4">
      <c r="A20729">
        <v>20728</v>
      </c>
      <c r="B20729" s="1">
        <v>40490.857291666667</v>
      </c>
      <c r="C20729">
        <v>2.5</v>
      </c>
      <c r="D20729">
        <v>10</v>
      </c>
    </row>
    <row r="20730" spans="1:4">
      <c r="A20730">
        <v>20729</v>
      </c>
      <c r="B20730" s="1">
        <v>40490.857407407406</v>
      </c>
      <c r="C20730">
        <v>2.5</v>
      </c>
      <c r="D20730">
        <v>10</v>
      </c>
    </row>
    <row r="20731" spans="1:4">
      <c r="A20731">
        <v>20730</v>
      </c>
      <c r="B20731" s="1">
        <v>40490.857523148145</v>
      </c>
      <c r="C20731">
        <v>2.5</v>
      </c>
      <c r="D20731">
        <v>10</v>
      </c>
    </row>
    <row r="20732" spans="1:4">
      <c r="A20732">
        <v>20731</v>
      </c>
      <c r="B20732" s="1">
        <v>40490.857638888891</v>
      </c>
      <c r="C20732">
        <v>2.5</v>
      </c>
      <c r="D20732">
        <v>10</v>
      </c>
    </row>
    <row r="20733" spans="1:4">
      <c r="A20733">
        <v>20732</v>
      </c>
      <c r="B20733" s="1">
        <v>40490.857754629629</v>
      </c>
      <c r="C20733">
        <v>2.5</v>
      </c>
      <c r="D20733">
        <v>10</v>
      </c>
    </row>
    <row r="20734" spans="1:4">
      <c r="A20734">
        <v>20733</v>
      </c>
      <c r="B20734" s="1">
        <v>40490.857870370368</v>
      </c>
      <c r="C20734">
        <v>2.5</v>
      </c>
      <c r="D20734">
        <v>10</v>
      </c>
    </row>
    <row r="20735" spans="1:4">
      <c r="A20735">
        <v>20734</v>
      </c>
      <c r="B20735" s="1">
        <v>40490.857986111114</v>
      </c>
      <c r="C20735">
        <v>2.5</v>
      </c>
      <c r="D20735">
        <v>10</v>
      </c>
    </row>
    <row r="20736" spans="1:4">
      <c r="A20736">
        <v>20735</v>
      </c>
      <c r="B20736" s="1">
        <v>40490.858101851853</v>
      </c>
      <c r="C20736">
        <v>2.5</v>
      </c>
      <c r="D20736">
        <v>10</v>
      </c>
    </row>
    <row r="20737" spans="1:4">
      <c r="A20737">
        <v>20736</v>
      </c>
      <c r="B20737" s="1">
        <v>40490.858217592591</v>
      </c>
      <c r="C20737">
        <v>2.5</v>
      </c>
      <c r="D20737">
        <v>10</v>
      </c>
    </row>
    <row r="20738" spans="1:4">
      <c r="A20738">
        <v>20737</v>
      </c>
      <c r="B20738" s="1">
        <v>40490.85833333333</v>
      </c>
      <c r="C20738">
        <v>2.5</v>
      </c>
      <c r="D20738">
        <v>10</v>
      </c>
    </row>
    <row r="20739" spans="1:4">
      <c r="A20739">
        <v>20738</v>
      </c>
      <c r="B20739" s="1">
        <v>40490.858449074076</v>
      </c>
      <c r="C20739">
        <v>2.5</v>
      </c>
      <c r="D20739">
        <v>10</v>
      </c>
    </row>
    <row r="20740" spans="1:4">
      <c r="A20740">
        <v>20739</v>
      </c>
      <c r="B20740" s="1">
        <v>40490.858564814815</v>
      </c>
      <c r="C20740">
        <v>2.5</v>
      </c>
      <c r="D20740">
        <v>10</v>
      </c>
    </row>
    <row r="20741" spans="1:4">
      <c r="A20741">
        <v>20740</v>
      </c>
      <c r="B20741" s="1">
        <v>40490.858680555553</v>
      </c>
      <c r="C20741">
        <v>2.5</v>
      </c>
      <c r="D20741">
        <v>10</v>
      </c>
    </row>
    <row r="20742" spans="1:4">
      <c r="A20742">
        <v>20741</v>
      </c>
      <c r="B20742" s="1">
        <v>40490.858796296299</v>
      </c>
      <c r="C20742">
        <v>2.5</v>
      </c>
      <c r="D20742">
        <v>10</v>
      </c>
    </row>
    <row r="20743" spans="1:4">
      <c r="A20743">
        <v>20742</v>
      </c>
      <c r="B20743" s="1">
        <v>40490.858912037038</v>
      </c>
      <c r="C20743">
        <v>2.5</v>
      </c>
      <c r="D20743">
        <v>10</v>
      </c>
    </row>
    <row r="20744" spans="1:4">
      <c r="A20744">
        <v>20743</v>
      </c>
      <c r="B20744" s="1">
        <v>40490.859027777777</v>
      </c>
      <c r="C20744">
        <v>2.5</v>
      </c>
      <c r="D20744">
        <v>10</v>
      </c>
    </row>
    <row r="20745" spans="1:4">
      <c r="A20745">
        <v>20744</v>
      </c>
      <c r="B20745" s="1">
        <v>40490.859143518515</v>
      </c>
      <c r="C20745">
        <v>2.5</v>
      </c>
      <c r="D20745">
        <v>10</v>
      </c>
    </row>
    <row r="20746" spans="1:4">
      <c r="A20746">
        <v>20745</v>
      </c>
      <c r="B20746" s="1">
        <v>40490.859259259261</v>
      </c>
      <c r="C20746">
        <v>2.5</v>
      </c>
      <c r="D20746">
        <v>10</v>
      </c>
    </row>
    <row r="20747" spans="1:4">
      <c r="A20747">
        <v>20746</v>
      </c>
      <c r="B20747" s="1">
        <v>40490.859375</v>
      </c>
      <c r="C20747">
        <v>2.5</v>
      </c>
      <c r="D20747">
        <v>10</v>
      </c>
    </row>
    <row r="20748" spans="1:4">
      <c r="A20748">
        <v>20747</v>
      </c>
      <c r="B20748" s="1">
        <v>40490.859490740739</v>
      </c>
      <c r="C20748">
        <v>2.5</v>
      </c>
      <c r="D20748">
        <v>10</v>
      </c>
    </row>
    <row r="20749" spans="1:4">
      <c r="A20749">
        <v>20748</v>
      </c>
      <c r="B20749" s="1">
        <v>40490.859606481485</v>
      </c>
      <c r="C20749">
        <v>2.5</v>
      </c>
      <c r="D20749">
        <v>10</v>
      </c>
    </row>
    <row r="20750" spans="1:4">
      <c r="A20750">
        <v>20749</v>
      </c>
      <c r="B20750" s="1">
        <v>40490.859722222223</v>
      </c>
      <c r="C20750">
        <v>2.5</v>
      </c>
      <c r="D20750">
        <v>10</v>
      </c>
    </row>
    <row r="20751" spans="1:4">
      <c r="A20751">
        <v>20750</v>
      </c>
      <c r="B20751" s="1">
        <v>40490.859837962962</v>
      </c>
      <c r="C20751">
        <v>2.5</v>
      </c>
      <c r="D20751">
        <v>10</v>
      </c>
    </row>
    <row r="20752" spans="1:4">
      <c r="A20752">
        <v>20751</v>
      </c>
      <c r="B20752" s="1">
        <v>40490.859953703701</v>
      </c>
      <c r="C20752">
        <v>2.5</v>
      </c>
      <c r="D20752">
        <v>10</v>
      </c>
    </row>
    <row r="20753" spans="1:4">
      <c r="A20753">
        <v>20752</v>
      </c>
      <c r="B20753" s="1">
        <v>40490.860069444447</v>
      </c>
      <c r="C20753">
        <v>2.5</v>
      </c>
      <c r="D20753">
        <v>10</v>
      </c>
    </row>
    <row r="20754" spans="1:4">
      <c r="A20754">
        <v>20753</v>
      </c>
      <c r="B20754" s="1">
        <v>40490.860185185185</v>
      </c>
      <c r="C20754">
        <v>2.5</v>
      </c>
      <c r="D20754">
        <v>10</v>
      </c>
    </row>
    <row r="20755" spans="1:4">
      <c r="A20755">
        <v>20754</v>
      </c>
      <c r="B20755" s="1">
        <v>40490.860300925924</v>
      </c>
      <c r="C20755">
        <v>2.5</v>
      </c>
      <c r="D20755">
        <v>10</v>
      </c>
    </row>
    <row r="20756" spans="1:4">
      <c r="A20756">
        <v>20755</v>
      </c>
      <c r="B20756" s="1">
        <v>40490.86041666667</v>
      </c>
      <c r="C20756">
        <v>2.5</v>
      </c>
      <c r="D20756">
        <v>10</v>
      </c>
    </row>
    <row r="20757" spans="1:4">
      <c r="A20757">
        <v>20756</v>
      </c>
      <c r="B20757" s="1">
        <v>40490.860532407409</v>
      </c>
      <c r="C20757">
        <v>2.5</v>
      </c>
      <c r="D20757">
        <v>10</v>
      </c>
    </row>
    <row r="20758" spans="1:4">
      <c r="A20758">
        <v>20757</v>
      </c>
      <c r="B20758" s="1">
        <v>40490.860648148147</v>
      </c>
      <c r="C20758">
        <v>2.5</v>
      </c>
      <c r="D20758">
        <v>10</v>
      </c>
    </row>
    <row r="20759" spans="1:4">
      <c r="A20759">
        <v>20758</v>
      </c>
      <c r="B20759" s="1">
        <v>40490.860763888886</v>
      </c>
      <c r="C20759">
        <v>2.5</v>
      </c>
      <c r="D20759">
        <v>10</v>
      </c>
    </row>
    <row r="20760" spans="1:4">
      <c r="A20760">
        <v>20759</v>
      </c>
      <c r="B20760" s="1">
        <v>40490.860879629632</v>
      </c>
      <c r="C20760">
        <v>2.5</v>
      </c>
      <c r="D20760">
        <v>10</v>
      </c>
    </row>
    <row r="20761" spans="1:4">
      <c r="A20761">
        <v>20760</v>
      </c>
      <c r="B20761" s="1">
        <v>40490.860995370371</v>
      </c>
      <c r="C20761">
        <v>2.5</v>
      </c>
      <c r="D20761">
        <v>10</v>
      </c>
    </row>
    <row r="20762" spans="1:4">
      <c r="A20762">
        <v>20761</v>
      </c>
      <c r="B20762" s="1">
        <v>40490.861111111109</v>
      </c>
      <c r="C20762">
        <v>2.5</v>
      </c>
      <c r="D20762">
        <v>10</v>
      </c>
    </row>
    <row r="20763" spans="1:4">
      <c r="A20763">
        <v>20762</v>
      </c>
      <c r="B20763" s="1">
        <v>40490.861226851855</v>
      </c>
      <c r="C20763">
        <v>2.5</v>
      </c>
      <c r="D20763">
        <v>10</v>
      </c>
    </row>
    <row r="20764" spans="1:4">
      <c r="A20764">
        <v>20763</v>
      </c>
      <c r="B20764" s="1">
        <v>40490.861342592594</v>
      </c>
      <c r="C20764">
        <v>2.5</v>
      </c>
      <c r="D20764">
        <v>10</v>
      </c>
    </row>
    <row r="20765" spans="1:4">
      <c r="A20765">
        <v>20764</v>
      </c>
      <c r="B20765" s="1">
        <v>40490.861458333333</v>
      </c>
      <c r="C20765">
        <v>2.5</v>
      </c>
      <c r="D20765">
        <v>10</v>
      </c>
    </row>
    <row r="20766" spans="1:4">
      <c r="A20766">
        <v>20765</v>
      </c>
      <c r="B20766" s="1">
        <v>40490.861574074072</v>
      </c>
      <c r="C20766">
        <v>2.5</v>
      </c>
      <c r="D20766">
        <v>10</v>
      </c>
    </row>
    <row r="20767" spans="1:4">
      <c r="A20767">
        <v>20766</v>
      </c>
      <c r="B20767" s="1">
        <v>40490.861689814818</v>
      </c>
      <c r="C20767">
        <v>2.5</v>
      </c>
      <c r="D20767">
        <v>10</v>
      </c>
    </row>
    <row r="20768" spans="1:4">
      <c r="A20768">
        <v>20767</v>
      </c>
      <c r="B20768" s="1">
        <v>40490.861805555556</v>
      </c>
      <c r="C20768">
        <v>2.5</v>
      </c>
      <c r="D20768">
        <v>10</v>
      </c>
    </row>
    <row r="20769" spans="1:4">
      <c r="A20769">
        <v>20768</v>
      </c>
      <c r="B20769" s="1">
        <v>40490.861921296295</v>
      </c>
      <c r="C20769">
        <v>2.5</v>
      </c>
      <c r="D20769">
        <v>10</v>
      </c>
    </row>
    <row r="20770" spans="1:4">
      <c r="A20770">
        <v>20769</v>
      </c>
      <c r="B20770" s="1">
        <v>40490.862037037034</v>
      </c>
      <c r="C20770">
        <v>2.5</v>
      </c>
      <c r="D20770">
        <v>10</v>
      </c>
    </row>
    <row r="20771" spans="1:4">
      <c r="A20771">
        <v>20770</v>
      </c>
      <c r="B20771" s="1">
        <v>40490.86215277778</v>
      </c>
      <c r="C20771">
        <v>2.5</v>
      </c>
      <c r="D20771">
        <v>10</v>
      </c>
    </row>
    <row r="20772" spans="1:4">
      <c r="A20772">
        <v>20771</v>
      </c>
      <c r="B20772" s="1">
        <v>40490.862268518518</v>
      </c>
      <c r="C20772">
        <v>2.5</v>
      </c>
      <c r="D20772">
        <v>10</v>
      </c>
    </row>
    <row r="20773" spans="1:4">
      <c r="A20773">
        <v>20772</v>
      </c>
      <c r="B20773" s="1">
        <v>40490.862384259257</v>
      </c>
      <c r="C20773">
        <v>2.5</v>
      </c>
      <c r="D20773">
        <v>10</v>
      </c>
    </row>
    <row r="20774" spans="1:4">
      <c r="A20774">
        <v>20773</v>
      </c>
      <c r="B20774" s="1">
        <v>40490.862500000003</v>
      </c>
      <c r="C20774">
        <v>2.5</v>
      </c>
      <c r="D20774">
        <v>10</v>
      </c>
    </row>
    <row r="20775" spans="1:4">
      <c r="A20775">
        <v>20774</v>
      </c>
      <c r="B20775" s="1">
        <v>40490.862615740742</v>
      </c>
      <c r="C20775">
        <v>2.5</v>
      </c>
      <c r="D20775">
        <v>10</v>
      </c>
    </row>
    <row r="20776" spans="1:4">
      <c r="A20776">
        <v>20775</v>
      </c>
      <c r="B20776" s="1">
        <v>40490.86273148148</v>
      </c>
      <c r="C20776">
        <v>2.5</v>
      </c>
      <c r="D20776">
        <v>10</v>
      </c>
    </row>
    <row r="20777" spans="1:4">
      <c r="A20777">
        <v>20776</v>
      </c>
      <c r="B20777" s="1">
        <v>40490.862847222219</v>
      </c>
      <c r="C20777">
        <v>2.5</v>
      </c>
      <c r="D20777">
        <v>10</v>
      </c>
    </row>
    <row r="20778" spans="1:4">
      <c r="A20778">
        <v>20777</v>
      </c>
      <c r="B20778" s="1">
        <v>40490.862962962965</v>
      </c>
      <c r="C20778">
        <v>2.5</v>
      </c>
      <c r="D20778">
        <v>10</v>
      </c>
    </row>
    <row r="20779" spans="1:4">
      <c r="A20779">
        <v>20778</v>
      </c>
      <c r="B20779" s="1">
        <v>40490.863078703704</v>
      </c>
      <c r="C20779">
        <v>2.5</v>
      </c>
      <c r="D20779">
        <v>10</v>
      </c>
    </row>
    <row r="20780" spans="1:4">
      <c r="A20780">
        <v>20779</v>
      </c>
      <c r="B20780" s="1">
        <v>40490.863194444442</v>
      </c>
      <c r="C20780">
        <v>2.5</v>
      </c>
      <c r="D20780">
        <v>10</v>
      </c>
    </row>
    <row r="20781" spans="1:4">
      <c r="A20781">
        <v>20780</v>
      </c>
      <c r="B20781" s="1">
        <v>40490.863310185188</v>
      </c>
      <c r="C20781">
        <v>2.5</v>
      </c>
      <c r="D20781">
        <v>10</v>
      </c>
    </row>
    <row r="20782" spans="1:4">
      <c r="A20782">
        <v>20781</v>
      </c>
      <c r="B20782" s="1">
        <v>40490.863425925927</v>
      </c>
      <c r="C20782">
        <v>2.5</v>
      </c>
      <c r="D20782">
        <v>10</v>
      </c>
    </row>
    <row r="20783" spans="1:4">
      <c r="A20783">
        <v>20782</v>
      </c>
      <c r="B20783" s="1">
        <v>40490.863541666666</v>
      </c>
      <c r="C20783">
        <v>2.5</v>
      </c>
      <c r="D20783">
        <v>10</v>
      </c>
    </row>
    <row r="20784" spans="1:4">
      <c r="A20784">
        <v>20783</v>
      </c>
      <c r="B20784" s="1">
        <v>40490.863657407404</v>
      </c>
      <c r="C20784">
        <v>2.5</v>
      </c>
      <c r="D20784">
        <v>10</v>
      </c>
    </row>
    <row r="20785" spans="1:4">
      <c r="A20785">
        <v>20784</v>
      </c>
      <c r="B20785" s="1">
        <v>40490.86377314815</v>
      </c>
      <c r="C20785">
        <v>2.5</v>
      </c>
      <c r="D20785">
        <v>10</v>
      </c>
    </row>
    <row r="20786" spans="1:4">
      <c r="A20786">
        <v>20785</v>
      </c>
      <c r="B20786" s="1">
        <v>40490.863888888889</v>
      </c>
      <c r="C20786">
        <v>2.5</v>
      </c>
      <c r="D20786">
        <v>10</v>
      </c>
    </row>
    <row r="20787" spans="1:4">
      <c r="A20787">
        <v>20786</v>
      </c>
      <c r="B20787" s="1">
        <v>40490.864004629628</v>
      </c>
      <c r="C20787">
        <v>2.5</v>
      </c>
      <c r="D20787">
        <v>10</v>
      </c>
    </row>
    <row r="20788" spans="1:4">
      <c r="A20788">
        <v>20787</v>
      </c>
      <c r="B20788" s="1">
        <v>40490.864120370374</v>
      </c>
      <c r="C20788">
        <v>2.5</v>
      </c>
      <c r="D20788">
        <v>10</v>
      </c>
    </row>
    <row r="20789" spans="1:4">
      <c r="A20789">
        <v>20788</v>
      </c>
      <c r="B20789" s="1">
        <v>40490.864236111112</v>
      </c>
      <c r="C20789">
        <v>2.5</v>
      </c>
      <c r="D20789">
        <v>10</v>
      </c>
    </row>
    <row r="20790" spans="1:4">
      <c r="A20790">
        <v>20789</v>
      </c>
      <c r="B20790" s="1">
        <v>40490.864351851851</v>
      </c>
      <c r="C20790">
        <v>2.5</v>
      </c>
      <c r="D20790">
        <v>10</v>
      </c>
    </row>
    <row r="20791" spans="1:4">
      <c r="A20791">
        <v>20790</v>
      </c>
      <c r="B20791" s="1">
        <v>40490.86446759259</v>
      </c>
      <c r="C20791">
        <v>2.5</v>
      </c>
      <c r="D20791">
        <v>10</v>
      </c>
    </row>
    <row r="20792" spans="1:4">
      <c r="A20792">
        <v>20791</v>
      </c>
      <c r="B20792" s="1">
        <v>40490.864583333336</v>
      </c>
      <c r="C20792">
        <v>2.5</v>
      </c>
      <c r="D20792">
        <v>10</v>
      </c>
    </row>
    <row r="20793" spans="1:4">
      <c r="A20793">
        <v>20792</v>
      </c>
      <c r="B20793" s="1">
        <v>40490.864699074074</v>
      </c>
      <c r="C20793">
        <v>2.5</v>
      </c>
      <c r="D20793">
        <v>10</v>
      </c>
    </row>
    <row r="20794" spans="1:4">
      <c r="A20794">
        <v>20793</v>
      </c>
      <c r="B20794" s="1">
        <v>40490.864814814813</v>
      </c>
      <c r="C20794">
        <v>2.5</v>
      </c>
      <c r="D20794">
        <v>10</v>
      </c>
    </row>
    <row r="20795" spans="1:4">
      <c r="A20795">
        <v>20794</v>
      </c>
      <c r="B20795" s="1">
        <v>40490.864930555559</v>
      </c>
      <c r="C20795">
        <v>2.5</v>
      </c>
      <c r="D20795">
        <v>10</v>
      </c>
    </row>
    <row r="20796" spans="1:4">
      <c r="A20796">
        <v>20795</v>
      </c>
      <c r="B20796" s="1">
        <v>40490.865046296298</v>
      </c>
      <c r="C20796">
        <v>2.5</v>
      </c>
      <c r="D20796">
        <v>10</v>
      </c>
    </row>
    <row r="20797" spans="1:4">
      <c r="A20797">
        <v>20796</v>
      </c>
      <c r="B20797" s="1">
        <v>40490.865162037036</v>
      </c>
      <c r="C20797">
        <v>2.5</v>
      </c>
      <c r="D20797">
        <v>10</v>
      </c>
    </row>
    <row r="20798" spans="1:4">
      <c r="A20798">
        <v>20797</v>
      </c>
      <c r="B20798" s="1">
        <v>40490.865277777775</v>
      </c>
      <c r="C20798">
        <v>2.5</v>
      </c>
      <c r="D20798">
        <v>10</v>
      </c>
    </row>
    <row r="20799" spans="1:4">
      <c r="A20799">
        <v>20798</v>
      </c>
      <c r="B20799" s="1">
        <v>40490.865393518521</v>
      </c>
      <c r="C20799">
        <v>2.5</v>
      </c>
      <c r="D20799">
        <v>10</v>
      </c>
    </row>
    <row r="20800" spans="1:4">
      <c r="A20800">
        <v>20799</v>
      </c>
      <c r="B20800" s="1">
        <v>40490.86550925926</v>
      </c>
      <c r="C20800">
        <v>2.5</v>
      </c>
      <c r="D20800">
        <v>10</v>
      </c>
    </row>
    <row r="20801" spans="1:4">
      <c r="A20801">
        <v>20800</v>
      </c>
      <c r="B20801" s="1">
        <v>40490.865624999999</v>
      </c>
      <c r="C20801">
        <v>2.5</v>
      </c>
      <c r="D20801">
        <v>10</v>
      </c>
    </row>
    <row r="20802" spans="1:4">
      <c r="A20802">
        <v>20801</v>
      </c>
      <c r="B20802" s="1">
        <v>40490.865740740737</v>
      </c>
      <c r="C20802">
        <v>2.5</v>
      </c>
      <c r="D20802">
        <v>10</v>
      </c>
    </row>
    <row r="20803" spans="1:4">
      <c r="A20803">
        <v>20802</v>
      </c>
      <c r="B20803" s="1">
        <v>40490.865856481483</v>
      </c>
      <c r="C20803">
        <v>2.5</v>
      </c>
      <c r="D20803">
        <v>10</v>
      </c>
    </row>
    <row r="20804" spans="1:4">
      <c r="A20804">
        <v>20803</v>
      </c>
      <c r="B20804" s="1">
        <v>40490.865972222222</v>
      </c>
      <c r="C20804">
        <v>2.5</v>
      </c>
      <c r="D20804">
        <v>10</v>
      </c>
    </row>
    <row r="20805" spans="1:4">
      <c r="A20805">
        <v>20804</v>
      </c>
      <c r="B20805" s="1">
        <v>40490.866087962961</v>
      </c>
      <c r="C20805">
        <v>2.5</v>
      </c>
      <c r="D20805">
        <v>10</v>
      </c>
    </row>
    <row r="20806" spans="1:4">
      <c r="A20806">
        <v>20805</v>
      </c>
      <c r="B20806" s="1">
        <v>40490.866203703707</v>
      </c>
      <c r="C20806">
        <v>2.5</v>
      </c>
      <c r="D20806">
        <v>10</v>
      </c>
    </row>
    <row r="20807" spans="1:4">
      <c r="A20807">
        <v>20806</v>
      </c>
      <c r="B20807" s="1">
        <v>40490.866319444445</v>
      </c>
      <c r="C20807">
        <v>2.5</v>
      </c>
      <c r="D20807">
        <v>10</v>
      </c>
    </row>
    <row r="20808" spans="1:4">
      <c r="A20808">
        <v>20807</v>
      </c>
      <c r="B20808" s="1">
        <v>40490.866435185184</v>
      </c>
      <c r="C20808">
        <v>2.5</v>
      </c>
      <c r="D20808">
        <v>10</v>
      </c>
    </row>
    <row r="20809" spans="1:4">
      <c r="A20809">
        <v>20808</v>
      </c>
      <c r="B20809" s="1">
        <v>40490.866550925923</v>
      </c>
      <c r="C20809">
        <v>2.5</v>
      </c>
      <c r="D20809">
        <v>10</v>
      </c>
    </row>
    <row r="20810" spans="1:4">
      <c r="A20810">
        <v>20809</v>
      </c>
      <c r="B20810" s="1">
        <v>40490.866666666669</v>
      </c>
      <c r="C20810">
        <v>2.5</v>
      </c>
      <c r="D20810">
        <v>10</v>
      </c>
    </row>
    <row r="20811" spans="1:4">
      <c r="A20811">
        <v>20810</v>
      </c>
      <c r="B20811" s="1">
        <v>40490.866782407407</v>
      </c>
      <c r="C20811">
        <v>2.5</v>
      </c>
      <c r="D20811">
        <v>10</v>
      </c>
    </row>
    <row r="20812" spans="1:4">
      <c r="A20812">
        <v>20811</v>
      </c>
      <c r="B20812" s="1">
        <v>40490.866898148146</v>
      </c>
      <c r="C20812">
        <v>2.5</v>
      </c>
      <c r="D20812">
        <v>10</v>
      </c>
    </row>
    <row r="20813" spans="1:4">
      <c r="A20813">
        <v>20812</v>
      </c>
      <c r="B20813" s="1">
        <v>40490.867013888892</v>
      </c>
      <c r="C20813">
        <v>2.5</v>
      </c>
      <c r="D20813">
        <v>10</v>
      </c>
    </row>
    <row r="20814" spans="1:4">
      <c r="A20814">
        <v>20813</v>
      </c>
      <c r="B20814" s="1">
        <v>40490.867129629631</v>
      </c>
      <c r="C20814">
        <v>2.5</v>
      </c>
      <c r="D20814">
        <v>10</v>
      </c>
    </row>
    <row r="20815" spans="1:4">
      <c r="A20815">
        <v>20814</v>
      </c>
      <c r="B20815" s="1">
        <v>40490.867245370369</v>
      </c>
      <c r="C20815">
        <v>2.5</v>
      </c>
      <c r="D20815">
        <v>10</v>
      </c>
    </row>
    <row r="20816" spans="1:4">
      <c r="A20816">
        <v>20815</v>
      </c>
      <c r="B20816" s="1">
        <v>40490.867361111108</v>
      </c>
      <c r="C20816">
        <v>2.5</v>
      </c>
      <c r="D20816">
        <v>10</v>
      </c>
    </row>
    <row r="20817" spans="1:4">
      <c r="A20817">
        <v>20816</v>
      </c>
      <c r="B20817" s="1">
        <v>40490.867476851854</v>
      </c>
      <c r="C20817">
        <v>2.5</v>
      </c>
      <c r="D20817">
        <v>10</v>
      </c>
    </row>
    <row r="20818" spans="1:4">
      <c r="A20818">
        <v>20817</v>
      </c>
      <c r="B20818" s="1">
        <v>40490.867592592593</v>
      </c>
      <c r="C20818">
        <v>2.5</v>
      </c>
      <c r="D20818">
        <v>10</v>
      </c>
    </row>
    <row r="20819" spans="1:4">
      <c r="A20819">
        <v>20818</v>
      </c>
      <c r="B20819" s="1">
        <v>40490.867708333331</v>
      </c>
      <c r="C20819">
        <v>2.5</v>
      </c>
      <c r="D20819">
        <v>10</v>
      </c>
    </row>
    <row r="20820" spans="1:4">
      <c r="A20820">
        <v>20819</v>
      </c>
      <c r="B20820" s="1">
        <v>40490.867824074077</v>
      </c>
      <c r="C20820">
        <v>2.5</v>
      </c>
      <c r="D20820">
        <v>10</v>
      </c>
    </row>
    <row r="20821" spans="1:4">
      <c r="A20821">
        <v>20820</v>
      </c>
      <c r="B20821" s="1">
        <v>40490.867939814816</v>
      </c>
      <c r="C20821">
        <v>2.5</v>
      </c>
      <c r="D20821">
        <v>10</v>
      </c>
    </row>
    <row r="20822" spans="1:4">
      <c r="A20822">
        <v>20821</v>
      </c>
      <c r="B20822" s="1">
        <v>40490.868055555555</v>
      </c>
      <c r="C20822">
        <v>2.5</v>
      </c>
      <c r="D20822">
        <v>10</v>
      </c>
    </row>
    <row r="20823" spans="1:4">
      <c r="A20823">
        <v>20822</v>
      </c>
      <c r="B20823" s="1">
        <v>40490.868171296293</v>
      </c>
      <c r="C20823">
        <v>2.5</v>
      </c>
      <c r="D20823">
        <v>10</v>
      </c>
    </row>
    <row r="20824" spans="1:4">
      <c r="A20824">
        <v>20823</v>
      </c>
      <c r="B20824" s="1">
        <v>40490.868287037039</v>
      </c>
      <c r="C20824">
        <v>2.5</v>
      </c>
      <c r="D20824">
        <v>10</v>
      </c>
    </row>
    <row r="20825" spans="1:4">
      <c r="A20825">
        <v>20824</v>
      </c>
      <c r="B20825" s="1">
        <v>40490.868402777778</v>
      </c>
      <c r="C20825">
        <v>2.5</v>
      </c>
      <c r="D20825">
        <v>10</v>
      </c>
    </row>
    <row r="20826" spans="1:4">
      <c r="A20826">
        <v>20825</v>
      </c>
      <c r="B20826" s="1">
        <v>40490.868518518517</v>
      </c>
      <c r="C20826">
        <v>2.5</v>
      </c>
      <c r="D20826">
        <v>10</v>
      </c>
    </row>
    <row r="20827" spans="1:4">
      <c r="A20827">
        <v>20826</v>
      </c>
      <c r="B20827" s="1">
        <v>40490.868634259263</v>
      </c>
      <c r="C20827">
        <v>2.5</v>
      </c>
      <c r="D20827">
        <v>10</v>
      </c>
    </row>
    <row r="20828" spans="1:4">
      <c r="A20828">
        <v>20827</v>
      </c>
      <c r="B20828" s="1">
        <v>40490.868750000001</v>
      </c>
      <c r="C20828">
        <v>2.5</v>
      </c>
      <c r="D20828">
        <v>10</v>
      </c>
    </row>
    <row r="20829" spans="1:4">
      <c r="A20829">
        <v>20828</v>
      </c>
      <c r="B20829" s="1">
        <v>40490.86886574074</v>
      </c>
      <c r="C20829">
        <v>2.5</v>
      </c>
      <c r="D20829">
        <v>10</v>
      </c>
    </row>
    <row r="20830" spans="1:4">
      <c r="A20830">
        <v>20829</v>
      </c>
      <c r="B20830" s="1">
        <v>40490.868981481479</v>
      </c>
      <c r="C20830">
        <v>2.5</v>
      </c>
      <c r="D20830">
        <v>10</v>
      </c>
    </row>
    <row r="20831" spans="1:4">
      <c r="A20831">
        <v>20830</v>
      </c>
      <c r="B20831" s="1">
        <v>40490.869097222225</v>
      </c>
      <c r="C20831">
        <v>2.5</v>
      </c>
      <c r="D20831">
        <v>10</v>
      </c>
    </row>
    <row r="20832" spans="1:4">
      <c r="A20832">
        <v>20831</v>
      </c>
      <c r="B20832" s="1">
        <v>40490.869212962964</v>
      </c>
      <c r="C20832">
        <v>2.5</v>
      </c>
      <c r="D20832">
        <v>10</v>
      </c>
    </row>
    <row r="20833" spans="1:4">
      <c r="A20833">
        <v>20832</v>
      </c>
      <c r="B20833" s="1">
        <v>40490.869328703702</v>
      </c>
      <c r="C20833">
        <v>2.5</v>
      </c>
      <c r="D20833">
        <v>10</v>
      </c>
    </row>
    <row r="20834" spans="1:4">
      <c r="A20834">
        <v>20833</v>
      </c>
      <c r="B20834" s="1">
        <v>40490.869444444441</v>
      </c>
      <c r="C20834">
        <v>2.5</v>
      </c>
      <c r="D20834">
        <v>10</v>
      </c>
    </row>
    <row r="20835" spans="1:4">
      <c r="A20835">
        <v>20834</v>
      </c>
      <c r="B20835" s="1">
        <v>40490.869560185187</v>
      </c>
      <c r="C20835">
        <v>2.5</v>
      </c>
      <c r="D20835">
        <v>10</v>
      </c>
    </row>
    <row r="20836" spans="1:4">
      <c r="A20836">
        <v>20835</v>
      </c>
      <c r="B20836" s="1">
        <v>40490.869675925926</v>
      </c>
      <c r="C20836">
        <v>2.5</v>
      </c>
      <c r="D20836">
        <v>10</v>
      </c>
    </row>
    <row r="20837" spans="1:4">
      <c r="A20837">
        <v>20836</v>
      </c>
      <c r="B20837" s="1">
        <v>40490.869791666664</v>
      </c>
      <c r="C20837">
        <v>2.5</v>
      </c>
      <c r="D20837">
        <v>10</v>
      </c>
    </row>
    <row r="20838" spans="1:4">
      <c r="A20838">
        <v>20837</v>
      </c>
      <c r="B20838" s="1">
        <v>40490.86990740741</v>
      </c>
      <c r="C20838">
        <v>2.5</v>
      </c>
      <c r="D20838">
        <v>10</v>
      </c>
    </row>
    <row r="20839" spans="1:4">
      <c r="A20839">
        <v>20838</v>
      </c>
      <c r="B20839" s="1">
        <v>40490.870023148149</v>
      </c>
      <c r="C20839">
        <v>2.5</v>
      </c>
      <c r="D20839">
        <v>10</v>
      </c>
    </row>
    <row r="20840" spans="1:4">
      <c r="A20840">
        <v>20839</v>
      </c>
      <c r="B20840" s="1">
        <v>40490.870138888888</v>
      </c>
      <c r="C20840">
        <v>2.5</v>
      </c>
      <c r="D20840">
        <v>10</v>
      </c>
    </row>
    <row r="20841" spans="1:4">
      <c r="A20841">
        <v>20840</v>
      </c>
      <c r="B20841" s="1">
        <v>40490.870254629626</v>
      </c>
      <c r="C20841">
        <v>2.5</v>
      </c>
      <c r="D20841">
        <v>10</v>
      </c>
    </row>
    <row r="20842" spans="1:4">
      <c r="A20842">
        <v>20841</v>
      </c>
      <c r="B20842" s="1">
        <v>40490.870370370372</v>
      </c>
      <c r="C20842">
        <v>2.5</v>
      </c>
      <c r="D20842">
        <v>10</v>
      </c>
    </row>
    <row r="20843" spans="1:4">
      <c r="A20843">
        <v>20842</v>
      </c>
      <c r="B20843" s="1">
        <v>40490.870486111111</v>
      </c>
      <c r="C20843">
        <v>2.5</v>
      </c>
      <c r="D20843">
        <v>10</v>
      </c>
    </row>
    <row r="20844" spans="1:4">
      <c r="A20844">
        <v>20843</v>
      </c>
      <c r="B20844" s="1">
        <v>40490.87060185185</v>
      </c>
      <c r="C20844">
        <v>2.5</v>
      </c>
      <c r="D20844">
        <v>10</v>
      </c>
    </row>
    <row r="20845" spans="1:4">
      <c r="A20845">
        <v>20844</v>
      </c>
      <c r="B20845" s="1">
        <v>40490.870717592596</v>
      </c>
      <c r="C20845">
        <v>2.5</v>
      </c>
      <c r="D20845">
        <v>10</v>
      </c>
    </row>
    <row r="20846" spans="1:4">
      <c r="A20846">
        <v>20845</v>
      </c>
      <c r="B20846" s="1">
        <v>40490.870833333334</v>
      </c>
      <c r="C20846">
        <v>2.5</v>
      </c>
      <c r="D20846">
        <v>10</v>
      </c>
    </row>
    <row r="20847" spans="1:4">
      <c r="A20847">
        <v>20846</v>
      </c>
      <c r="B20847" s="1">
        <v>40490.870949074073</v>
      </c>
      <c r="C20847">
        <v>2.5</v>
      </c>
      <c r="D20847">
        <v>10</v>
      </c>
    </row>
    <row r="20848" spans="1:4">
      <c r="A20848">
        <v>20847</v>
      </c>
      <c r="B20848" s="1">
        <v>40490.871064814812</v>
      </c>
      <c r="C20848">
        <v>2.5</v>
      </c>
      <c r="D20848">
        <v>10</v>
      </c>
    </row>
    <row r="20849" spans="1:4">
      <c r="A20849">
        <v>20848</v>
      </c>
      <c r="B20849" s="1">
        <v>40490.871180555558</v>
      </c>
      <c r="C20849">
        <v>2.5</v>
      </c>
      <c r="D20849">
        <v>10</v>
      </c>
    </row>
    <row r="20850" spans="1:4">
      <c r="A20850">
        <v>20849</v>
      </c>
      <c r="B20850" s="1">
        <v>40490.871296296296</v>
      </c>
      <c r="C20850">
        <v>2.5</v>
      </c>
      <c r="D20850">
        <v>10</v>
      </c>
    </row>
    <row r="20851" spans="1:4">
      <c r="A20851">
        <v>20850</v>
      </c>
      <c r="B20851" s="1">
        <v>40490.871412037035</v>
      </c>
      <c r="C20851">
        <v>2.5</v>
      </c>
      <c r="D20851">
        <v>10</v>
      </c>
    </row>
    <row r="20852" spans="1:4">
      <c r="A20852">
        <v>20851</v>
      </c>
      <c r="B20852" s="1">
        <v>40490.871527777781</v>
      </c>
      <c r="C20852">
        <v>2.5</v>
      </c>
      <c r="D20852">
        <v>10</v>
      </c>
    </row>
    <row r="20853" spans="1:4">
      <c r="A20853">
        <v>20852</v>
      </c>
      <c r="B20853" s="1">
        <v>40490.87164351852</v>
      </c>
      <c r="C20853">
        <v>2.5</v>
      </c>
      <c r="D20853">
        <v>10</v>
      </c>
    </row>
    <row r="20854" spans="1:4">
      <c r="A20854">
        <v>20853</v>
      </c>
      <c r="B20854" s="1">
        <v>40490.871759259258</v>
      </c>
      <c r="C20854">
        <v>2.5</v>
      </c>
      <c r="D20854">
        <v>10</v>
      </c>
    </row>
    <row r="20855" spans="1:4">
      <c r="A20855">
        <v>20854</v>
      </c>
      <c r="B20855" s="1">
        <v>40490.871874999997</v>
      </c>
      <c r="C20855">
        <v>2.5</v>
      </c>
      <c r="D20855">
        <v>10</v>
      </c>
    </row>
    <row r="20856" spans="1:4">
      <c r="A20856">
        <v>20855</v>
      </c>
      <c r="B20856" s="1">
        <v>40490.871990740743</v>
      </c>
      <c r="C20856">
        <v>2.5</v>
      </c>
      <c r="D20856">
        <v>10</v>
      </c>
    </row>
    <row r="20857" spans="1:4">
      <c r="A20857">
        <v>20856</v>
      </c>
      <c r="B20857" s="1">
        <v>40490.872106481482</v>
      </c>
      <c r="C20857">
        <v>2.5</v>
      </c>
      <c r="D20857">
        <v>10</v>
      </c>
    </row>
    <row r="20858" spans="1:4">
      <c r="A20858">
        <v>20857</v>
      </c>
      <c r="B20858" s="1">
        <v>40490.87222222222</v>
      </c>
      <c r="C20858">
        <v>2.5</v>
      </c>
      <c r="D20858">
        <v>10</v>
      </c>
    </row>
    <row r="20859" spans="1:4">
      <c r="A20859">
        <v>20858</v>
      </c>
      <c r="B20859" s="1">
        <v>40490.872337962966</v>
      </c>
      <c r="C20859">
        <v>2.5</v>
      </c>
      <c r="D20859">
        <v>10</v>
      </c>
    </row>
    <row r="20860" spans="1:4">
      <c r="A20860">
        <v>20859</v>
      </c>
      <c r="B20860" s="1">
        <v>40490.872453703705</v>
      </c>
      <c r="C20860">
        <v>2.5</v>
      </c>
      <c r="D20860">
        <v>10</v>
      </c>
    </row>
    <row r="20861" spans="1:4">
      <c r="A20861">
        <v>20860</v>
      </c>
      <c r="B20861" s="1">
        <v>40490.872569444444</v>
      </c>
      <c r="C20861">
        <v>2.5</v>
      </c>
      <c r="D20861">
        <v>10</v>
      </c>
    </row>
    <row r="20862" spans="1:4">
      <c r="A20862">
        <v>20861</v>
      </c>
      <c r="B20862" s="1">
        <v>40490.872685185182</v>
      </c>
      <c r="C20862">
        <v>2.5</v>
      </c>
      <c r="D20862">
        <v>10</v>
      </c>
    </row>
    <row r="20863" spans="1:4">
      <c r="A20863">
        <v>20862</v>
      </c>
      <c r="B20863" s="1">
        <v>40490.872800925928</v>
      </c>
      <c r="C20863">
        <v>2.5</v>
      </c>
      <c r="D20863">
        <v>10</v>
      </c>
    </row>
    <row r="20864" spans="1:4">
      <c r="A20864">
        <v>20863</v>
      </c>
      <c r="B20864" s="1">
        <v>40490.872916666667</v>
      </c>
      <c r="C20864">
        <v>2.5</v>
      </c>
      <c r="D20864">
        <v>10</v>
      </c>
    </row>
    <row r="20865" spans="1:4">
      <c r="A20865">
        <v>20864</v>
      </c>
      <c r="B20865" s="1">
        <v>40490.873032407406</v>
      </c>
      <c r="C20865">
        <v>2.5</v>
      </c>
      <c r="D20865">
        <v>10</v>
      </c>
    </row>
    <row r="20866" spans="1:4">
      <c r="A20866">
        <v>20865</v>
      </c>
      <c r="B20866" s="1">
        <v>40490.873148148145</v>
      </c>
      <c r="C20866">
        <v>2.5</v>
      </c>
      <c r="D20866">
        <v>10</v>
      </c>
    </row>
    <row r="20867" spans="1:4">
      <c r="A20867">
        <v>20866</v>
      </c>
      <c r="B20867" s="1">
        <v>40490.873263888891</v>
      </c>
      <c r="C20867">
        <v>2.5</v>
      </c>
      <c r="D20867">
        <v>10</v>
      </c>
    </row>
    <row r="20868" spans="1:4">
      <c r="A20868">
        <v>20867</v>
      </c>
      <c r="B20868" s="1">
        <v>40490.873379629629</v>
      </c>
      <c r="C20868">
        <v>2.5</v>
      </c>
      <c r="D20868">
        <v>10</v>
      </c>
    </row>
    <row r="20869" spans="1:4">
      <c r="A20869">
        <v>20868</v>
      </c>
      <c r="B20869" s="1">
        <v>40490.873495370368</v>
      </c>
      <c r="C20869">
        <v>2.5</v>
      </c>
      <c r="D20869">
        <v>10</v>
      </c>
    </row>
    <row r="20870" spans="1:4">
      <c r="A20870">
        <v>20869</v>
      </c>
      <c r="B20870" s="1">
        <v>40490.873611111114</v>
      </c>
      <c r="C20870">
        <v>2.5</v>
      </c>
      <c r="D20870">
        <v>10</v>
      </c>
    </row>
    <row r="20871" spans="1:4">
      <c r="A20871">
        <v>20870</v>
      </c>
      <c r="B20871" s="1">
        <v>40490.873726851853</v>
      </c>
      <c r="C20871">
        <v>2.5</v>
      </c>
      <c r="D20871">
        <v>10</v>
      </c>
    </row>
    <row r="20872" spans="1:4">
      <c r="A20872">
        <v>20871</v>
      </c>
      <c r="B20872" s="1">
        <v>40490.873842592591</v>
      </c>
      <c r="C20872">
        <v>2.5</v>
      </c>
      <c r="D20872">
        <v>10</v>
      </c>
    </row>
    <row r="20873" spans="1:4">
      <c r="A20873">
        <v>20872</v>
      </c>
      <c r="B20873" s="1">
        <v>40490.87395833333</v>
      </c>
      <c r="C20873">
        <v>2.5</v>
      </c>
      <c r="D20873">
        <v>10</v>
      </c>
    </row>
    <row r="20874" spans="1:4">
      <c r="A20874">
        <v>20873</v>
      </c>
      <c r="B20874" s="1">
        <v>40490.874074074076</v>
      </c>
      <c r="C20874">
        <v>2.5</v>
      </c>
      <c r="D20874">
        <v>10</v>
      </c>
    </row>
    <row r="20875" spans="1:4">
      <c r="A20875">
        <v>20874</v>
      </c>
      <c r="B20875" s="1">
        <v>40490.874189814815</v>
      </c>
      <c r="C20875">
        <v>2.5</v>
      </c>
      <c r="D20875">
        <v>10</v>
      </c>
    </row>
    <row r="20876" spans="1:4">
      <c r="A20876">
        <v>20875</v>
      </c>
      <c r="B20876" s="1">
        <v>40490.874305555553</v>
      </c>
      <c r="C20876">
        <v>2.5</v>
      </c>
      <c r="D20876">
        <v>10</v>
      </c>
    </row>
    <row r="20877" spans="1:4">
      <c r="A20877">
        <v>20876</v>
      </c>
      <c r="B20877" s="1">
        <v>40490.874421296299</v>
      </c>
      <c r="C20877">
        <v>2.5</v>
      </c>
      <c r="D20877">
        <v>10</v>
      </c>
    </row>
    <row r="20878" spans="1:4">
      <c r="A20878">
        <v>20877</v>
      </c>
      <c r="B20878" s="1">
        <v>40490.874537037038</v>
      </c>
      <c r="C20878">
        <v>2.5</v>
      </c>
      <c r="D20878">
        <v>10</v>
      </c>
    </row>
    <row r="20879" spans="1:4">
      <c r="A20879">
        <v>20878</v>
      </c>
      <c r="B20879" s="1">
        <v>40490.874652777777</v>
      </c>
      <c r="C20879">
        <v>2.5</v>
      </c>
      <c r="D20879">
        <v>10</v>
      </c>
    </row>
    <row r="20880" spans="1:4">
      <c r="A20880">
        <v>20879</v>
      </c>
      <c r="B20880" s="1">
        <v>40490.874768518515</v>
      </c>
      <c r="C20880">
        <v>2.5</v>
      </c>
      <c r="D20880">
        <v>10</v>
      </c>
    </row>
    <row r="20881" spans="1:4">
      <c r="A20881">
        <v>20880</v>
      </c>
      <c r="B20881" s="1">
        <v>40490.874884259261</v>
      </c>
      <c r="C20881">
        <v>2.5</v>
      </c>
      <c r="D20881">
        <v>10</v>
      </c>
    </row>
    <row r="20882" spans="1:4">
      <c r="A20882">
        <v>20881</v>
      </c>
      <c r="B20882" s="1">
        <v>40490.875</v>
      </c>
      <c r="C20882">
        <v>2.5</v>
      </c>
      <c r="D20882">
        <v>10</v>
      </c>
    </row>
    <row r="20883" spans="1:4">
      <c r="A20883">
        <v>20882</v>
      </c>
      <c r="B20883" s="1">
        <v>40490.875115740739</v>
      </c>
      <c r="C20883">
        <v>2.5</v>
      </c>
      <c r="D20883">
        <v>10</v>
      </c>
    </row>
    <row r="20884" spans="1:4">
      <c r="A20884">
        <v>20883</v>
      </c>
      <c r="B20884" s="1">
        <v>40490.875231481485</v>
      </c>
      <c r="C20884">
        <v>2.5</v>
      </c>
      <c r="D20884">
        <v>10</v>
      </c>
    </row>
    <row r="20885" spans="1:4">
      <c r="A20885">
        <v>20884</v>
      </c>
      <c r="B20885" s="1">
        <v>40490.875347222223</v>
      </c>
      <c r="C20885">
        <v>2.5</v>
      </c>
      <c r="D20885">
        <v>10</v>
      </c>
    </row>
    <row r="20886" spans="1:4">
      <c r="A20886">
        <v>20885</v>
      </c>
      <c r="B20886" s="1">
        <v>40490.875462962962</v>
      </c>
      <c r="C20886">
        <v>2.5</v>
      </c>
      <c r="D20886">
        <v>10</v>
      </c>
    </row>
    <row r="20887" spans="1:4">
      <c r="A20887">
        <v>20886</v>
      </c>
      <c r="B20887" s="1">
        <v>40490.875578703701</v>
      </c>
      <c r="C20887">
        <v>2.5</v>
      </c>
      <c r="D20887">
        <v>10</v>
      </c>
    </row>
    <row r="20888" spans="1:4">
      <c r="A20888">
        <v>20887</v>
      </c>
      <c r="B20888" s="1">
        <v>40490.875694444447</v>
      </c>
      <c r="C20888">
        <v>2.5</v>
      </c>
      <c r="D20888">
        <v>10</v>
      </c>
    </row>
    <row r="20889" spans="1:4">
      <c r="A20889">
        <v>20888</v>
      </c>
      <c r="B20889" s="1">
        <v>40490.875810185185</v>
      </c>
      <c r="C20889">
        <v>2.5</v>
      </c>
      <c r="D20889">
        <v>10</v>
      </c>
    </row>
    <row r="20890" spans="1:4">
      <c r="A20890">
        <v>20889</v>
      </c>
      <c r="B20890" s="1">
        <v>40490.875925925924</v>
      </c>
      <c r="C20890">
        <v>2.5</v>
      </c>
      <c r="D20890">
        <v>10</v>
      </c>
    </row>
    <row r="20891" spans="1:4">
      <c r="A20891">
        <v>20890</v>
      </c>
      <c r="B20891" s="1">
        <v>40490.87604166667</v>
      </c>
      <c r="C20891">
        <v>2.5</v>
      </c>
      <c r="D20891">
        <v>10</v>
      </c>
    </row>
    <row r="20892" spans="1:4">
      <c r="A20892">
        <v>20891</v>
      </c>
      <c r="B20892" s="1">
        <v>40490.876157407409</v>
      </c>
      <c r="C20892">
        <v>2.5</v>
      </c>
      <c r="D20892">
        <v>10</v>
      </c>
    </row>
    <row r="20893" spans="1:4">
      <c r="A20893">
        <v>20892</v>
      </c>
      <c r="B20893" s="1">
        <v>40490.876273148147</v>
      </c>
      <c r="C20893">
        <v>2.5</v>
      </c>
      <c r="D20893">
        <v>10</v>
      </c>
    </row>
    <row r="20894" spans="1:4">
      <c r="A20894">
        <v>20893</v>
      </c>
      <c r="B20894" s="1">
        <v>40490.876388888886</v>
      </c>
      <c r="C20894">
        <v>2.5</v>
      </c>
      <c r="D20894">
        <v>10</v>
      </c>
    </row>
    <row r="20895" spans="1:4">
      <c r="A20895">
        <v>20894</v>
      </c>
      <c r="B20895" s="1">
        <v>40490.876504629632</v>
      </c>
      <c r="C20895">
        <v>2.5</v>
      </c>
      <c r="D20895">
        <v>10</v>
      </c>
    </row>
    <row r="20896" spans="1:4">
      <c r="A20896">
        <v>20895</v>
      </c>
      <c r="B20896" s="1">
        <v>40490.876620370371</v>
      </c>
      <c r="C20896">
        <v>2.5</v>
      </c>
      <c r="D20896">
        <v>10</v>
      </c>
    </row>
    <row r="20897" spans="1:4">
      <c r="A20897">
        <v>20896</v>
      </c>
      <c r="B20897" s="1">
        <v>40490.876736111109</v>
      </c>
      <c r="C20897">
        <v>2.5</v>
      </c>
      <c r="D20897">
        <v>10</v>
      </c>
    </row>
    <row r="20898" spans="1:4">
      <c r="A20898">
        <v>20897</v>
      </c>
      <c r="B20898" s="1">
        <v>40490.876851851855</v>
      </c>
      <c r="C20898">
        <v>2.5</v>
      </c>
      <c r="D20898">
        <v>10</v>
      </c>
    </row>
    <row r="20899" spans="1:4">
      <c r="A20899">
        <v>20898</v>
      </c>
      <c r="B20899" s="1">
        <v>40490.876967592594</v>
      </c>
      <c r="C20899">
        <v>2.5</v>
      </c>
      <c r="D20899">
        <v>10</v>
      </c>
    </row>
    <row r="20900" spans="1:4">
      <c r="A20900">
        <v>20899</v>
      </c>
      <c r="B20900" s="1">
        <v>40490.877083333333</v>
      </c>
      <c r="C20900">
        <v>2.5</v>
      </c>
      <c r="D20900">
        <v>10</v>
      </c>
    </row>
    <row r="20901" spans="1:4">
      <c r="A20901">
        <v>20900</v>
      </c>
      <c r="B20901" s="1">
        <v>40490.877199074072</v>
      </c>
      <c r="C20901">
        <v>2.5</v>
      </c>
      <c r="D20901">
        <v>10</v>
      </c>
    </row>
    <row r="20902" spans="1:4">
      <c r="A20902">
        <v>20901</v>
      </c>
      <c r="B20902" s="1">
        <v>40490.877314814818</v>
      </c>
      <c r="C20902">
        <v>2.5</v>
      </c>
      <c r="D20902">
        <v>10</v>
      </c>
    </row>
    <row r="20903" spans="1:4">
      <c r="A20903">
        <v>20902</v>
      </c>
      <c r="B20903" s="1">
        <v>40490.877430555556</v>
      </c>
      <c r="C20903">
        <v>2.5</v>
      </c>
      <c r="D20903">
        <v>10</v>
      </c>
    </row>
    <row r="20904" spans="1:4">
      <c r="A20904">
        <v>20903</v>
      </c>
      <c r="B20904" s="1">
        <v>40490.877546296295</v>
      </c>
      <c r="C20904">
        <v>2.5</v>
      </c>
      <c r="D20904">
        <v>10</v>
      </c>
    </row>
    <row r="20905" spans="1:4">
      <c r="A20905">
        <v>20904</v>
      </c>
      <c r="B20905" s="1">
        <v>40490.877662037034</v>
      </c>
      <c r="C20905">
        <v>2.5</v>
      </c>
      <c r="D20905">
        <v>10</v>
      </c>
    </row>
    <row r="20906" spans="1:4">
      <c r="A20906">
        <v>20905</v>
      </c>
      <c r="B20906" s="1">
        <v>40490.87777777778</v>
      </c>
      <c r="C20906">
        <v>2.5</v>
      </c>
      <c r="D20906">
        <v>10</v>
      </c>
    </row>
    <row r="20907" spans="1:4">
      <c r="A20907">
        <v>20906</v>
      </c>
      <c r="B20907" s="1">
        <v>40490.877893518518</v>
      </c>
      <c r="C20907">
        <v>2.5</v>
      </c>
      <c r="D20907">
        <v>10</v>
      </c>
    </row>
    <row r="20908" spans="1:4">
      <c r="A20908">
        <v>20907</v>
      </c>
      <c r="B20908" s="1">
        <v>40490.878009259257</v>
      </c>
      <c r="C20908">
        <v>2.5</v>
      </c>
      <c r="D20908">
        <v>10</v>
      </c>
    </row>
    <row r="20909" spans="1:4">
      <c r="A20909">
        <v>20908</v>
      </c>
      <c r="B20909" s="1">
        <v>40490.878125000003</v>
      </c>
      <c r="C20909">
        <v>2.5</v>
      </c>
      <c r="D20909">
        <v>10</v>
      </c>
    </row>
    <row r="20910" spans="1:4">
      <c r="A20910">
        <v>20909</v>
      </c>
      <c r="B20910" s="1">
        <v>40490.878240740742</v>
      </c>
      <c r="C20910">
        <v>2.5</v>
      </c>
      <c r="D20910">
        <v>10</v>
      </c>
    </row>
    <row r="20911" spans="1:4">
      <c r="A20911">
        <v>20910</v>
      </c>
      <c r="B20911" s="1">
        <v>40490.87835648148</v>
      </c>
      <c r="C20911">
        <v>2.5</v>
      </c>
      <c r="D20911">
        <v>10</v>
      </c>
    </row>
    <row r="20912" spans="1:4">
      <c r="A20912">
        <v>20911</v>
      </c>
      <c r="B20912" s="1">
        <v>40490.878472222219</v>
      </c>
      <c r="C20912">
        <v>2.5</v>
      </c>
      <c r="D20912">
        <v>10</v>
      </c>
    </row>
    <row r="20913" spans="1:4">
      <c r="A20913">
        <v>20912</v>
      </c>
      <c r="B20913" s="1">
        <v>40490.878587962965</v>
      </c>
      <c r="C20913">
        <v>2.5</v>
      </c>
      <c r="D20913">
        <v>10</v>
      </c>
    </row>
    <row r="20914" spans="1:4">
      <c r="A20914">
        <v>20913</v>
      </c>
      <c r="B20914" s="1">
        <v>40490.878703703704</v>
      </c>
      <c r="C20914">
        <v>2.5</v>
      </c>
      <c r="D20914">
        <v>10</v>
      </c>
    </row>
    <row r="20915" spans="1:4">
      <c r="A20915">
        <v>20914</v>
      </c>
      <c r="B20915" s="1">
        <v>40490.878819444442</v>
      </c>
      <c r="C20915">
        <v>2.5</v>
      </c>
      <c r="D20915">
        <v>10</v>
      </c>
    </row>
    <row r="20916" spans="1:4">
      <c r="A20916">
        <v>20915</v>
      </c>
      <c r="B20916" s="1">
        <v>40490.878935185188</v>
      </c>
      <c r="C20916">
        <v>2.5</v>
      </c>
      <c r="D20916">
        <v>10</v>
      </c>
    </row>
    <row r="20917" spans="1:4">
      <c r="A20917">
        <v>20916</v>
      </c>
      <c r="B20917" s="1">
        <v>40490.879050925927</v>
      </c>
      <c r="C20917">
        <v>2.5</v>
      </c>
      <c r="D20917">
        <v>10</v>
      </c>
    </row>
    <row r="20918" spans="1:4">
      <c r="A20918">
        <v>20917</v>
      </c>
      <c r="B20918" s="1">
        <v>40490.879166666666</v>
      </c>
      <c r="C20918">
        <v>2.5</v>
      </c>
      <c r="D20918">
        <v>10</v>
      </c>
    </row>
    <row r="20919" spans="1:4">
      <c r="A20919">
        <v>20918</v>
      </c>
      <c r="B20919" s="1">
        <v>40490.879282407404</v>
      </c>
      <c r="C20919">
        <v>2.5</v>
      </c>
      <c r="D20919">
        <v>10</v>
      </c>
    </row>
    <row r="20920" spans="1:4">
      <c r="A20920">
        <v>20919</v>
      </c>
      <c r="B20920" s="1">
        <v>40490.87939814815</v>
      </c>
      <c r="C20920">
        <v>2.5</v>
      </c>
      <c r="D20920">
        <v>10</v>
      </c>
    </row>
    <row r="20921" spans="1:4">
      <c r="A20921">
        <v>20920</v>
      </c>
      <c r="B20921" s="1">
        <v>40490.879513888889</v>
      </c>
      <c r="C20921">
        <v>2.5</v>
      </c>
      <c r="D20921">
        <v>10</v>
      </c>
    </row>
    <row r="20922" spans="1:4">
      <c r="A20922">
        <v>20921</v>
      </c>
      <c r="B20922" s="1">
        <v>40490.879629629628</v>
      </c>
      <c r="C20922">
        <v>2.5</v>
      </c>
      <c r="D20922">
        <v>10</v>
      </c>
    </row>
    <row r="20923" spans="1:4">
      <c r="A20923">
        <v>20922</v>
      </c>
      <c r="B20923" s="1">
        <v>40490.879745370374</v>
      </c>
      <c r="C20923">
        <v>2.5</v>
      </c>
      <c r="D20923">
        <v>10</v>
      </c>
    </row>
    <row r="20924" spans="1:4">
      <c r="A20924">
        <v>20923</v>
      </c>
      <c r="B20924" s="1">
        <v>40490.879861111112</v>
      </c>
      <c r="C20924">
        <v>2.5</v>
      </c>
      <c r="D20924">
        <v>10</v>
      </c>
    </row>
    <row r="20925" spans="1:4">
      <c r="A20925">
        <v>20924</v>
      </c>
      <c r="B20925" s="1">
        <v>40490.879976851851</v>
      </c>
      <c r="C20925">
        <v>2.5</v>
      </c>
      <c r="D20925">
        <v>10</v>
      </c>
    </row>
    <row r="20926" spans="1:4">
      <c r="A20926">
        <v>20925</v>
      </c>
      <c r="B20926" s="1">
        <v>40490.88009259259</v>
      </c>
      <c r="C20926">
        <v>2.5</v>
      </c>
      <c r="D20926">
        <v>10</v>
      </c>
    </row>
    <row r="20927" spans="1:4">
      <c r="A20927">
        <v>20926</v>
      </c>
      <c r="B20927" s="1">
        <v>40490.880208333336</v>
      </c>
      <c r="C20927">
        <v>2.5</v>
      </c>
      <c r="D20927">
        <v>10</v>
      </c>
    </row>
    <row r="20928" spans="1:4">
      <c r="A20928">
        <v>20927</v>
      </c>
      <c r="B20928" s="1">
        <v>40490.880324074074</v>
      </c>
      <c r="C20928">
        <v>2.5</v>
      </c>
      <c r="D20928">
        <v>10</v>
      </c>
    </row>
    <row r="20929" spans="1:4">
      <c r="A20929">
        <v>20928</v>
      </c>
      <c r="B20929" s="1">
        <v>40490.880439814813</v>
      </c>
      <c r="C20929">
        <v>2.5</v>
      </c>
      <c r="D20929">
        <v>10</v>
      </c>
    </row>
    <row r="20930" spans="1:4">
      <c r="A20930">
        <v>20929</v>
      </c>
      <c r="B20930" s="1">
        <v>40490.880555555559</v>
      </c>
      <c r="C20930">
        <v>2.5</v>
      </c>
      <c r="D20930">
        <v>10</v>
      </c>
    </row>
    <row r="20931" spans="1:4">
      <c r="A20931">
        <v>20930</v>
      </c>
      <c r="B20931" s="1">
        <v>40490.880671296298</v>
      </c>
      <c r="C20931">
        <v>2.5</v>
      </c>
      <c r="D20931">
        <v>10</v>
      </c>
    </row>
    <row r="20932" spans="1:4">
      <c r="A20932">
        <v>20931</v>
      </c>
      <c r="B20932" s="1">
        <v>40490.880787037036</v>
      </c>
      <c r="C20932">
        <v>2.5</v>
      </c>
      <c r="D20932">
        <v>10</v>
      </c>
    </row>
    <row r="20933" spans="1:4">
      <c r="A20933">
        <v>20932</v>
      </c>
      <c r="B20933" s="1">
        <v>40490.880902777775</v>
      </c>
      <c r="C20933">
        <v>2.5</v>
      </c>
      <c r="D20933">
        <v>10</v>
      </c>
    </row>
    <row r="20934" spans="1:4">
      <c r="A20934">
        <v>20933</v>
      </c>
      <c r="B20934" s="1">
        <v>40490.881018518521</v>
      </c>
      <c r="C20934">
        <v>2.5</v>
      </c>
      <c r="D20934">
        <v>10</v>
      </c>
    </row>
    <row r="20935" spans="1:4">
      <c r="A20935">
        <v>20934</v>
      </c>
      <c r="B20935" s="1">
        <v>40490.88113425926</v>
      </c>
      <c r="C20935">
        <v>2.5</v>
      </c>
      <c r="D20935">
        <v>10</v>
      </c>
    </row>
    <row r="20936" spans="1:4">
      <c r="A20936">
        <v>20935</v>
      </c>
      <c r="B20936" s="1">
        <v>40490.881249999999</v>
      </c>
      <c r="C20936">
        <v>2.5</v>
      </c>
      <c r="D20936">
        <v>10</v>
      </c>
    </row>
    <row r="20937" spans="1:4">
      <c r="A20937">
        <v>20936</v>
      </c>
      <c r="B20937" s="1">
        <v>40490.881365740737</v>
      </c>
      <c r="C20937">
        <v>2.5</v>
      </c>
      <c r="D20937">
        <v>10</v>
      </c>
    </row>
    <row r="20938" spans="1:4">
      <c r="A20938">
        <v>20937</v>
      </c>
      <c r="B20938" s="1">
        <v>40490.881481481483</v>
      </c>
      <c r="C20938">
        <v>2.5</v>
      </c>
      <c r="D20938">
        <v>10</v>
      </c>
    </row>
    <row r="20939" spans="1:4">
      <c r="A20939">
        <v>20938</v>
      </c>
      <c r="B20939" s="1">
        <v>40490.881597222222</v>
      </c>
      <c r="C20939">
        <v>2.5</v>
      </c>
      <c r="D20939">
        <v>10</v>
      </c>
    </row>
    <row r="20940" spans="1:4">
      <c r="A20940">
        <v>20939</v>
      </c>
      <c r="B20940" s="1">
        <v>40490.881712962961</v>
      </c>
      <c r="C20940">
        <v>2.5</v>
      </c>
      <c r="D20940">
        <v>10</v>
      </c>
    </row>
    <row r="20941" spans="1:4">
      <c r="A20941">
        <v>20940</v>
      </c>
      <c r="B20941" s="1">
        <v>40490.881828703707</v>
      </c>
      <c r="C20941">
        <v>2.5</v>
      </c>
      <c r="D20941">
        <v>10</v>
      </c>
    </row>
    <row r="20942" spans="1:4">
      <c r="A20942">
        <v>20941</v>
      </c>
      <c r="B20942" s="1">
        <v>40490.881944444445</v>
      </c>
      <c r="C20942">
        <v>2.5</v>
      </c>
      <c r="D20942">
        <v>10</v>
      </c>
    </row>
    <row r="20943" spans="1:4">
      <c r="A20943">
        <v>20942</v>
      </c>
      <c r="B20943" s="1">
        <v>40490.882060185184</v>
      </c>
      <c r="C20943">
        <v>2.5</v>
      </c>
      <c r="D20943">
        <v>10</v>
      </c>
    </row>
    <row r="20944" spans="1:4">
      <c r="A20944">
        <v>20943</v>
      </c>
      <c r="B20944" s="1">
        <v>40490.882175925923</v>
      </c>
      <c r="C20944">
        <v>2.5</v>
      </c>
      <c r="D20944">
        <v>10</v>
      </c>
    </row>
    <row r="20945" spans="1:4">
      <c r="A20945">
        <v>20944</v>
      </c>
      <c r="B20945" s="1">
        <v>40490.882291666669</v>
      </c>
      <c r="C20945">
        <v>2.5</v>
      </c>
      <c r="D20945">
        <v>10</v>
      </c>
    </row>
    <row r="20946" spans="1:4">
      <c r="A20946">
        <v>20945</v>
      </c>
      <c r="B20946" s="1">
        <v>40490.882407407407</v>
      </c>
      <c r="C20946">
        <v>2.5</v>
      </c>
      <c r="D20946">
        <v>10</v>
      </c>
    </row>
    <row r="20947" spans="1:4">
      <c r="A20947">
        <v>20946</v>
      </c>
      <c r="B20947" s="1">
        <v>40490.882523148146</v>
      </c>
      <c r="C20947">
        <v>2.5</v>
      </c>
      <c r="D20947">
        <v>10</v>
      </c>
    </row>
    <row r="20948" spans="1:4">
      <c r="A20948">
        <v>20947</v>
      </c>
      <c r="B20948" s="1">
        <v>40490.882638888892</v>
      </c>
      <c r="C20948">
        <v>2.5</v>
      </c>
      <c r="D20948">
        <v>10</v>
      </c>
    </row>
    <row r="20949" spans="1:4">
      <c r="A20949">
        <v>20948</v>
      </c>
      <c r="B20949" s="1">
        <v>40490.882754629631</v>
      </c>
      <c r="C20949">
        <v>2.5</v>
      </c>
      <c r="D20949">
        <v>10</v>
      </c>
    </row>
    <row r="20950" spans="1:4">
      <c r="A20950">
        <v>20949</v>
      </c>
      <c r="B20950" s="1">
        <v>40490.882870370369</v>
      </c>
      <c r="C20950">
        <v>2.5</v>
      </c>
      <c r="D20950">
        <v>10</v>
      </c>
    </row>
    <row r="20951" spans="1:4">
      <c r="A20951">
        <v>20950</v>
      </c>
      <c r="B20951" s="1">
        <v>40490.882986111108</v>
      </c>
      <c r="C20951">
        <v>2.5</v>
      </c>
      <c r="D20951">
        <v>10</v>
      </c>
    </row>
    <row r="20952" spans="1:4">
      <c r="A20952">
        <v>20951</v>
      </c>
      <c r="B20952" s="1">
        <v>40490.883101851854</v>
      </c>
      <c r="C20952">
        <v>2.5</v>
      </c>
      <c r="D20952">
        <v>10</v>
      </c>
    </row>
    <row r="20953" spans="1:4">
      <c r="A20953">
        <v>20952</v>
      </c>
      <c r="B20953" s="1">
        <v>40490.883217592593</v>
      </c>
      <c r="C20953">
        <v>2.5</v>
      </c>
      <c r="D20953">
        <v>10</v>
      </c>
    </row>
    <row r="20954" spans="1:4">
      <c r="A20954">
        <v>20953</v>
      </c>
      <c r="B20954" s="1">
        <v>40490.883333333331</v>
      </c>
      <c r="C20954">
        <v>2.5</v>
      </c>
      <c r="D20954">
        <v>10</v>
      </c>
    </row>
    <row r="20955" spans="1:4">
      <c r="A20955">
        <v>20954</v>
      </c>
      <c r="B20955" s="1">
        <v>40490.883449074077</v>
      </c>
      <c r="C20955">
        <v>2.5</v>
      </c>
      <c r="D20955">
        <v>10</v>
      </c>
    </row>
    <row r="20956" spans="1:4">
      <c r="A20956">
        <v>20955</v>
      </c>
      <c r="B20956" s="1">
        <v>40490.883564814816</v>
      </c>
      <c r="C20956">
        <v>2.5</v>
      </c>
      <c r="D20956">
        <v>10</v>
      </c>
    </row>
    <row r="20957" spans="1:4">
      <c r="A20957">
        <v>20956</v>
      </c>
      <c r="B20957" s="1">
        <v>40490.883680555555</v>
      </c>
      <c r="C20957">
        <v>2.5</v>
      </c>
      <c r="D20957">
        <v>10</v>
      </c>
    </row>
    <row r="20958" spans="1:4">
      <c r="A20958">
        <v>20957</v>
      </c>
      <c r="B20958" s="1">
        <v>40490.883796296293</v>
      </c>
      <c r="C20958">
        <v>2.5</v>
      </c>
      <c r="D20958">
        <v>10</v>
      </c>
    </row>
    <row r="20959" spans="1:4">
      <c r="A20959">
        <v>20958</v>
      </c>
      <c r="B20959" s="1">
        <v>40490.883912037039</v>
      </c>
      <c r="C20959">
        <v>2.5</v>
      </c>
      <c r="D20959">
        <v>10</v>
      </c>
    </row>
    <row r="20960" spans="1:4">
      <c r="A20960">
        <v>20959</v>
      </c>
      <c r="B20960" s="1">
        <v>40490.884027777778</v>
      </c>
      <c r="C20960">
        <v>2.5</v>
      </c>
      <c r="D20960">
        <v>10</v>
      </c>
    </row>
    <row r="20961" spans="1:4">
      <c r="A20961">
        <v>20960</v>
      </c>
      <c r="B20961" s="1">
        <v>40490.884143518517</v>
      </c>
      <c r="C20961">
        <v>2.5</v>
      </c>
      <c r="D20961">
        <v>10</v>
      </c>
    </row>
    <row r="20962" spans="1:4">
      <c r="A20962">
        <v>20961</v>
      </c>
      <c r="B20962" s="1">
        <v>40490.884259259263</v>
      </c>
      <c r="C20962">
        <v>2.5</v>
      </c>
      <c r="D20962">
        <v>10</v>
      </c>
    </row>
    <row r="20963" spans="1:4">
      <c r="A20963">
        <v>20962</v>
      </c>
      <c r="B20963" s="1">
        <v>40490.884375000001</v>
      </c>
      <c r="C20963">
        <v>2.5</v>
      </c>
      <c r="D20963">
        <v>10</v>
      </c>
    </row>
    <row r="20964" spans="1:4">
      <c r="A20964">
        <v>20963</v>
      </c>
      <c r="B20964" s="1">
        <v>40490.88449074074</v>
      </c>
      <c r="C20964">
        <v>2.5</v>
      </c>
      <c r="D20964">
        <v>10</v>
      </c>
    </row>
    <row r="20965" spans="1:4">
      <c r="A20965">
        <v>20964</v>
      </c>
      <c r="B20965" s="1">
        <v>40490.884606481479</v>
      </c>
      <c r="C20965">
        <v>2.5</v>
      </c>
      <c r="D20965">
        <v>10</v>
      </c>
    </row>
    <row r="20966" spans="1:4">
      <c r="A20966">
        <v>20965</v>
      </c>
      <c r="B20966" s="1">
        <v>40490.884722222225</v>
      </c>
      <c r="C20966">
        <v>2.5</v>
      </c>
      <c r="D20966">
        <v>10</v>
      </c>
    </row>
    <row r="20967" spans="1:4">
      <c r="A20967">
        <v>20966</v>
      </c>
      <c r="B20967" s="1">
        <v>40490.884837962964</v>
      </c>
      <c r="C20967">
        <v>2.5</v>
      </c>
      <c r="D20967">
        <v>10</v>
      </c>
    </row>
    <row r="20968" spans="1:4">
      <c r="A20968">
        <v>20967</v>
      </c>
      <c r="B20968" s="1">
        <v>40490.884953703702</v>
      </c>
      <c r="C20968">
        <v>2.5</v>
      </c>
      <c r="D20968">
        <v>10</v>
      </c>
    </row>
    <row r="20969" spans="1:4">
      <c r="A20969">
        <v>20968</v>
      </c>
      <c r="B20969" s="1">
        <v>40490.885069444441</v>
      </c>
      <c r="C20969">
        <v>2.5</v>
      </c>
      <c r="D20969">
        <v>10</v>
      </c>
    </row>
    <row r="20970" spans="1:4">
      <c r="A20970">
        <v>20969</v>
      </c>
      <c r="B20970" s="1">
        <v>40490.885185185187</v>
      </c>
      <c r="C20970">
        <v>2.5</v>
      </c>
      <c r="D20970">
        <v>10</v>
      </c>
    </row>
    <row r="20971" spans="1:4">
      <c r="A20971">
        <v>20970</v>
      </c>
      <c r="B20971" s="1">
        <v>40490.885300925926</v>
      </c>
      <c r="C20971">
        <v>2.5</v>
      </c>
      <c r="D20971">
        <v>10</v>
      </c>
    </row>
    <row r="20972" spans="1:4">
      <c r="A20972">
        <v>20971</v>
      </c>
      <c r="B20972" s="1">
        <v>40490.885416666664</v>
      </c>
      <c r="C20972">
        <v>2.5</v>
      </c>
      <c r="D20972">
        <v>10</v>
      </c>
    </row>
    <row r="20973" spans="1:4">
      <c r="A20973">
        <v>20972</v>
      </c>
      <c r="B20973" s="1">
        <v>40490.88553240741</v>
      </c>
      <c r="C20973">
        <v>2.5</v>
      </c>
      <c r="D20973">
        <v>10</v>
      </c>
    </row>
    <row r="20974" spans="1:4">
      <c r="A20974">
        <v>20973</v>
      </c>
      <c r="B20974" s="1">
        <v>40490.885648148149</v>
      </c>
      <c r="C20974">
        <v>2.5</v>
      </c>
      <c r="D20974">
        <v>10</v>
      </c>
    </row>
    <row r="20975" spans="1:4">
      <c r="A20975">
        <v>20974</v>
      </c>
      <c r="B20975" s="1">
        <v>40490.885763888888</v>
      </c>
      <c r="C20975">
        <v>2.5</v>
      </c>
      <c r="D20975">
        <v>10</v>
      </c>
    </row>
    <row r="20976" spans="1:4">
      <c r="A20976">
        <v>20975</v>
      </c>
      <c r="B20976" s="1">
        <v>40490.885879629626</v>
      </c>
      <c r="C20976">
        <v>2.5</v>
      </c>
      <c r="D20976">
        <v>10</v>
      </c>
    </row>
    <row r="20977" spans="1:4">
      <c r="A20977">
        <v>20976</v>
      </c>
      <c r="B20977" s="1">
        <v>40490.885995370372</v>
      </c>
      <c r="C20977">
        <v>2.5</v>
      </c>
      <c r="D20977">
        <v>10</v>
      </c>
    </row>
    <row r="20978" spans="1:4">
      <c r="A20978">
        <v>20977</v>
      </c>
      <c r="B20978" s="1">
        <v>40490.886111111111</v>
      </c>
      <c r="C20978">
        <v>2.5</v>
      </c>
      <c r="D20978">
        <v>10</v>
      </c>
    </row>
    <row r="20979" spans="1:4">
      <c r="A20979">
        <v>20978</v>
      </c>
      <c r="B20979" s="1">
        <v>40490.88622685185</v>
      </c>
      <c r="C20979">
        <v>2.5</v>
      </c>
      <c r="D20979">
        <v>10</v>
      </c>
    </row>
    <row r="20980" spans="1:4">
      <c r="A20980">
        <v>20979</v>
      </c>
      <c r="B20980" s="1">
        <v>40490.886342592596</v>
      </c>
      <c r="C20980">
        <v>2.5</v>
      </c>
      <c r="D20980">
        <v>10</v>
      </c>
    </row>
    <row r="20981" spans="1:4">
      <c r="A20981">
        <v>20980</v>
      </c>
      <c r="B20981" s="1">
        <v>40490.886458333334</v>
      </c>
      <c r="C20981">
        <v>2.5</v>
      </c>
      <c r="D20981">
        <v>10</v>
      </c>
    </row>
    <row r="20982" spans="1:4">
      <c r="A20982">
        <v>20981</v>
      </c>
      <c r="B20982" s="1">
        <v>40490.886574074073</v>
      </c>
      <c r="C20982">
        <v>2.5</v>
      </c>
      <c r="D20982">
        <v>10</v>
      </c>
    </row>
    <row r="20983" spans="1:4">
      <c r="A20983">
        <v>20982</v>
      </c>
      <c r="B20983" s="1">
        <v>40490.886689814812</v>
      </c>
      <c r="C20983">
        <v>2.5</v>
      </c>
      <c r="D20983">
        <v>10</v>
      </c>
    </row>
    <row r="20984" spans="1:4">
      <c r="A20984">
        <v>20983</v>
      </c>
      <c r="B20984" s="1">
        <v>40490.886805555558</v>
      </c>
      <c r="C20984">
        <v>2.5</v>
      </c>
      <c r="D20984">
        <v>10</v>
      </c>
    </row>
    <row r="20985" spans="1:4">
      <c r="A20985">
        <v>20984</v>
      </c>
      <c r="B20985" s="1">
        <v>40490.886921296296</v>
      </c>
      <c r="C20985">
        <v>2.5</v>
      </c>
      <c r="D20985">
        <v>10</v>
      </c>
    </row>
    <row r="20986" spans="1:4">
      <c r="A20986">
        <v>20985</v>
      </c>
      <c r="B20986" s="1">
        <v>40490.887037037035</v>
      </c>
      <c r="C20986">
        <v>2.5</v>
      </c>
      <c r="D20986">
        <v>10</v>
      </c>
    </row>
    <row r="20987" spans="1:4">
      <c r="A20987">
        <v>20986</v>
      </c>
      <c r="B20987" s="1">
        <v>40490.887152777781</v>
      </c>
      <c r="C20987">
        <v>2.5</v>
      </c>
      <c r="D20987">
        <v>10</v>
      </c>
    </row>
    <row r="20988" spans="1:4">
      <c r="A20988">
        <v>20987</v>
      </c>
      <c r="B20988" s="1">
        <v>40490.88726851852</v>
      </c>
      <c r="C20988">
        <v>2.5</v>
      </c>
      <c r="D20988">
        <v>10</v>
      </c>
    </row>
    <row r="20989" spans="1:4">
      <c r="A20989">
        <v>20988</v>
      </c>
      <c r="B20989" s="1">
        <v>40490.887384259258</v>
      </c>
      <c r="C20989">
        <v>2.5</v>
      </c>
      <c r="D20989">
        <v>10</v>
      </c>
    </row>
    <row r="20990" spans="1:4">
      <c r="A20990">
        <v>20989</v>
      </c>
      <c r="B20990" s="1">
        <v>40490.887499999997</v>
      </c>
      <c r="C20990">
        <v>2.5</v>
      </c>
      <c r="D20990">
        <v>10</v>
      </c>
    </row>
    <row r="20991" spans="1:4">
      <c r="A20991">
        <v>20990</v>
      </c>
      <c r="B20991" s="1">
        <v>40490.887615740743</v>
      </c>
      <c r="C20991">
        <v>2.5</v>
      </c>
      <c r="D20991">
        <v>10</v>
      </c>
    </row>
    <row r="20992" spans="1:4">
      <c r="A20992">
        <v>20991</v>
      </c>
      <c r="B20992" s="1">
        <v>40490.887731481482</v>
      </c>
      <c r="C20992">
        <v>2.5</v>
      </c>
      <c r="D20992">
        <v>10</v>
      </c>
    </row>
    <row r="20993" spans="1:4">
      <c r="A20993">
        <v>20992</v>
      </c>
      <c r="B20993" s="1">
        <v>40490.88784722222</v>
      </c>
      <c r="C20993">
        <v>2.5</v>
      </c>
      <c r="D20993">
        <v>10</v>
      </c>
    </row>
    <row r="20994" spans="1:4">
      <c r="A20994">
        <v>20993</v>
      </c>
      <c r="B20994" s="1">
        <v>40490.887962962966</v>
      </c>
      <c r="C20994">
        <v>2.5</v>
      </c>
      <c r="D20994">
        <v>10</v>
      </c>
    </row>
    <row r="20995" spans="1:4">
      <c r="A20995">
        <v>20994</v>
      </c>
      <c r="B20995" s="1">
        <v>40490.888078703705</v>
      </c>
      <c r="C20995">
        <v>2.5</v>
      </c>
      <c r="D20995">
        <v>10</v>
      </c>
    </row>
    <row r="20996" spans="1:4">
      <c r="A20996">
        <v>20995</v>
      </c>
      <c r="B20996" s="1">
        <v>40490.888194444444</v>
      </c>
      <c r="C20996">
        <v>2.5</v>
      </c>
      <c r="D20996">
        <v>10</v>
      </c>
    </row>
    <row r="20997" spans="1:4">
      <c r="A20997">
        <v>20996</v>
      </c>
      <c r="B20997" s="1">
        <v>40490.888310185182</v>
      </c>
      <c r="C20997">
        <v>2.5</v>
      </c>
      <c r="D20997">
        <v>10</v>
      </c>
    </row>
    <row r="20998" spans="1:4">
      <c r="A20998">
        <v>20997</v>
      </c>
      <c r="B20998" s="1">
        <v>40490.888425925928</v>
      </c>
      <c r="C20998">
        <v>2.5</v>
      </c>
      <c r="D20998">
        <v>10</v>
      </c>
    </row>
    <row r="20999" spans="1:4">
      <c r="A20999">
        <v>20998</v>
      </c>
      <c r="B20999" s="1">
        <v>40490.888541666667</v>
      </c>
      <c r="C20999">
        <v>2.5</v>
      </c>
      <c r="D20999">
        <v>10</v>
      </c>
    </row>
    <row r="21000" spans="1:4">
      <c r="A21000">
        <v>20999</v>
      </c>
      <c r="B21000" s="1">
        <v>40490.888657407406</v>
      </c>
      <c r="C21000">
        <v>2.5</v>
      </c>
      <c r="D21000">
        <v>10</v>
      </c>
    </row>
    <row r="21001" spans="1:4">
      <c r="A21001">
        <v>21000</v>
      </c>
      <c r="B21001" s="1">
        <v>40490.888773148145</v>
      </c>
      <c r="C21001">
        <v>2.5</v>
      </c>
      <c r="D21001">
        <v>10</v>
      </c>
    </row>
    <row r="21002" spans="1:4">
      <c r="A21002">
        <v>21001</v>
      </c>
      <c r="B21002" s="1">
        <v>40490.888888888891</v>
      </c>
      <c r="C21002">
        <v>2.5</v>
      </c>
      <c r="D21002">
        <v>10</v>
      </c>
    </row>
    <row r="21003" spans="1:4">
      <c r="A21003">
        <v>21002</v>
      </c>
      <c r="B21003" s="1">
        <v>40490.889004629629</v>
      </c>
      <c r="C21003">
        <v>2.5</v>
      </c>
      <c r="D21003">
        <v>10</v>
      </c>
    </row>
    <row r="21004" spans="1:4">
      <c r="A21004">
        <v>21003</v>
      </c>
      <c r="B21004" s="1">
        <v>40490.889120370368</v>
      </c>
      <c r="C21004">
        <v>2.5</v>
      </c>
      <c r="D21004">
        <v>10</v>
      </c>
    </row>
    <row r="21005" spans="1:4">
      <c r="A21005">
        <v>21004</v>
      </c>
      <c r="B21005" s="1">
        <v>40490.889236111114</v>
      </c>
      <c r="C21005">
        <v>2.5</v>
      </c>
      <c r="D21005">
        <v>10</v>
      </c>
    </row>
    <row r="21006" spans="1:4">
      <c r="A21006">
        <v>21005</v>
      </c>
      <c r="B21006" s="1">
        <v>40490.889351851853</v>
      </c>
      <c r="C21006">
        <v>2.5</v>
      </c>
      <c r="D21006">
        <v>10</v>
      </c>
    </row>
    <row r="21007" spans="1:4">
      <c r="A21007">
        <v>21006</v>
      </c>
      <c r="B21007" s="1">
        <v>40490.889467592591</v>
      </c>
      <c r="C21007">
        <v>2.5</v>
      </c>
      <c r="D21007">
        <v>10</v>
      </c>
    </row>
    <row r="21008" spans="1:4">
      <c r="A21008">
        <v>21007</v>
      </c>
      <c r="B21008" s="1">
        <v>40490.88958333333</v>
      </c>
      <c r="C21008">
        <v>2.5</v>
      </c>
      <c r="D21008">
        <v>10</v>
      </c>
    </row>
    <row r="21009" spans="1:4">
      <c r="A21009">
        <v>21008</v>
      </c>
      <c r="B21009" s="1">
        <v>40490.889699074076</v>
      </c>
      <c r="C21009">
        <v>2.5</v>
      </c>
      <c r="D21009">
        <v>10</v>
      </c>
    </row>
    <row r="21010" spans="1:4">
      <c r="A21010">
        <v>21009</v>
      </c>
      <c r="B21010" s="1">
        <v>40490.889814814815</v>
      </c>
      <c r="C21010">
        <v>2.5</v>
      </c>
      <c r="D21010">
        <v>10</v>
      </c>
    </row>
    <row r="21011" spans="1:4">
      <c r="A21011">
        <v>21010</v>
      </c>
      <c r="B21011" s="1">
        <v>40490.889930555553</v>
      </c>
      <c r="C21011">
        <v>2.5</v>
      </c>
      <c r="D21011">
        <v>10</v>
      </c>
    </row>
    <row r="21012" spans="1:4">
      <c r="A21012">
        <v>21011</v>
      </c>
      <c r="B21012" s="1">
        <v>40490.890046296299</v>
      </c>
      <c r="C21012">
        <v>2.5</v>
      </c>
      <c r="D21012">
        <v>10</v>
      </c>
    </row>
    <row r="21013" spans="1:4">
      <c r="A21013">
        <v>21012</v>
      </c>
      <c r="B21013" s="1">
        <v>40490.890162037038</v>
      </c>
      <c r="C21013">
        <v>2.5</v>
      </c>
      <c r="D21013">
        <v>10</v>
      </c>
    </row>
    <row r="21014" spans="1:4">
      <c r="A21014">
        <v>21013</v>
      </c>
      <c r="B21014" s="1">
        <v>40490.890277777777</v>
      </c>
      <c r="C21014">
        <v>2.5</v>
      </c>
      <c r="D21014">
        <v>10</v>
      </c>
    </row>
    <row r="21015" spans="1:4">
      <c r="A21015">
        <v>21014</v>
      </c>
      <c r="B21015" s="1">
        <v>40490.890393518515</v>
      </c>
      <c r="C21015">
        <v>2.5</v>
      </c>
      <c r="D21015">
        <v>10</v>
      </c>
    </row>
    <row r="21016" spans="1:4">
      <c r="A21016">
        <v>21015</v>
      </c>
      <c r="B21016" s="1">
        <v>40490.890509259261</v>
      </c>
      <c r="C21016">
        <v>2.5</v>
      </c>
      <c r="D21016">
        <v>10</v>
      </c>
    </row>
    <row r="21017" spans="1:4">
      <c r="A21017">
        <v>21016</v>
      </c>
      <c r="B21017" s="1">
        <v>40490.890625</v>
      </c>
      <c r="C21017">
        <v>2.5</v>
      </c>
      <c r="D21017">
        <v>10</v>
      </c>
    </row>
    <row r="21018" spans="1:4">
      <c r="A21018">
        <v>21017</v>
      </c>
      <c r="B21018" s="1">
        <v>40490.890740740739</v>
      </c>
      <c r="C21018">
        <v>2.5</v>
      </c>
      <c r="D21018">
        <v>10</v>
      </c>
    </row>
    <row r="21019" spans="1:4">
      <c r="A21019">
        <v>21018</v>
      </c>
      <c r="B21019" s="1">
        <v>40490.890856481485</v>
      </c>
      <c r="C21019">
        <v>2.5</v>
      </c>
      <c r="D21019">
        <v>10</v>
      </c>
    </row>
    <row r="21020" spans="1:4">
      <c r="A21020">
        <v>21019</v>
      </c>
      <c r="B21020" s="1">
        <v>40490.890972222223</v>
      </c>
      <c r="C21020">
        <v>2.5</v>
      </c>
      <c r="D21020">
        <v>10</v>
      </c>
    </row>
    <row r="21021" spans="1:4">
      <c r="A21021">
        <v>21020</v>
      </c>
      <c r="B21021" s="1">
        <v>40490.891087962962</v>
      </c>
      <c r="C21021">
        <v>2.5</v>
      </c>
      <c r="D21021">
        <v>10</v>
      </c>
    </row>
    <row r="21022" spans="1:4">
      <c r="A21022">
        <v>21021</v>
      </c>
      <c r="B21022" s="1">
        <v>40490.891203703701</v>
      </c>
      <c r="C21022">
        <v>2.5</v>
      </c>
      <c r="D21022">
        <v>10</v>
      </c>
    </row>
    <row r="21023" spans="1:4">
      <c r="A21023">
        <v>21022</v>
      </c>
      <c r="B21023" s="1">
        <v>40490.891319444447</v>
      </c>
      <c r="C21023">
        <v>2.5</v>
      </c>
      <c r="D21023">
        <v>10</v>
      </c>
    </row>
    <row r="21024" spans="1:4">
      <c r="A21024">
        <v>21023</v>
      </c>
      <c r="B21024" s="1">
        <v>40490.891435185185</v>
      </c>
      <c r="C21024">
        <v>2.5</v>
      </c>
      <c r="D21024">
        <v>10</v>
      </c>
    </row>
    <row r="21025" spans="1:4">
      <c r="A21025">
        <v>21024</v>
      </c>
      <c r="B21025" s="1">
        <v>40490.891550925924</v>
      </c>
      <c r="C21025">
        <v>2.5</v>
      </c>
      <c r="D21025">
        <v>10</v>
      </c>
    </row>
    <row r="21026" spans="1:4">
      <c r="A21026">
        <v>21025</v>
      </c>
      <c r="B21026" s="1">
        <v>40490.89166666667</v>
      </c>
      <c r="C21026">
        <v>2.5</v>
      </c>
      <c r="D21026">
        <v>10</v>
      </c>
    </row>
    <row r="21027" spans="1:4">
      <c r="A21027">
        <v>21026</v>
      </c>
      <c r="B21027" s="1">
        <v>40490.891782407409</v>
      </c>
      <c r="C21027">
        <v>2.5</v>
      </c>
      <c r="D21027">
        <v>10</v>
      </c>
    </row>
    <row r="21028" spans="1:4">
      <c r="A21028">
        <v>21027</v>
      </c>
      <c r="B21028" s="1">
        <v>40490.891898148147</v>
      </c>
      <c r="C21028">
        <v>2.5</v>
      </c>
      <c r="D21028">
        <v>10</v>
      </c>
    </row>
    <row r="21029" spans="1:4">
      <c r="A21029">
        <v>21028</v>
      </c>
      <c r="B21029" s="1">
        <v>40490.892013888886</v>
      </c>
      <c r="C21029">
        <v>2.5</v>
      </c>
      <c r="D21029">
        <v>10</v>
      </c>
    </row>
    <row r="21030" spans="1:4">
      <c r="A21030">
        <v>21029</v>
      </c>
      <c r="B21030" s="1">
        <v>40490.892129629632</v>
      </c>
      <c r="C21030">
        <v>2.5</v>
      </c>
      <c r="D21030">
        <v>10</v>
      </c>
    </row>
    <row r="21031" spans="1:4">
      <c r="A21031">
        <v>21030</v>
      </c>
      <c r="B21031" s="1">
        <v>40490.892245370371</v>
      </c>
      <c r="C21031">
        <v>2.5</v>
      </c>
      <c r="D21031">
        <v>10</v>
      </c>
    </row>
    <row r="21032" spans="1:4">
      <c r="A21032">
        <v>21031</v>
      </c>
      <c r="B21032" s="1">
        <v>40490.892361111109</v>
      </c>
      <c r="C21032">
        <v>2.5</v>
      </c>
      <c r="D21032">
        <v>10</v>
      </c>
    </row>
    <row r="21033" spans="1:4">
      <c r="A21033">
        <v>21032</v>
      </c>
      <c r="B21033" s="1">
        <v>40490.892476851855</v>
      </c>
      <c r="C21033">
        <v>2.5</v>
      </c>
      <c r="D21033">
        <v>10</v>
      </c>
    </row>
    <row r="21034" spans="1:4">
      <c r="A21034">
        <v>21033</v>
      </c>
      <c r="B21034" s="1">
        <v>40490.892592592594</v>
      </c>
      <c r="C21034">
        <v>2.5</v>
      </c>
      <c r="D21034">
        <v>10</v>
      </c>
    </row>
    <row r="21035" spans="1:4">
      <c r="A21035">
        <v>21034</v>
      </c>
      <c r="B21035" s="1">
        <v>40490.892708333333</v>
      </c>
      <c r="C21035">
        <v>2.5</v>
      </c>
      <c r="D21035">
        <v>10</v>
      </c>
    </row>
    <row r="21036" spans="1:4">
      <c r="A21036">
        <v>21035</v>
      </c>
      <c r="B21036" s="1">
        <v>40490.892824074072</v>
      </c>
      <c r="C21036">
        <v>2.5</v>
      </c>
      <c r="D21036">
        <v>10</v>
      </c>
    </row>
    <row r="21037" spans="1:4">
      <c r="A21037">
        <v>21036</v>
      </c>
      <c r="B21037" s="1">
        <v>40490.892939814818</v>
      </c>
      <c r="C21037">
        <v>2.5</v>
      </c>
      <c r="D21037">
        <v>10</v>
      </c>
    </row>
    <row r="21038" spans="1:4">
      <c r="A21038">
        <v>21037</v>
      </c>
      <c r="B21038" s="1">
        <v>40490.893055555556</v>
      </c>
      <c r="C21038">
        <v>2.5</v>
      </c>
      <c r="D21038">
        <v>10</v>
      </c>
    </row>
    <row r="21039" spans="1:4">
      <c r="A21039">
        <v>21038</v>
      </c>
      <c r="B21039" s="1">
        <v>40490.893171296295</v>
      </c>
      <c r="C21039">
        <v>2.5</v>
      </c>
      <c r="D21039">
        <v>10</v>
      </c>
    </row>
    <row r="21040" spans="1:4">
      <c r="A21040">
        <v>21039</v>
      </c>
      <c r="B21040" s="1">
        <v>40490.893287037034</v>
      </c>
      <c r="C21040">
        <v>2.5</v>
      </c>
      <c r="D21040">
        <v>10</v>
      </c>
    </row>
    <row r="21041" spans="1:4">
      <c r="A21041">
        <v>21040</v>
      </c>
      <c r="B21041" s="1">
        <v>40490.89340277778</v>
      </c>
      <c r="C21041">
        <v>2.5</v>
      </c>
      <c r="D21041">
        <v>10</v>
      </c>
    </row>
    <row r="21042" spans="1:4">
      <c r="A21042">
        <v>21041</v>
      </c>
      <c r="B21042" s="1">
        <v>40490.893518518518</v>
      </c>
      <c r="C21042">
        <v>2.5</v>
      </c>
      <c r="D21042">
        <v>10</v>
      </c>
    </row>
    <row r="21043" spans="1:4">
      <c r="A21043">
        <v>21042</v>
      </c>
      <c r="B21043" s="1">
        <v>40490.893634259257</v>
      </c>
      <c r="C21043">
        <v>2.5</v>
      </c>
      <c r="D21043">
        <v>10</v>
      </c>
    </row>
    <row r="21044" spans="1:4">
      <c r="A21044">
        <v>21043</v>
      </c>
      <c r="B21044" s="1">
        <v>40490.893750000003</v>
      </c>
      <c r="C21044">
        <v>2.5</v>
      </c>
      <c r="D21044">
        <v>10</v>
      </c>
    </row>
    <row r="21045" spans="1:4">
      <c r="A21045">
        <v>21044</v>
      </c>
      <c r="B21045" s="1">
        <v>40490.893865740742</v>
      </c>
      <c r="C21045">
        <v>2.5</v>
      </c>
      <c r="D21045">
        <v>10</v>
      </c>
    </row>
    <row r="21046" spans="1:4">
      <c r="A21046">
        <v>21045</v>
      </c>
      <c r="B21046" s="1">
        <v>40490.89398148148</v>
      </c>
      <c r="C21046">
        <v>2.5</v>
      </c>
      <c r="D21046">
        <v>10</v>
      </c>
    </row>
    <row r="21047" spans="1:4">
      <c r="A21047">
        <v>21046</v>
      </c>
      <c r="B21047" s="1">
        <v>40490.894097222219</v>
      </c>
      <c r="C21047">
        <v>2.5</v>
      </c>
      <c r="D21047">
        <v>10</v>
      </c>
    </row>
    <row r="21048" spans="1:4">
      <c r="A21048">
        <v>21047</v>
      </c>
      <c r="B21048" s="1">
        <v>40490.894212962965</v>
      </c>
      <c r="C21048">
        <v>2.5</v>
      </c>
      <c r="D21048">
        <v>10</v>
      </c>
    </row>
    <row r="21049" spans="1:4">
      <c r="A21049">
        <v>21048</v>
      </c>
      <c r="B21049" s="1">
        <v>40490.894328703704</v>
      </c>
      <c r="C21049">
        <v>2.5</v>
      </c>
      <c r="D21049">
        <v>10</v>
      </c>
    </row>
    <row r="21050" spans="1:4">
      <c r="A21050">
        <v>21049</v>
      </c>
      <c r="B21050" s="1">
        <v>40490.894444444442</v>
      </c>
      <c r="C21050">
        <v>2.5</v>
      </c>
      <c r="D21050">
        <v>10</v>
      </c>
    </row>
    <row r="21051" spans="1:4">
      <c r="A21051">
        <v>21050</v>
      </c>
      <c r="B21051" s="1">
        <v>40490.894560185188</v>
      </c>
      <c r="C21051">
        <v>2.5</v>
      </c>
      <c r="D21051">
        <v>10</v>
      </c>
    </row>
    <row r="21052" spans="1:4">
      <c r="A21052">
        <v>21051</v>
      </c>
      <c r="B21052" s="1">
        <v>40490.894675925927</v>
      </c>
      <c r="C21052">
        <v>2.5</v>
      </c>
      <c r="D21052">
        <v>10</v>
      </c>
    </row>
    <row r="21053" spans="1:4">
      <c r="A21053">
        <v>21052</v>
      </c>
      <c r="B21053" s="1">
        <v>40490.894791666666</v>
      </c>
      <c r="C21053">
        <v>2.5</v>
      </c>
      <c r="D21053">
        <v>10</v>
      </c>
    </row>
    <row r="21054" spans="1:4">
      <c r="A21054">
        <v>21053</v>
      </c>
      <c r="B21054" s="1">
        <v>40490.894907407404</v>
      </c>
      <c r="C21054">
        <v>2.5</v>
      </c>
      <c r="D21054">
        <v>10</v>
      </c>
    </row>
    <row r="21055" spans="1:4">
      <c r="A21055">
        <v>21054</v>
      </c>
      <c r="B21055" s="1">
        <v>40490.89502314815</v>
      </c>
      <c r="C21055">
        <v>2.5</v>
      </c>
      <c r="D21055">
        <v>10</v>
      </c>
    </row>
    <row r="21056" spans="1:4">
      <c r="A21056">
        <v>21055</v>
      </c>
      <c r="B21056" s="1">
        <v>40490.895138888889</v>
      </c>
      <c r="C21056">
        <v>2.5</v>
      </c>
      <c r="D21056">
        <v>10</v>
      </c>
    </row>
    <row r="21057" spans="1:4">
      <c r="A21057">
        <v>21056</v>
      </c>
      <c r="B21057" s="1">
        <v>40490.895254629628</v>
      </c>
      <c r="C21057">
        <v>2.5</v>
      </c>
      <c r="D21057">
        <v>10</v>
      </c>
    </row>
    <row r="21058" spans="1:4">
      <c r="A21058">
        <v>21057</v>
      </c>
      <c r="B21058" s="1">
        <v>40490.895370370374</v>
      </c>
      <c r="C21058">
        <v>2.5</v>
      </c>
      <c r="D21058">
        <v>10</v>
      </c>
    </row>
    <row r="21059" spans="1:4">
      <c r="A21059">
        <v>21058</v>
      </c>
      <c r="B21059" s="1">
        <v>40490.895486111112</v>
      </c>
      <c r="C21059">
        <v>2.5</v>
      </c>
      <c r="D21059">
        <v>10</v>
      </c>
    </row>
    <row r="21060" spans="1:4">
      <c r="A21060">
        <v>21059</v>
      </c>
      <c r="B21060" s="1">
        <v>40490.895601851851</v>
      </c>
      <c r="C21060">
        <v>2.5</v>
      </c>
      <c r="D21060">
        <v>10</v>
      </c>
    </row>
    <row r="21061" spans="1:4">
      <c r="A21061">
        <v>21060</v>
      </c>
      <c r="B21061" s="1">
        <v>40490.89571759259</v>
      </c>
      <c r="C21061">
        <v>2.5</v>
      </c>
      <c r="D21061">
        <v>10</v>
      </c>
    </row>
    <row r="21062" spans="1:4">
      <c r="A21062">
        <v>21061</v>
      </c>
      <c r="B21062" s="1">
        <v>40490.895833333336</v>
      </c>
      <c r="C21062">
        <v>2.5</v>
      </c>
      <c r="D21062">
        <v>10</v>
      </c>
    </row>
    <row r="21063" spans="1:4">
      <c r="A21063">
        <v>21062</v>
      </c>
      <c r="B21063" s="1">
        <v>40490.895949074074</v>
      </c>
      <c r="C21063">
        <v>2.5</v>
      </c>
      <c r="D21063">
        <v>10</v>
      </c>
    </row>
    <row r="21064" spans="1:4">
      <c r="A21064">
        <v>21063</v>
      </c>
      <c r="B21064" s="1">
        <v>40490.896064814813</v>
      </c>
      <c r="C21064">
        <v>2.5</v>
      </c>
      <c r="D21064">
        <v>10</v>
      </c>
    </row>
    <row r="21065" spans="1:4">
      <c r="A21065">
        <v>21064</v>
      </c>
      <c r="B21065" s="1">
        <v>40490.896180555559</v>
      </c>
      <c r="C21065">
        <v>2.5</v>
      </c>
      <c r="D21065">
        <v>10</v>
      </c>
    </row>
    <row r="21066" spans="1:4">
      <c r="A21066">
        <v>21065</v>
      </c>
      <c r="B21066" s="1">
        <v>40490.896296296298</v>
      </c>
      <c r="C21066">
        <v>2.5</v>
      </c>
      <c r="D21066">
        <v>10</v>
      </c>
    </row>
    <row r="21067" spans="1:4">
      <c r="A21067">
        <v>21066</v>
      </c>
      <c r="B21067" s="1">
        <v>40490.896412037036</v>
      </c>
      <c r="C21067">
        <v>2.5</v>
      </c>
      <c r="D21067">
        <v>10</v>
      </c>
    </row>
    <row r="21068" spans="1:4">
      <c r="A21068">
        <v>21067</v>
      </c>
      <c r="B21068" s="1">
        <v>40490.896527777775</v>
      </c>
      <c r="C21068">
        <v>2.5</v>
      </c>
      <c r="D21068">
        <v>10</v>
      </c>
    </row>
    <row r="21069" spans="1:4">
      <c r="A21069">
        <v>21068</v>
      </c>
      <c r="B21069" s="1">
        <v>40490.896643518521</v>
      </c>
      <c r="C21069">
        <v>2.5</v>
      </c>
      <c r="D21069">
        <v>10</v>
      </c>
    </row>
    <row r="21070" spans="1:4">
      <c r="A21070">
        <v>21069</v>
      </c>
      <c r="B21070" s="1">
        <v>40490.89675925926</v>
      </c>
      <c r="C21070">
        <v>2.5</v>
      </c>
      <c r="D21070">
        <v>10</v>
      </c>
    </row>
    <row r="21071" spans="1:4">
      <c r="A21071">
        <v>21070</v>
      </c>
      <c r="B21071" s="1">
        <v>40490.896874999999</v>
      </c>
      <c r="C21071">
        <v>2.5</v>
      </c>
      <c r="D21071">
        <v>10</v>
      </c>
    </row>
    <row r="21072" spans="1:4">
      <c r="A21072">
        <v>21071</v>
      </c>
      <c r="B21072" s="1">
        <v>40490.896990740737</v>
      </c>
      <c r="C21072">
        <v>2.5</v>
      </c>
      <c r="D21072">
        <v>10</v>
      </c>
    </row>
    <row r="21073" spans="1:4">
      <c r="A21073">
        <v>21072</v>
      </c>
      <c r="B21073" s="1">
        <v>40490.897106481483</v>
      </c>
      <c r="C21073">
        <v>2.5</v>
      </c>
      <c r="D21073">
        <v>10</v>
      </c>
    </row>
    <row r="21074" spans="1:4">
      <c r="A21074">
        <v>21073</v>
      </c>
      <c r="B21074" s="1">
        <v>40490.897222222222</v>
      </c>
      <c r="C21074">
        <v>2.5</v>
      </c>
      <c r="D21074">
        <v>10</v>
      </c>
    </row>
    <row r="21075" spans="1:4">
      <c r="A21075">
        <v>21074</v>
      </c>
      <c r="B21075" s="1">
        <v>40490.897337962961</v>
      </c>
      <c r="C21075">
        <v>2.5</v>
      </c>
      <c r="D21075">
        <v>10</v>
      </c>
    </row>
    <row r="21076" spans="1:4">
      <c r="A21076">
        <v>21075</v>
      </c>
      <c r="B21076" s="1">
        <v>40490.897453703707</v>
      </c>
      <c r="C21076">
        <v>2.5</v>
      </c>
      <c r="D21076">
        <v>10</v>
      </c>
    </row>
    <row r="21077" spans="1:4">
      <c r="A21077">
        <v>21076</v>
      </c>
      <c r="B21077" s="1">
        <v>40490.897569444445</v>
      </c>
      <c r="C21077">
        <v>2.5</v>
      </c>
      <c r="D21077">
        <v>10</v>
      </c>
    </row>
    <row r="21078" spans="1:4">
      <c r="A21078">
        <v>21077</v>
      </c>
      <c r="B21078" s="1">
        <v>40490.897685185184</v>
      </c>
      <c r="C21078">
        <v>2.5</v>
      </c>
      <c r="D21078">
        <v>10</v>
      </c>
    </row>
    <row r="21079" spans="1:4">
      <c r="A21079">
        <v>21078</v>
      </c>
      <c r="B21079" s="1">
        <v>40490.897800925923</v>
      </c>
      <c r="C21079">
        <v>2.5</v>
      </c>
      <c r="D21079">
        <v>10</v>
      </c>
    </row>
    <row r="21080" spans="1:4">
      <c r="A21080">
        <v>21079</v>
      </c>
      <c r="B21080" s="1">
        <v>40490.897916666669</v>
      </c>
      <c r="C21080">
        <v>2.5</v>
      </c>
      <c r="D21080">
        <v>10</v>
      </c>
    </row>
    <row r="21081" spans="1:4">
      <c r="A21081">
        <v>21080</v>
      </c>
      <c r="B21081" s="1">
        <v>40490.898032407407</v>
      </c>
      <c r="C21081">
        <v>2.5</v>
      </c>
      <c r="D21081">
        <v>10</v>
      </c>
    </row>
    <row r="21082" spans="1:4">
      <c r="A21082">
        <v>21081</v>
      </c>
      <c r="B21082" s="1">
        <v>40490.898148148146</v>
      </c>
      <c r="C21082">
        <v>2.5</v>
      </c>
      <c r="D21082">
        <v>10</v>
      </c>
    </row>
    <row r="21083" spans="1:4">
      <c r="A21083">
        <v>21082</v>
      </c>
      <c r="B21083" s="1">
        <v>40490.898263888892</v>
      </c>
      <c r="C21083">
        <v>2.5</v>
      </c>
      <c r="D21083">
        <v>10</v>
      </c>
    </row>
    <row r="21084" spans="1:4">
      <c r="A21084">
        <v>21083</v>
      </c>
      <c r="B21084" s="1">
        <v>40490.898379629631</v>
      </c>
      <c r="C21084">
        <v>2.5</v>
      </c>
      <c r="D21084">
        <v>10</v>
      </c>
    </row>
    <row r="21085" spans="1:4">
      <c r="A21085">
        <v>21084</v>
      </c>
      <c r="B21085" s="1">
        <v>40490.898495370369</v>
      </c>
      <c r="C21085">
        <v>2.5</v>
      </c>
      <c r="D21085">
        <v>10</v>
      </c>
    </row>
    <row r="21086" spans="1:4">
      <c r="A21086">
        <v>21085</v>
      </c>
      <c r="B21086" s="1">
        <v>40490.898611111108</v>
      </c>
      <c r="C21086">
        <v>2.5</v>
      </c>
      <c r="D21086">
        <v>10</v>
      </c>
    </row>
    <row r="21087" spans="1:4">
      <c r="A21087">
        <v>21086</v>
      </c>
      <c r="B21087" s="1">
        <v>40490.898726851854</v>
      </c>
      <c r="C21087">
        <v>2.5</v>
      </c>
      <c r="D21087">
        <v>10</v>
      </c>
    </row>
    <row r="21088" spans="1:4">
      <c r="A21088">
        <v>21087</v>
      </c>
      <c r="B21088" s="1">
        <v>40490.898842592593</v>
      </c>
      <c r="C21088">
        <v>2.5</v>
      </c>
      <c r="D21088">
        <v>10</v>
      </c>
    </row>
    <row r="21089" spans="1:4">
      <c r="A21089">
        <v>21088</v>
      </c>
      <c r="B21089" s="1">
        <v>40490.898958333331</v>
      </c>
      <c r="C21089">
        <v>2.5</v>
      </c>
      <c r="D21089">
        <v>10</v>
      </c>
    </row>
    <row r="21090" spans="1:4">
      <c r="A21090">
        <v>21089</v>
      </c>
      <c r="B21090" s="1">
        <v>40490.899074074077</v>
      </c>
      <c r="C21090">
        <v>2.5</v>
      </c>
      <c r="D21090">
        <v>10</v>
      </c>
    </row>
    <row r="21091" spans="1:4">
      <c r="A21091">
        <v>21090</v>
      </c>
      <c r="B21091" s="1">
        <v>40490.899189814816</v>
      </c>
      <c r="C21091">
        <v>2.5</v>
      </c>
      <c r="D21091">
        <v>10</v>
      </c>
    </row>
    <row r="21092" spans="1:4">
      <c r="A21092">
        <v>21091</v>
      </c>
      <c r="B21092" s="1">
        <v>40490.899305555555</v>
      </c>
      <c r="C21092">
        <v>2.5</v>
      </c>
      <c r="D21092">
        <v>10</v>
      </c>
    </row>
    <row r="21093" spans="1:4">
      <c r="A21093">
        <v>21092</v>
      </c>
      <c r="B21093" s="1">
        <v>40490.899421296293</v>
      </c>
      <c r="C21093">
        <v>2.5</v>
      </c>
      <c r="D21093">
        <v>10</v>
      </c>
    </row>
    <row r="21094" spans="1:4">
      <c r="A21094">
        <v>21093</v>
      </c>
      <c r="B21094" s="1">
        <v>40490.899537037039</v>
      </c>
      <c r="C21094">
        <v>2.5</v>
      </c>
      <c r="D21094">
        <v>10</v>
      </c>
    </row>
    <row r="21095" spans="1:4">
      <c r="A21095">
        <v>21094</v>
      </c>
      <c r="B21095" s="1">
        <v>40490.899652777778</v>
      </c>
      <c r="C21095">
        <v>2.5</v>
      </c>
      <c r="D21095">
        <v>10</v>
      </c>
    </row>
    <row r="21096" spans="1:4">
      <c r="A21096">
        <v>21095</v>
      </c>
      <c r="B21096" s="1">
        <v>40490.899768518517</v>
      </c>
      <c r="C21096">
        <v>2.5</v>
      </c>
      <c r="D21096">
        <v>10</v>
      </c>
    </row>
    <row r="21097" spans="1:4">
      <c r="A21097">
        <v>21096</v>
      </c>
      <c r="B21097" s="1">
        <v>40490.899884259263</v>
      </c>
      <c r="C21097">
        <v>2.5</v>
      </c>
      <c r="D21097">
        <v>10</v>
      </c>
    </row>
    <row r="21098" spans="1:4">
      <c r="A21098">
        <v>21097</v>
      </c>
      <c r="B21098" s="1">
        <v>40490.9</v>
      </c>
      <c r="C21098">
        <v>2.5</v>
      </c>
      <c r="D21098">
        <v>10</v>
      </c>
    </row>
    <row r="21099" spans="1:4">
      <c r="A21099">
        <v>21098</v>
      </c>
      <c r="B21099" s="1">
        <v>40490.90011574074</v>
      </c>
      <c r="C21099">
        <v>2.5</v>
      </c>
      <c r="D21099">
        <v>10</v>
      </c>
    </row>
    <row r="21100" spans="1:4">
      <c r="A21100">
        <v>21099</v>
      </c>
      <c r="B21100" s="1">
        <v>40490.900231481479</v>
      </c>
      <c r="C21100">
        <v>2.5</v>
      </c>
      <c r="D21100">
        <v>10</v>
      </c>
    </row>
    <row r="21101" spans="1:4">
      <c r="A21101">
        <v>21100</v>
      </c>
      <c r="B21101" s="1">
        <v>40490.900347222225</v>
      </c>
      <c r="C21101">
        <v>2.5</v>
      </c>
      <c r="D21101">
        <v>10</v>
      </c>
    </row>
    <row r="21102" spans="1:4">
      <c r="A21102">
        <v>21101</v>
      </c>
      <c r="B21102" s="1">
        <v>40490.900462962964</v>
      </c>
      <c r="C21102">
        <v>2.5</v>
      </c>
      <c r="D21102">
        <v>10</v>
      </c>
    </row>
    <row r="21103" spans="1:4">
      <c r="A21103">
        <v>21102</v>
      </c>
      <c r="B21103" s="1">
        <v>40490.900578703702</v>
      </c>
      <c r="C21103">
        <v>2.5</v>
      </c>
      <c r="D21103">
        <v>10</v>
      </c>
    </row>
    <row r="21104" spans="1:4">
      <c r="A21104">
        <v>21103</v>
      </c>
      <c r="B21104" s="1">
        <v>40490.900694444441</v>
      </c>
      <c r="C21104">
        <v>2.5</v>
      </c>
      <c r="D21104">
        <v>10</v>
      </c>
    </row>
    <row r="21105" spans="1:4">
      <c r="A21105">
        <v>21104</v>
      </c>
      <c r="B21105" s="1">
        <v>40490.900810185187</v>
      </c>
      <c r="C21105">
        <v>2.5</v>
      </c>
      <c r="D21105">
        <v>10</v>
      </c>
    </row>
    <row r="21106" spans="1:4">
      <c r="A21106">
        <v>21105</v>
      </c>
      <c r="B21106" s="1">
        <v>40490.900925925926</v>
      </c>
      <c r="C21106">
        <v>2.5</v>
      </c>
      <c r="D21106">
        <v>10</v>
      </c>
    </row>
    <row r="21107" spans="1:4">
      <c r="A21107">
        <v>21106</v>
      </c>
      <c r="B21107" s="1">
        <v>40490.901041666664</v>
      </c>
      <c r="C21107">
        <v>2.5</v>
      </c>
      <c r="D21107">
        <v>10</v>
      </c>
    </row>
    <row r="21108" spans="1:4">
      <c r="A21108">
        <v>21107</v>
      </c>
      <c r="B21108" s="1">
        <v>40490.90115740741</v>
      </c>
      <c r="C21108">
        <v>2.5</v>
      </c>
      <c r="D21108">
        <v>10</v>
      </c>
    </row>
    <row r="21109" spans="1:4">
      <c r="A21109">
        <v>21108</v>
      </c>
      <c r="B21109" s="1">
        <v>40490.901273148149</v>
      </c>
      <c r="C21109">
        <v>2.5</v>
      </c>
      <c r="D21109">
        <v>10</v>
      </c>
    </row>
    <row r="21110" spans="1:4">
      <c r="A21110">
        <v>21109</v>
      </c>
      <c r="B21110" s="1">
        <v>40490.901388888888</v>
      </c>
      <c r="C21110">
        <v>2.5</v>
      </c>
      <c r="D21110">
        <v>10</v>
      </c>
    </row>
    <row r="21111" spans="1:4">
      <c r="A21111">
        <v>21110</v>
      </c>
      <c r="B21111" s="1">
        <v>40490.901504629626</v>
      </c>
      <c r="C21111">
        <v>2.5</v>
      </c>
      <c r="D21111">
        <v>10</v>
      </c>
    </row>
    <row r="21112" spans="1:4">
      <c r="A21112">
        <v>21111</v>
      </c>
      <c r="B21112" s="1">
        <v>40490.901620370372</v>
      </c>
      <c r="C21112">
        <v>2.5</v>
      </c>
      <c r="D21112">
        <v>10</v>
      </c>
    </row>
    <row r="21113" spans="1:4">
      <c r="A21113">
        <v>21112</v>
      </c>
      <c r="B21113" s="1">
        <v>40490.901736111111</v>
      </c>
      <c r="C21113">
        <v>2.5</v>
      </c>
      <c r="D21113">
        <v>10</v>
      </c>
    </row>
    <row r="21114" spans="1:4">
      <c r="A21114">
        <v>21113</v>
      </c>
      <c r="B21114" s="1">
        <v>40490.90185185185</v>
      </c>
      <c r="C21114">
        <v>2.5</v>
      </c>
      <c r="D21114">
        <v>10</v>
      </c>
    </row>
    <row r="21115" spans="1:4">
      <c r="A21115">
        <v>21114</v>
      </c>
      <c r="B21115" s="1">
        <v>40490.901967592596</v>
      </c>
      <c r="C21115">
        <v>2.5</v>
      </c>
      <c r="D21115">
        <v>10</v>
      </c>
    </row>
    <row r="21116" spans="1:4">
      <c r="A21116">
        <v>21115</v>
      </c>
      <c r="B21116" s="1">
        <v>40490.902083333334</v>
      </c>
      <c r="C21116">
        <v>2.5</v>
      </c>
      <c r="D21116">
        <v>10</v>
      </c>
    </row>
    <row r="21117" spans="1:4">
      <c r="A21117">
        <v>21116</v>
      </c>
      <c r="B21117" s="1">
        <v>40490.902199074073</v>
      </c>
      <c r="C21117">
        <v>2.5</v>
      </c>
      <c r="D21117">
        <v>10</v>
      </c>
    </row>
    <row r="21118" spans="1:4">
      <c r="A21118">
        <v>21117</v>
      </c>
      <c r="B21118" s="1">
        <v>40490.902314814812</v>
      </c>
      <c r="C21118">
        <v>2.5</v>
      </c>
      <c r="D21118">
        <v>10</v>
      </c>
    </row>
    <row r="21119" spans="1:4">
      <c r="A21119">
        <v>21118</v>
      </c>
      <c r="B21119" s="1">
        <v>40490.902430555558</v>
      </c>
      <c r="C21119">
        <v>2.5</v>
      </c>
      <c r="D21119">
        <v>10</v>
      </c>
    </row>
    <row r="21120" spans="1:4">
      <c r="A21120">
        <v>21119</v>
      </c>
      <c r="B21120" s="1">
        <v>40490.902546296296</v>
      </c>
      <c r="C21120">
        <v>2.5</v>
      </c>
      <c r="D21120">
        <v>10</v>
      </c>
    </row>
    <row r="21121" spans="1:4">
      <c r="A21121">
        <v>21120</v>
      </c>
      <c r="B21121" s="1">
        <v>40490.902662037035</v>
      </c>
      <c r="C21121">
        <v>2.5</v>
      </c>
      <c r="D21121">
        <v>10</v>
      </c>
    </row>
    <row r="21122" spans="1:4">
      <c r="A21122">
        <v>21121</v>
      </c>
      <c r="B21122" s="1">
        <v>40490.902777777781</v>
      </c>
      <c r="C21122">
        <v>2.5</v>
      </c>
      <c r="D21122">
        <v>10</v>
      </c>
    </row>
    <row r="21123" spans="1:4">
      <c r="A21123">
        <v>21122</v>
      </c>
      <c r="B21123" s="1">
        <v>40490.90289351852</v>
      </c>
      <c r="C21123">
        <v>2.5</v>
      </c>
      <c r="D21123">
        <v>10</v>
      </c>
    </row>
    <row r="21124" spans="1:4">
      <c r="A21124">
        <v>21123</v>
      </c>
      <c r="B21124" s="1">
        <v>40490.903009259258</v>
      </c>
      <c r="C21124">
        <v>2.5</v>
      </c>
      <c r="D21124">
        <v>10</v>
      </c>
    </row>
    <row r="21125" spans="1:4">
      <c r="A21125">
        <v>21124</v>
      </c>
      <c r="B21125" s="1">
        <v>40490.903124999997</v>
      </c>
      <c r="C21125">
        <v>2.5</v>
      </c>
      <c r="D21125">
        <v>10</v>
      </c>
    </row>
    <row r="21126" spans="1:4">
      <c r="A21126">
        <v>21125</v>
      </c>
      <c r="B21126" s="1">
        <v>40490.903240740743</v>
      </c>
      <c r="C21126">
        <v>2.5</v>
      </c>
      <c r="D21126">
        <v>10</v>
      </c>
    </row>
    <row r="21127" spans="1:4">
      <c r="A21127">
        <v>21126</v>
      </c>
      <c r="B21127" s="1">
        <v>40490.903356481482</v>
      </c>
      <c r="C21127">
        <v>2.5</v>
      </c>
      <c r="D21127">
        <v>10</v>
      </c>
    </row>
    <row r="21128" spans="1:4">
      <c r="A21128">
        <v>21127</v>
      </c>
      <c r="B21128" s="1">
        <v>40490.90347222222</v>
      </c>
      <c r="C21128">
        <v>2.5</v>
      </c>
      <c r="D21128">
        <v>10</v>
      </c>
    </row>
    <row r="21129" spans="1:4">
      <c r="A21129">
        <v>21128</v>
      </c>
      <c r="B21129" s="1">
        <v>40490.903587962966</v>
      </c>
      <c r="C21129">
        <v>2.5</v>
      </c>
      <c r="D21129">
        <v>10</v>
      </c>
    </row>
    <row r="21130" spans="1:4">
      <c r="A21130">
        <v>21129</v>
      </c>
      <c r="B21130" s="1">
        <v>40490.903703703705</v>
      </c>
      <c r="C21130">
        <v>2.5</v>
      </c>
      <c r="D21130">
        <v>10</v>
      </c>
    </row>
    <row r="21131" spans="1:4">
      <c r="A21131">
        <v>21130</v>
      </c>
      <c r="B21131" s="1">
        <v>40490.903819444444</v>
      </c>
      <c r="C21131">
        <v>2.5</v>
      </c>
      <c r="D21131">
        <v>10</v>
      </c>
    </row>
    <row r="21132" spans="1:4">
      <c r="A21132">
        <v>21131</v>
      </c>
      <c r="B21132" s="1">
        <v>40490.903935185182</v>
      </c>
      <c r="C21132">
        <v>2.5</v>
      </c>
      <c r="D21132">
        <v>10</v>
      </c>
    </row>
    <row r="21133" spans="1:4">
      <c r="A21133">
        <v>21132</v>
      </c>
      <c r="B21133" s="1">
        <v>40490.904050925928</v>
      </c>
      <c r="C21133">
        <v>2.5</v>
      </c>
      <c r="D21133">
        <v>10</v>
      </c>
    </row>
    <row r="21134" spans="1:4">
      <c r="A21134">
        <v>21133</v>
      </c>
      <c r="B21134" s="1">
        <v>40490.904166666667</v>
      </c>
      <c r="C21134">
        <v>2.5</v>
      </c>
      <c r="D21134">
        <v>10</v>
      </c>
    </row>
    <row r="21135" spans="1:4">
      <c r="A21135">
        <v>21134</v>
      </c>
      <c r="B21135" s="1">
        <v>40490.904282407406</v>
      </c>
      <c r="C21135">
        <v>2.5</v>
      </c>
      <c r="D21135">
        <v>10</v>
      </c>
    </row>
    <row r="21136" spans="1:4">
      <c r="A21136">
        <v>21135</v>
      </c>
      <c r="B21136" s="1">
        <v>40490.904398148145</v>
      </c>
      <c r="C21136">
        <v>2.5</v>
      </c>
      <c r="D21136">
        <v>10</v>
      </c>
    </row>
    <row r="21137" spans="1:4">
      <c r="A21137">
        <v>21136</v>
      </c>
      <c r="B21137" s="1">
        <v>40490.904513888891</v>
      </c>
      <c r="C21137">
        <v>2.5</v>
      </c>
      <c r="D21137">
        <v>10</v>
      </c>
    </row>
    <row r="21138" spans="1:4">
      <c r="A21138">
        <v>21137</v>
      </c>
      <c r="B21138" s="1">
        <v>40490.904629629629</v>
      </c>
      <c r="C21138">
        <v>2.5</v>
      </c>
      <c r="D21138">
        <v>10</v>
      </c>
    </row>
    <row r="21139" spans="1:4">
      <c r="A21139">
        <v>21138</v>
      </c>
      <c r="B21139" s="1">
        <v>40490.904745370368</v>
      </c>
      <c r="C21139">
        <v>2.5</v>
      </c>
      <c r="D21139">
        <v>10</v>
      </c>
    </row>
    <row r="21140" spans="1:4">
      <c r="A21140">
        <v>21139</v>
      </c>
      <c r="B21140" s="1">
        <v>40490.904861111114</v>
      </c>
      <c r="C21140">
        <v>2.5</v>
      </c>
      <c r="D21140">
        <v>10</v>
      </c>
    </row>
    <row r="21141" spans="1:4">
      <c r="A21141">
        <v>21140</v>
      </c>
      <c r="B21141" s="1">
        <v>40490.904976851853</v>
      </c>
      <c r="C21141">
        <v>2.5</v>
      </c>
      <c r="D21141">
        <v>10</v>
      </c>
    </row>
    <row r="21142" spans="1:4">
      <c r="A21142">
        <v>21141</v>
      </c>
      <c r="B21142" s="1">
        <v>40490.905092592591</v>
      </c>
      <c r="C21142">
        <v>2.5</v>
      </c>
      <c r="D21142">
        <v>10</v>
      </c>
    </row>
    <row r="21143" spans="1:4">
      <c r="A21143">
        <v>21142</v>
      </c>
      <c r="B21143" s="1">
        <v>40490.90520833333</v>
      </c>
      <c r="C21143">
        <v>2.5</v>
      </c>
      <c r="D21143">
        <v>10</v>
      </c>
    </row>
    <row r="21144" spans="1:4">
      <c r="A21144">
        <v>21143</v>
      </c>
      <c r="B21144" s="1">
        <v>40490.905324074076</v>
      </c>
      <c r="C21144">
        <v>2.5</v>
      </c>
      <c r="D21144">
        <v>10</v>
      </c>
    </row>
    <row r="21145" spans="1:4">
      <c r="A21145">
        <v>21144</v>
      </c>
      <c r="B21145" s="1">
        <v>40490.905439814815</v>
      </c>
      <c r="C21145">
        <v>2.5</v>
      </c>
      <c r="D21145">
        <v>10</v>
      </c>
    </row>
    <row r="21146" spans="1:4">
      <c r="A21146">
        <v>21145</v>
      </c>
      <c r="B21146" s="1">
        <v>40490.905555555553</v>
      </c>
      <c r="C21146">
        <v>2.5</v>
      </c>
      <c r="D21146">
        <v>10</v>
      </c>
    </row>
    <row r="21147" spans="1:4">
      <c r="A21147">
        <v>21146</v>
      </c>
      <c r="B21147" s="1">
        <v>40490.905671296299</v>
      </c>
      <c r="C21147">
        <v>2.5</v>
      </c>
      <c r="D21147">
        <v>10</v>
      </c>
    </row>
    <row r="21148" spans="1:4">
      <c r="A21148">
        <v>21147</v>
      </c>
      <c r="B21148" s="1">
        <v>40490.905787037038</v>
      </c>
      <c r="C21148">
        <v>2.5</v>
      </c>
      <c r="D21148">
        <v>10</v>
      </c>
    </row>
    <row r="21149" spans="1:4">
      <c r="A21149">
        <v>21148</v>
      </c>
      <c r="B21149" s="1">
        <v>40490.905902777777</v>
      </c>
      <c r="C21149">
        <v>2.5</v>
      </c>
      <c r="D21149">
        <v>10</v>
      </c>
    </row>
    <row r="21150" spans="1:4">
      <c r="A21150">
        <v>21149</v>
      </c>
      <c r="B21150" s="1">
        <v>40490.906018518515</v>
      </c>
      <c r="C21150">
        <v>2.5</v>
      </c>
      <c r="D21150">
        <v>10</v>
      </c>
    </row>
    <row r="21151" spans="1:4">
      <c r="A21151">
        <v>21150</v>
      </c>
      <c r="B21151" s="1">
        <v>40490.906134259261</v>
      </c>
      <c r="C21151">
        <v>2.5</v>
      </c>
      <c r="D21151">
        <v>10</v>
      </c>
    </row>
    <row r="21152" spans="1:4">
      <c r="A21152">
        <v>21151</v>
      </c>
      <c r="B21152" s="1">
        <v>40490.90625</v>
      </c>
      <c r="C21152">
        <v>2.5</v>
      </c>
      <c r="D21152">
        <v>10</v>
      </c>
    </row>
    <row r="21153" spans="1:4">
      <c r="A21153">
        <v>21152</v>
      </c>
      <c r="B21153" s="1">
        <v>40490.906365740739</v>
      </c>
      <c r="C21153">
        <v>2.5</v>
      </c>
      <c r="D21153">
        <v>10</v>
      </c>
    </row>
    <row r="21154" spans="1:4">
      <c r="A21154">
        <v>21153</v>
      </c>
      <c r="B21154" s="1">
        <v>40490.906481481485</v>
      </c>
      <c r="C21154">
        <v>2.5</v>
      </c>
      <c r="D21154">
        <v>10</v>
      </c>
    </row>
    <row r="21155" spans="1:4">
      <c r="A21155">
        <v>21154</v>
      </c>
      <c r="B21155" s="1">
        <v>40490.906597222223</v>
      </c>
      <c r="C21155">
        <v>2.5</v>
      </c>
      <c r="D21155">
        <v>10</v>
      </c>
    </row>
    <row r="21156" spans="1:4">
      <c r="A21156">
        <v>21155</v>
      </c>
      <c r="B21156" s="1">
        <v>40490.906712962962</v>
      </c>
      <c r="C21156">
        <v>2.5</v>
      </c>
      <c r="D21156">
        <v>10</v>
      </c>
    </row>
    <row r="21157" spans="1:4">
      <c r="A21157">
        <v>21156</v>
      </c>
      <c r="B21157" s="1">
        <v>40490.906828703701</v>
      </c>
      <c r="C21157">
        <v>2.5</v>
      </c>
      <c r="D21157">
        <v>10</v>
      </c>
    </row>
    <row r="21158" spans="1:4">
      <c r="A21158">
        <v>21157</v>
      </c>
      <c r="B21158" s="1">
        <v>40490.906944444447</v>
      </c>
      <c r="C21158">
        <v>2.5</v>
      </c>
      <c r="D21158">
        <v>10</v>
      </c>
    </row>
    <row r="21159" spans="1:4">
      <c r="A21159">
        <v>21158</v>
      </c>
      <c r="B21159" s="1">
        <v>40490.907060185185</v>
      </c>
      <c r="C21159">
        <v>2.5</v>
      </c>
      <c r="D21159">
        <v>10</v>
      </c>
    </row>
    <row r="21160" spans="1:4">
      <c r="A21160">
        <v>21159</v>
      </c>
      <c r="B21160" s="1">
        <v>40490.907175925924</v>
      </c>
      <c r="C21160">
        <v>2.5</v>
      </c>
      <c r="D21160">
        <v>10</v>
      </c>
    </row>
    <row r="21161" spans="1:4">
      <c r="A21161">
        <v>21160</v>
      </c>
      <c r="B21161" s="1">
        <v>40490.90729166667</v>
      </c>
      <c r="C21161">
        <v>2.5</v>
      </c>
      <c r="D21161">
        <v>10</v>
      </c>
    </row>
    <row r="21162" spans="1:4">
      <c r="A21162">
        <v>21161</v>
      </c>
      <c r="B21162" s="1">
        <v>40490.907407407409</v>
      </c>
      <c r="C21162">
        <v>2.5</v>
      </c>
      <c r="D21162">
        <v>10</v>
      </c>
    </row>
    <row r="21163" spans="1:4">
      <c r="A21163">
        <v>21162</v>
      </c>
      <c r="B21163" s="1">
        <v>40490.907523148147</v>
      </c>
      <c r="C21163">
        <v>2.5</v>
      </c>
      <c r="D21163">
        <v>10</v>
      </c>
    </row>
    <row r="21164" spans="1:4">
      <c r="A21164">
        <v>21163</v>
      </c>
      <c r="B21164" s="1">
        <v>40490.907638888886</v>
      </c>
      <c r="C21164">
        <v>2.5</v>
      </c>
      <c r="D21164">
        <v>10</v>
      </c>
    </row>
    <row r="21165" spans="1:4">
      <c r="A21165">
        <v>21164</v>
      </c>
      <c r="B21165" s="1">
        <v>40490.907754629632</v>
      </c>
      <c r="C21165">
        <v>2.5</v>
      </c>
      <c r="D21165">
        <v>10</v>
      </c>
    </row>
    <row r="21166" spans="1:4">
      <c r="A21166">
        <v>21165</v>
      </c>
      <c r="B21166" s="1">
        <v>40490.907870370371</v>
      </c>
      <c r="C21166">
        <v>2.5</v>
      </c>
      <c r="D21166">
        <v>10</v>
      </c>
    </row>
    <row r="21167" spans="1:4">
      <c r="A21167">
        <v>21166</v>
      </c>
      <c r="B21167" s="1">
        <v>40490.907986111109</v>
      </c>
      <c r="C21167">
        <v>2.5</v>
      </c>
      <c r="D21167">
        <v>10</v>
      </c>
    </row>
    <row r="21168" spans="1:4">
      <c r="A21168">
        <v>21167</v>
      </c>
      <c r="B21168" s="1">
        <v>40490.908101851855</v>
      </c>
      <c r="C21168">
        <v>2.5</v>
      </c>
      <c r="D21168">
        <v>10</v>
      </c>
    </row>
    <row r="21169" spans="1:4">
      <c r="A21169">
        <v>21168</v>
      </c>
      <c r="B21169" s="1">
        <v>40490.908217592594</v>
      </c>
      <c r="C21169">
        <v>2.5</v>
      </c>
      <c r="D21169">
        <v>10</v>
      </c>
    </row>
    <row r="21170" spans="1:4">
      <c r="A21170">
        <v>21169</v>
      </c>
      <c r="B21170" s="1">
        <v>40490.908333333333</v>
      </c>
      <c r="C21170">
        <v>2.5</v>
      </c>
      <c r="D21170">
        <v>10</v>
      </c>
    </row>
    <row r="21171" spans="1:4">
      <c r="A21171">
        <v>21170</v>
      </c>
      <c r="B21171" s="1">
        <v>40490.908449074072</v>
      </c>
      <c r="C21171">
        <v>2.5</v>
      </c>
      <c r="D21171">
        <v>10</v>
      </c>
    </row>
    <row r="21172" spans="1:4">
      <c r="A21172">
        <v>21171</v>
      </c>
      <c r="B21172" s="1">
        <v>40490.908564814818</v>
      </c>
      <c r="C21172">
        <v>2.5</v>
      </c>
      <c r="D21172">
        <v>10</v>
      </c>
    </row>
    <row r="21173" spans="1:4">
      <c r="A21173">
        <v>21172</v>
      </c>
      <c r="B21173" s="1">
        <v>40490.908680555556</v>
      </c>
      <c r="C21173">
        <v>2.5</v>
      </c>
      <c r="D21173">
        <v>10</v>
      </c>
    </row>
    <row r="21174" spans="1:4">
      <c r="A21174">
        <v>21173</v>
      </c>
      <c r="B21174" s="1">
        <v>40490.908796296295</v>
      </c>
      <c r="C21174">
        <v>2.5</v>
      </c>
      <c r="D21174">
        <v>10</v>
      </c>
    </row>
    <row r="21175" spans="1:4">
      <c r="A21175">
        <v>21174</v>
      </c>
      <c r="B21175" s="1">
        <v>40490.908912037034</v>
      </c>
      <c r="C21175">
        <v>2.5</v>
      </c>
      <c r="D21175">
        <v>10</v>
      </c>
    </row>
    <row r="21176" spans="1:4">
      <c r="A21176">
        <v>21175</v>
      </c>
      <c r="B21176" s="1">
        <v>40490.90902777778</v>
      </c>
      <c r="C21176">
        <v>2.5</v>
      </c>
      <c r="D21176">
        <v>10</v>
      </c>
    </row>
    <row r="21177" spans="1:4">
      <c r="A21177">
        <v>21176</v>
      </c>
      <c r="B21177" s="1">
        <v>40490.909143518518</v>
      </c>
      <c r="C21177">
        <v>2.5</v>
      </c>
      <c r="D21177">
        <v>10</v>
      </c>
    </row>
    <row r="21178" spans="1:4">
      <c r="A21178">
        <v>21177</v>
      </c>
      <c r="B21178" s="1">
        <v>40490.909259259257</v>
      </c>
      <c r="C21178">
        <v>2.5</v>
      </c>
      <c r="D21178">
        <v>10</v>
      </c>
    </row>
    <row r="21179" spans="1:4">
      <c r="A21179">
        <v>21178</v>
      </c>
      <c r="B21179" s="1">
        <v>40490.909375000003</v>
      </c>
      <c r="C21179">
        <v>2.5</v>
      </c>
      <c r="D21179">
        <v>10</v>
      </c>
    </row>
    <row r="21180" spans="1:4">
      <c r="A21180">
        <v>21179</v>
      </c>
      <c r="B21180" s="1">
        <v>40490.909490740742</v>
      </c>
      <c r="C21180">
        <v>2.5</v>
      </c>
      <c r="D21180">
        <v>10</v>
      </c>
    </row>
    <row r="21181" spans="1:4">
      <c r="A21181">
        <v>21180</v>
      </c>
      <c r="B21181" s="1">
        <v>40490.90960648148</v>
      </c>
      <c r="C21181">
        <v>2.5</v>
      </c>
      <c r="D21181">
        <v>10</v>
      </c>
    </row>
    <row r="21182" spans="1:4">
      <c r="A21182">
        <v>21181</v>
      </c>
      <c r="B21182" s="1">
        <v>40490.909722222219</v>
      </c>
      <c r="C21182">
        <v>2.5</v>
      </c>
      <c r="D21182">
        <v>10</v>
      </c>
    </row>
    <row r="21183" spans="1:4">
      <c r="A21183">
        <v>21182</v>
      </c>
      <c r="B21183" s="1">
        <v>40490.909837962965</v>
      </c>
      <c r="C21183">
        <v>2.5</v>
      </c>
      <c r="D21183">
        <v>10</v>
      </c>
    </row>
    <row r="21184" spans="1:4">
      <c r="A21184">
        <v>21183</v>
      </c>
      <c r="B21184" s="1">
        <v>40490.909953703704</v>
      </c>
      <c r="C21184">
        <v>2.5</v>
      </c>
      <c r="D21184">
        <v>10</v>
      </c>
    </row>
    <row r="21185" spans="1:4">
      <c r="A21185">
        <v>21184</v>
      </c>
      <c r="B21185" s="1">
        <v>40490.910069444442</v>
      </c>
      <c r="C21185">
        <v>2.5</v>
      </c>
      <c r="D21185">
        <v>10</v>
      </c>
    </row>
    <row r="21186" spans="1:4">
      <c r="A21186">
        <v>21185</v>
      </c>
      <c r="B21186" s="1">
        <v>40490.910185185188</v>
      </c>
      <c r="C21186">
        <v>2.5</v>
      </c>
      <c r="D21186">
        <v>10</v>
      </c>
    </row>
    <row r="21187" spans="1:4">
      <c r="A21187">
        <v>21186</v>
      </c>
      <c r="B21187" s="1">
        <v>40490.910300925927</v>
      </c>
      <c r="C21187">
        <v>2.5</v>
      </c>
      <c r="D21187">
        <v>10</v>
      </c>
    </row>
    <row r="21188" spans="1:4">
      <c r="A21188">
        <v>21187</v>
      </c>
      <c r="B21188" s="1">
        <v>40490.910416666666</v>
      </c>
      <c r="C21188">
        <v>2.5</v>
      </c>
      <c r="D21188">
        <v>10</v>
      </c>
    </row>
    <row r="21189" spans="1:4">
      <c r="A21189">
        <v>21188</v>
      </c>
      <c r="B21189" s="1">
        <v>40490.910532407404</v>
      </c>
      <c r="C21189">
        <v>2.5</v>
      </c>
      <c r="D21189">
        <v>10</v>
      </c>
    </row>
    <row r="21190" spans="1:4">
      <c r="A21190">
        <v>21189</v>
      </c>
      <c r="B21190" s="1">
        <v>40490.91064814815</v>
      </c>
      <c r="C21190">
        <v>2.5</v>
      </c>
      <c r="D21190">
        <v>10</v>
      </c>
    </row>
    <row r="21191" spans="1:4">
      <c r="A21191">
        <v>21190</v>
      </c>
      <c r="B21191" s="1">
        <v>40490.910763888889</v>
      </c>
      <c r="C21191">
        <v>2.5</v>
      </c>
      <c r="D21191">
        <v>10</v>
      </c>
    </row>
    <row r="21192" spans="1:4">
      <c r="A21192">
        <v>21191</v>
      </c>
      <c r="B21192" s="1">
        <v>40490.910879629628</v>
      </c>
      <c r="C21192">
        <v>2.5</v>
      </c>
      <c r="D21192">
        <v>10</v>
      </c>
    </row>
    <row r="21193" spans="1:4">
      <c r="A21193">
        <v>21192</v>
      </c>
      <c r="B21193" s="1">
        <v>40490.910995370374</v>
      </c>
      <c r="C21193">
        <v>2.5</v>
      </c>
      <c r="D21193">
        <v>10</v>
      </c>
    </row>
    <row r="21194" spans="1:4">
      <c r="A21194">
        <v>21193</v>
      </c>
      <c r="B21194" s="1">
        <v>40490.911111111112</v>
      </c>
      <c r="C21194">
        <v>2.5</v>
      </c>
      <c r="D21194">
        <v>10</v>
      </c>
    </row>
    <row r="21195" spans="1:4">
      <c r="A21195">
        <v>21194</v>
      </c>
      <c r="B21195" s="1">
        <v>40490.911226851851</v>
      </c>
      <c r="C21195">
        <v>2.5</v>
      </c>
      <c r="D21195">
        <v>10</v>
      </c>
    </row>
    <row r="21196" spans="1:4">
      <c r="A21196">
        <v>21195</v>
      </c>
      <c r="B21196" s="1">
        <v>40490.91134259259</v>
      </c>
      <c r="C21196">
        <v>2.5</v>
      </c>
      <c r="D21196">
        <v>10</v>
      </c>
    </row>
    <row r="21197" spans="1:4">
      <c r="A21197">
        <v>21196</v>
      </c>
      <c r="B21197" s="1">
        <v>40490.911458333336</v>
      </c>
      <c r="C21197">
        <v>2.5</v>
      </c>
      <c r="D21197">
        <v>10</v>
      </c>
    </row>
    <row r="21198" spans="1:4">
      <c r="A21198">
        <v>21197</v>
      </c>
      <c r="B21198" s="1">
        <v>40490.911574074074</v>
      </c>
      <c r="C21198">
        <v>2.5</v>
      </c>
      <c r="D21198">
        <v>10</v>
      </c>
    </row>
    <row r="21199" spans="1:4">
      <c r="A21199">
        <v>21198</v>
      </c>
      <c r="B21199" s="1">
        <v>40490.911689814813</v>
      </c>
      <c r="C21199">
        <v>2.5</v>
      </c>
      <c r="D21199">
        <v>10</v>
      </c>
    </row>
    <row r="21200" spans="1:4">
      <c r="A21200">
        <v>21199</v>
      </c>
      <c r="B21200" s="1">
        <v>40490.911805555559</v>
      </c>
      <c r="C21200">
        <v>2.5</v>
      </c>
      <c r="D21200">
        <v>10</v>
      </c>
    </row>
    <row r="21201" spans="1:4">
      <c r="A21201">
        <v>21200</v>
      </c>
      <c r="B21201" s="1">
        <v>40490.911921296298</v>
      </c>
      <c r="C21201">
        <v>2.5</v>
      </c>
      <c r="D21201">
        <v>10</v>
      </c>
    </row>
    <row r="21202" spans="1:4">
      <c r="A21202">
        <v>21201</v>
      </c>
      <c r="B21202" s="1">
        <v>40490.912037037036</v>
      </c>
      <c r="C21202">
        <v>2.5</v>
      </c>
      <c r="D21202">
        <v>10</v>
      </c>
    </row>
    <row r="21203" spans="1:4">
      <c r="A21203">
        <v>21202</v>
      </c>
      <c r="B21203" s="1">
        <v>40490.912152777775</v>
      </c>
      <c r="C21203">
        <v>2.5</v>
      </c>
      <c r="D21203">
        <v>10</v>
      </c>
    </row>
    <row r="21204" spans="1:4">
      <c r="A21204">
        <v>21203</v>
      </c>
      <c r="B21204" s="1">
        <v>40490.912268518521</v>
      </c>
      <c r="C21204">
        <v>2.5</v>
      </c>
      <c r="D21204">
        <v>10</v>
      </c>
    </row>
    <row r="21205" spans="1:4">
      <c r="A21205">
        <v>21204</v>
      </c>
      <c r="B21205" s="1">
        <v>40490.91238425926</v>
      </c>
      <c r="C21205">
        <v>2.5</v>
      </c>
      <c r="D21205">
        <v>10</v>
      </c>
    </row>
    <row r="21206" spans="1:4">
      <c r="A21206">
        <v>21205</v>
      </c>
      <c r="B21206" s="1">
        <v>40490.912499999999</v>
      </c>
      <c r="C21206">
        <v>2.5</v>
      </c>
      <c r="D21206">
        <v>10</v>
      </c>
    </row>
    <row r="21207" spans="1:4">
      <c r="A21207">
        <v>21206</v>
      </c>
      <c r="B21207" s="1">
        <v>40490.912615740737</v>
      </c>
      <c r="C21207">
        <v>2.5</v>
      </c>
      <c r="D21207">
        <v>10</v>
      </c>
    </row>
    <row r="21208" spans="1:4">
      <c r="A21208">
        <v>21207</v>
      </c>
      <c r="B21208" s="1">
        <v>40490.912731481483</v>
      </c>
      <c r="C21208">
        <v>2.5</v>
      </c>
      <c r="D21208">
        <v>10</v>
      </c>
    </row>
    <row r="21209" spans="1:4">
      <c r="A21209">
        <v>21208</v>
      </c>
      <c r="B21209" s="1">
        <v>40490.912847222222</v>
      </c>
      <c r="C21209">
        <v>2.5</v>
      </c>
      <c r="D21209">
        <v>10</v>
      </c>
    </row>
    <row r="21210" spans="1:4">
      <c r="A21210">
        <v>21209</v>
      </c>
      <c r="B21210" s="1">
        <v>40490.912962962961</v>
      </c>
      <c r="C21210">
        <v>2.5</v>
      </c>
      <c r="D21210">
        <v>10</v>
      </c>
    </row>
    <row r="21211" spans="1:4">
      <c r="A21211">
        <v>21210</v>
      </c>
      <c r="B21211" s="1">
        <v>40490.913078703707</v>
      </c>
      <c r="C21211">
        <v>2.5</v>
      </c>
      <c r="D21211">
        <v>10</v>
      </c>
    </row>
    <row r="21212" spans="1:4">
      <c r="A21212">
        <v>21211</v>
      </c>
      <c r="B21212" s="1">
        <v>40490.913194444445</v>
      </c>
      <c r="C21212">
        <v>2.5</v>
      </c>
      <c r="D21212">
        <v>10</v>
      </c>
    </row>
    <row r="21213" spans="1:4">
      <c r="A21213">
        <v>21212</v>
      </c>
      <c r="B21213" s="1">
        <v>40490.913310185184</v>
      </c>
      <c r="C21213">
        <v>2.5</v>
      </c>
      <c r="D21213">
        <v>10</v>
      </c>
    </row>
    <row r="21214" spans="1:4">
      <c r="A21214">
        <v>21213</v>
      </c>
      <c r="B21214" s="1">
        <v>40490.913425925923</v>
      </c>
      <c r="C21214">
        <v>2.5</v>
      </c>
      <c r="D21214">
        <v>10</v>
      </c>
    </row>
    <row r="21215" spans="1:4">
      <c r="A21215">
        <v>21214</v>
      </c>
      <c r="B21215" s="1">
        <v>40490.913541666669</v>
      </c>
      <c r="C21215">
        <v>2.5</v>
      </c>
      <c r="D21215">
        <v>10</v>
      </c>
    </row>
    <row r="21216" spans="1:4">
      <c r="A21216">
        <v>21215</v>
      </c>
      <c r="B21216" s="1">
        <v>40490.913657407407</v>
      </c>
      <c r="C21216">
        <v>2.5</v>
      </c>
      <c r="D21216">
        <v>10</v>
      </c>
    </row>
    <row r="21217" spans="1:4">
      <c r="A21217">
        <v>21216</v>
      </c>
      <c r="B21217" s="1">
        <v>40490.913773148146</v>
      </c>
      <c r="C21217">
        <v>2.5</v>
      </c>
      <c r="D21217">
        <v>10</v>
      </c>
    </row>
    <row r="21218" spans="1:4">
      <c r="A21218">
        <v>21217</v>
      </c>
      <c r="B21218" s="1">
        <v>40490.913888888892</v>
      </c>
      <c r="C21218">
        <v>2.5</v>
      </c>
      <c r="D21218">
        <v>10</v>
      </c>
    </row>
    <row r="21219" spans="1:4">
      <c r="A21219">
        <v>21218</v>
      </c>
      <c r="B21219" s="1">
        <v>40490.914004629631</v>
      </c>
      <c r="C21219">
        <v>2.5</v>
      </c>
      <c r="D21219">
        <v>10</v>
      </c>
    </row>
    <row r="21220" spans="1:4">
      <c r="A21220">
        <v>21219</v>
      </c>
      <c r="B21220" s="1">
        <v>40490.914120370369</v>
      </c>
      <c r="C21220">
        <v>2.5</v>
      </c>
      <c r="D21220">
        <v>10</v>
      </c>
    </row>
    <row r="21221" spans="1:4">
      <c r="A21221">
        <v>21220</v>
      </c>
      <c r="B21221" s="1">
        <v>40490.914236111108</v>
      </c>
      <c r="C21221">
        <v>2.5</v>
      </c>
      <c r="D21221">
        <v>10</v>
      </c>
    </row>
    <row r="21222" spans="1:4">
      <c r="A21222">
        <v>21221</v>
      </c>
      <c r="B21222" s="1">
        <v>40490.914351851854</v>
      </c>
      <c r="C21222">
        <v>2.5</v>
      </c>
      <c r="D21222">
        <v>10</v>
      </c>
    </row>
    <row r="21223" spans="1:4">
      <c r="A21223">
        <v>21222</v>
      </c>
      <c r="B21223" s="1">
        <v>40490.914467592593</v>
      </c>
      <c r="C21223">
        <v>2.5</v>
      </c>
      <c r="D21223">
        <v>10</v>
      </c>
    </row>
    <row r="21224" spans="1:4">
      <c r="A21224">
        <v>21223</v>
      </c>
      <c r="B21224" s="1">
        <v>40490.914583333331</v>
      </c>
      <c r="C21224">
        <v>2.5</v>
      </c>
      <c r="D21224">
        <v>10</v>
      </c>
    </row>
    <row r="21225" spans="1:4">
      <c r="A21225">
        <v>21224</v>
      </c>
      <c r="B21225" s="1">
        <v>40490.914699074077</v>
      </c>
      <c r="C21225">
        <v>2.5</v>
      </c>
      <c r="D21225">
        <v>10</v>
      </c>
    </row>
    <row r="21226" spans="1:4">
      <c r="A21226">
        <v>21225</v>
      </c>
      <c r="B21226" s="1">
        <v>40490.914814814816</v>
      </c>
      <c r="C21226">
        <v>2.4500000000000002</v>
      </c>
      <c r="D21226">
        <v>10</v>
      </c>
    </row>
    <row r="21227" spans="1:4">
      <c r="A21227">
        <v>21226</v>
      </c>
      <c r="B21227" s="1">
        <v>40490.914930555555</v>
      </c>
      <c r="C21227">
        <v>2.5</v>
      </c>
      <c r="D21227">
        <v>10</v>
      </c>
    </row>
    <row r="21228" spans="1:4">
      <c r="A21228">
        <v>21227</v>
      </c>
      <c r="B21228" s="1">
        <v>40490.915046296293</v>
      </c>
      <c r="C21228">
        <v>2.4500000000000002</v>
      </c>
      <c r="D21228">
        <v>10</v>
      </c>
    </row>
    <row r="21229" spans="1:4">
      <c r="A21229">
        <v>21228</v>
      </c>
      <c r="B21229" s="1">
        <v>40490.915162037039</v>
      </c>
      <c r="C21229">
        <v>2.4500000000000002</v>
      </c>
      <c r="D21229">
        <v>10</v>
      </c>
    </row>
    <row r="21230" spans="1:4">
      <c r="A21230">
        <v>21229</v>
      </c>
      <c r="B21230" s="1">
        <v>40490.915277777778</v>
      </c>
      <c r="C21230">
        <v>2.5</v>
      </c>
      <c r="D21230">
        <v>10</v>
      </c>
    </row>
    <row r="21231" spans="1:4">
      <c r="A21231">
        <v>21230</v>
      </c>
      <c r="B21231" s="1">
        <v>40490.915393518517</v>
      </c>
      <c r="C21231">
        <v>2.5</v>
      </c>
      <c r="D21231">
        <v>10</v>
      </c>
    </row>
    <row r="21232" spans="1:4">
      <c r="A21232">
        <v>21231</v>
      </c>
      <c r="B21232" s="1">
        <v>40490.915509259263</v>
      </c>
      <c r="C21232">
        <v>2.4500000000000002</v>
      </c>
      <c r="D21232">
        <v>10</v>
      </c>
    </row>
    <row r="21233" spans="1:4">
      <c r="A21233">
        <v>21232</v>
      </c>
      <c r="B21233" s="1">
        <v>40490.915625000001</v>
      </c>
      <c r="C21233">
        <v>2.5</v>
      </c>
      <c r="D21233">
        <v>10</v>
      </c>
    </row>
    <row r="21234" spans="1:4">
      <c r="A21234">
        <v>21233</v>
      </c>
      <c r="B21234" s="1">
        <v>40490.91574074074</v>
      </c>
      <c r="C21234">
        <v>2.4500000000000002</v>
      </c>
      <c r="D21234">
        <v>10</v>
      </c>
    </row>
    <row r="21235" spans="1:4">
      <c r="A21235">
        <v>21234</v>
      </c>
      <c r="B21235" s="1">
        <v>40490.915856481479</v>
      </c>
      <c r="C21235">
        <v>2.5</v>
      </c>
      <c r="D21235">
        <v>10</v>
      </c>
    </row>
    <row r="21236" spans="1:4">
      <c r="A21236">
        <v>21235</v>
      </c>
      <c r="B21236" s="1">
        <v>40490.915972222225</v>
      </c>
      <c r="C21236">
        <v>2.4500000000000002</v>
      </c>
      <c r="D21236">
        <v>10</v>
      </c>
    </row>
    <row r="21237" spans="1:4">
      <c r="A21237">
        <v>21236</v>
      </c>
      <c r="B21237" s="1">
        <v>40490.916087962964</v>
      </c>
      <c r="C21237">
        <v>2.5</v>
      </c>
      <c r="D21237">
        <v>10</v>
      </c>
    </row>
    <row r="21238" spans="1:4">
      <c r="A21238">
        <v>21237</v>
      </c>
      <c r="B21238" s="1">
        <v>40490.916203703702</v>
      </c>
      <c r="C21238">
        <v>2.4500000000000002</v>
      </c>
      <c r="D21238">
        <v>10</v>
      </c>
    </row>
    <row r="21239" spans="1:4">
      <c r="A21239">
        <v>21238</v>
      </c>
      <c r="B21239" s="1">
        <v>40490.916319444441</v>
      </c>
      <c r="C21239">
        <v>2.4500000000000002</v>
      </c>
      <c r="D21239">
        <v>10</v>
      </c>
    </row>
    <row r="21240" spans="1:4">
      <c r="A21240">
        <v>21239</v>
      </c>
      <c r="B21240" s="1">
        <v>40490.916435185187</v>
      </c>
      <c r="C21240">
        <v>2.5</v>
      </c>
      <c r="D21240">
        <v>10</v>
      </c>
    </row>
    <row r="21241" spans="1:4">
      <c r="A21241">
        <v>21240</v>
      </c>
      <c r="B21241" s="1">
        <v>40490.916550925926</v>
      </c>
      <c r="C21241">
        <v>2.5</v>
      </c>
      <c r="D21241">
        <v>10</v>
      </c>
    </row>
    <row r="21242" spans="1:4">
      <c r="A21242">
        <v>21241</v>
      </c>
      <c r="B21242" s="1">
        <v>40490.916666666664</v>
      </c>
      <c r="C21242">
        <v>2.4500000000000002</v>
      </c>
      <c r="D21242">
        <v>10</v>
      </c>
    </row>
    <row r="21243" spans="1:4">
      <c r="A21243">
        <v>21242</v>
      </c>
      <c r="B21243" s="1">
        <v>40490.91678240741</v>
      </c>
      <c r="C21243">
        <v>2.5</v>
      </c>
      <c r="D21243">
        <v>10</v>
      </c>
    </row>
    <row r="21244" spans="1:4">
      <c r="A21244">
        <v>21243</v>
      </c>
      <c r="B21244" s="1">
        <v>40490.916898148149</v>
      </c>
      <c r="C21244">
        <v>2.5</v>
      </c>
      <c r="D21244">
        <v>10</v>
      </c>
    </row>
    <row r="21245" spans="1:4">
      <c r="A21245">
        <v>21244</v>
      </c>
      <c r="B21245" s="1">
        <v>40490.917013888888</v>
      </c>
      <c r="C21245">
        <v>2.4500000000000002</v>
      </c>
      <c r="D21245">
        <v>10</v>
      </c>
    </row>
    <row r="21246" spans="1:4">
      <c r="A21246">
        <v>21245</v>
      </c>
      <c r="B21246" s="1">
        <v>40490.917129629626</v>
      </c>
      <c r="C21246">
        <v>2.5</v>
      </c>
      <c r="D21246">
        <v>10</v>
      </c>
    </row>
    <row r="21247" spans="1:4">
      <c r="A21247">
        <v>21246</v>
      </c>
      <c r="B21247" s="1">
        <v>40490.917245370372</v>
      </c>
      <c r="C21247">
        <v>2.4500000000000002</v>
      </c>
      <c r="D21247">
        <v>10</v>
      </c>
    </row>
    <row r="21248" spans="1:4">
      <c r="A21248">
        <v>21247</v>
      </c>
      <c r="B21248" s="1">
        <v>40490.917361111111</v>
      </c>
      <c r="C21248">
        <v>2.4500000000000002</v>
      </c>
      <c r="D21248">
        <v>10</v>
      </c>
    </row>
    <row r="21249" spans="1:4">
      <c r="A21249">
        <v>21248</v>
      </c>
      <c r="B21249" s="1">
        <v>40490.91747685185</v>
      </c>
      <c r="C21249">
        <v>2.4500000000000002</v>
      </c>
      <c r="D21249">
        <v>10</v>
      </c>
    </row>
    <row r="21250" spans="1:4">
      <c r="A21250">
        <v>21249</v>
      </c>
      <c r="B21250" s="1">
        <v>40490.917592592596</v>
      </c>
      <c r="C21250">
        <v>2.4500000000000002</v>
      </c>
      <c r="D21250">
        <v>10</v>
      </c>
    </row>
    <row r="21251" spans="1:4">
      <c r="A21251">
        <v>21250</v>
      </c>
      <c r="B21251" s="1">
        <v>40490.917708333334</v>
      </c>
      <c r="C21251">
        <v>2.4500000000000002</v>
      </c>
      <c r="D21251">
        <v>10</v>
      </c>
    </row>
    <row r="21252" spans="1:4">
      <c r="A21252">
        <v>21251</v>
      </c>
      <c r="B21252" s="1">
        <v>40490.917824074073</v>
      </c>
      <c r="C21252">
        <v>2.4500000000000002</v>
      </c>
      <c r="D21252">
        <v>10</v>
      </c>
    </row>
    <row r="21253" spans="1:4">
      <c r="A21253">
        <v>21252</v>
      </c>
      <c r="B21253" s="1">
        <v>40490.917939814812</v>
      </c>
      <c r="C21253">
        <v>2.4500000000000002</v>
      </c>
      <c r="D21253">
        <v>10</v>
      </c>
    </row>
    <row r="21254" spans="1:4">
      <c r="A21254">
        <v>21253</v>
      </c>
      <c r="B21254" s="1">
        <v>40490.918055555558</v>
      </c>
      <c r="C21254">
        <v>2.4500000000000002</v>
      </c>
      <c r="D21254">
        <v>10</v>
      </c>
    </row>
    <row r="21255" spans="1:4">
      <c r="A21255">
        <v>21254</v>
      </c>
      <c r="B21255" s="1">
        <v>40490.918171296296</v>
      </c>
      <c r="C21255">
        <v>2.5</v>
      </c>
      <c r="D21255">
        <v>10</v>
      </c>
    </row>
    <row r="21256" spans="1:4">
      <c r="A21256">
        <v>21255</v>
      </c>
      <c r="B21256" s="1">
        <v>40490.918287037035</v>
      </c>
      <c r="C21256">
        <v>2.4500000000000002</v>
      </c>
      <c r="D21256">
        <v>10</v>
      </c>
    </row>
    <row r="21257" spans="1:4">
      <c r="A21257">
        <v>21256</v>
      </c>
      <c r="B21257" s="1">
        <v>40490.918402777781</v>
      </c>
      <c r="C21257">
        <v>2.5</v>
      </c>
      <c r="D21257">
        <v>10</v>
      </c>
    </row>
    <row r="21258" spans="1:4">
      <c r="A21258">
        <v>21257</v>
      </c>
      <c r="B21258" s="1">
        <v>40490.91851851852</v>
      </c>
      <c r="C21258">
        <v>2.4500000000000002</v>
      </c>
      <c r="D21258">
        <v>10</v>
      </c>
    </row>
    <row r="21259" spans="1:4">
      <c r="A21259">
        <v>21258</v>
      </c>
      <c r="B21259" s="1">
        <v>40490.918634259258</v>
      </c>
      <c r="C21259">
        <v>2.4500000000000002</v>
      </c>
      <c r="D21259">
        <v>10</v>
      </c>
    </row>
    <row r="21260" spans="1:4">
      <c r="A21260">
        <v>21259</v>
      </c>
      <c r="B21260" s="1">
        <v>40490.918749999997</v>
      </c>
      <c r="C21260">
        <v>2.5</v>
      </c>
      <c r="D21260">
        <v>10</v>
      </c>
    </row>
    <row r="21261" spans="1:4">
      <c r="A21261">
        <v>21260</v>
      </c>
      <c r="B21261" s="1">
        <v>40490.918865740743</v>
      </c>
      <c r="C21261">
        <v>2.5</v>
      </c>
      <c r="D21261">
        <v>10</v>
      </c>
    </row>
    <row r="21262" spans="1:4">
      <c r="A21262">
        <v>21261</v>
      </c>
      <c r="B21262" s="1">
        <v>40490.918981481482</v>
      </c>
      <c r="C21262">
        <v>2.4500000000000002</v>
      </c>
      <c r="D21262">
        <v>10</v>
      </c>
    </row>
    <row r="21263" spans="1:4">
      <c r="A21263">
        <v>21262</v>
      </c>
      <c r="B21263" s="1">
        <v>40490.91909722222</v>
      </c>
      <c r="C21263">
        <v>2.5</v>
      </c>
      <c r="D21263">
        <v>10</v>
      </c>
    </row>
    <row r="21264" spans="1:4">
      <c r="A21264">
        <v>21263</v>
      </c>
      <c r="B21264" s="1">
        <v>40490.919212962966</v>
      </c>
      <c r="C21264">
        <v>2.4500000000000002</v>
      </c>
      <c r="D21264">
        <v>10</v>
      </c>
    </row>
    <row r="21265" spans="1:4">
      <c r="A21265">
        <v>21264</v>
      </c>
      <c r="B21265" s="1">
        <v>40490.919328703705</v>
      </c>
      <c r="C21265">
        <v>2.4500000000000002</v>
      </c>
      <c r="D21265">
        <v>10</v>
      </c>
    </row>
    <row r="21266" spans="1:4">
      <c r="A21266">
        <v>21265</v>
      </c>
      <c r="B21266" s="1">
        <v>40490.919444444444</v>
      </c>
      <c r="C21266">
        <v>2.4500000000000002</v>
      </c>
      <c r="D21266">
        <v>10</v>
      </c>
    </row>
    <row r="21267" spans="1:4">
      <c r="A21267">
        <v>21266</v>
      </c>
      <c r="B21267" s="1">
        <v>40490.919560185182</v>
      </c>
      <c r="C21267">
        <v>2.5</v>
      </c>
      <c r="D21267">
        <v>10</v>
      </c>
    </row>
    <row r="21268" spans="1:4">
      <c r="A21268">
        <v>21267</v>
      </c>
      <c r="B21268" s="1">
        <v>40490.919675925928</v>
      </c>
      <c r="C21268">
        <v>2.4500000000000002</v>
      </c>
      <c r="D21268">
        <v>10</v>
      </c>
    </row>
    <row r="21269" spans="1:4">
      <c r="A21269">
        <v>21268</v>
      </c>
      <c r="B21269" s="1">
        <v>40490.919791666667</v>
      </c>
      <c r="C21269">
        <v>2.4500000000000002</v>
      </c>
      <c r="D21269">
        <v>10</v>
      </c>
    </row>
    <row r="21270" spans="1:4">
      <c r="A21270">
        <v>21269</v>
      </c>
      <c r="B21270" s="1">
        <v>40490.919907407406</v>
      </c>
      <c r="C21270">
        <v>2.4500000000000002</v>
      </c>
      <c r="D21270">
        <v>10</v>
      </c>
    </row>
    <row r="21271" spans="1:4">
      <c r="A21271">
        <v>21270</v>
      </c>
      <c r="B21271" s="1">
        <v>40490.920023148145</v>
      </c>
      <c r="C21271">
        <v>2.4500000000000002</v>
      </c>
      <c r="D21271">
        <v>10</v>
      </c>
    </row>
    <row r="21272" spans="1:4">
      <c r="A21272">
        <v>21271</v>
      </c>
      <c r="B21272" s="1">
        <v>40490.920138888891</v>
      </c>
      <c r="C21272">
        <v>2.4500000000000002</v>
      </c>
      <c r="D21272">
        <v>10</v>
      </c>
    </row>
    <row r="21273" spans="1:4">
      <c r="A21273">
        <v>21272</v>
      </c>
      <c r="B21273" s="1">
        <v>40490.920254629629</v>
      </c>
      <c r="C21273">
        <v>2.5</v>
      </c>
      <c r="D21273">
        <v>10</v>
      </c>
    </row>
    <row r="21274" spans="1:4">
      <c r="A21274">
        <v>21273</v>
      </c>
      <c r="B21274" s="1">
        <v>40490.920370370368</v>
      </c>
      <c r="C21274">
        <v>2.5</v>
      </c>
      <c r="D21274">
        <v>10</v>
      </c>
    </row>
    <row r="21275" spans="1:4">
      <c r="A21275">
        <v>21274</v>
      </c>
      <c r="B21275" s="1">
        <v>40490.920486111114</v>
      </c>
      <c r="C21275">
        <v>2.5</v>
      </c>
      <c r="D21275">
        <v>10</v>
      </c>
    </row>
    <row r="21276" spans="1:4">
      <c r="A21276">
        <v>21275</v>
      </c>
      <c r="B21276" s="1">
        <v>40490.920601851853</v>
      </c>
      <c r="C21276">
        <v>2.4500000000000002</v>
      </c>
      <c r="D21276">
        <v>10</v>
      </c>
    </row>
    <row r="21277" spans="1:4">
      <c r="A21277">
        <v>21276</v>
      </c>
      <c r="B21277" s="1">
        <v>40490.920717592591</v>
      </c>
      <c r="C21277">
        <v>2.4500000000000002</v>
      </c>
      <c r="D21277">
        <v>10</v>
      </c>
    </row>
    <row r="21278" spans="1:4">
      <c r="A21278">
        <v>21277</v>
      </c>
      <c r="B21278" s="1">
        <v>40490.92083333333</v>
      </c>
      <c r="C21278">
        <v>2.5</v>
      </c>
      <c r="D21278">
        <v>10</v>
      </c>
    </row>
    <row r="21279" spans="1:4">
      <c r="A21279">
        <v>21278</v>
      </c>
      <c r="B21279" s="1">
        <v>40490.920949074076</v>
      </c>
      <c r="C21279">
        <v>2.4500000000000002</v>
      </c>
      <c r="D21279">
        <v>10</v>
      </c>
    </row>
    <row r="21280" spans="1:4">
      <c r="A21280">
        <v>21279</v>
      </c>
      <c r="B21280" s="1">
        <v>40490.921064814815</v>
      </c>
      <c r="C21280">
        <v>2.4500000000000002</v>
      </c>
      <c r="D21280">
        <v>10</v>
      </c>
    </row>
    <row r="21281" spans="1:4">
      <c r="A21281">
        <v>21280</v>
      </c>
      <c r="B21281" s="1">
        <v>40490.921180555553</v>
      </c>
      <c r="C21281">
        <v>2.5</v>
      </c>
      <c r="D21281">
        <v>10</v>
      </c>
    </row>
    <row r="21282" spans="1:4">
      <c r="A21282">
        <v>21281</v>
      </c>
      <c r="B21282" s="1">
        <v>40490.921296296299</v>
      </c>
      <c r="C21282">
        <v>2.5</v>
      </c>
      <c r="D21282">
        <v>10</v>
      </c>
    </row>
    <row r="21283" spans="1:4">
      <c r="A21283">
        <v>21282</v>
      </c>
      <c r="B21283" s="1">
        <v>40490.921412037038</v>
      </c>
      <c r="C21283">
        <v>2.5</v>
      </c>
      <c r="D21283">
        <v>10</v>
      </c>
    </row>
    <row r="21284" spans="1:4">
      <c r="A21284">
        <v>21283</v>
      </c>
      <c r="B21284" s="1">
        <v>40490.921527777777</v>
      </c>
      <c r="C21284">
        <v>2.5</v>
      </c>
      <c r="D21284">
        <v>10</v>
      </c>
    </row>
    <row r="21285" spans="1:4">
      <c r="A21285">
        <v>21284</v>
      </c>
      <c r="B21285" s="1">
        <v>40490.921643518515</v>
      </c>
      <c r="C21285">
        <v>2.5</v>
      </c>
      <c r="D21285">
        <v>10</v>
      </c>
    </row>
    <row r="21286" spans="1:4">
      <c r="A21286">
        <v>21285</v>
      </c>
      <c r="B21286" s="1">
        <v>40490.921759259261</v>
      </c>
      <c r="C21286">
        <v>2.5</v>
      </c>
      <c r="D21286">
        <v>10</v>
      </c>
    </row>
    <row r="21287" spans="1:4">
      <c r="A21287">
        <v>21286</v>
      </c>
      <c r="B21287" s="1">
        <v>40490.921875</v>
      </c>
      <c r="C21287">
        <v>2.5</v>
      </c>
      <c r="D21287">
        <v>10</v>
      </c>
    </row>
    <row r="21288" spans="1:4">
      <c r="A21288">
        <v>21287</v>
      </c>
      <c r="B21288" s="1">
        <v>40490.921990740739</v>
      </c>
      <c r="C21288">
        <v>2.5</v>
      </c>
      <c r="D21288">
        <v>10</v>
      </c>
    </row>
    <row r="21289" spans="1:4">
      <c r="A21289">
        <v>21288</v>
      </c>
      <c r="B21289" s="1">
        <v>40490.922106481485</v>
      </c>
      <c r="C21289">
        <v>2.5</v>
      </c>
      <c r="D21289">
        <v>10</v>
      </c>
    </row>
    <row r="21290" spans="1:4">
      <c r="A21290">
        <v>21289</v>
      </c>
      <c r="B21290" s="1">
        <v>40490.922222222223</v>
      </c>
      <c r="C21290">
        <v>2.5</v>
      </c>
      <c r="D21290">
        <v>10</v>
      </c>
    </row>
    <row r="21291" spans="1:4">
      <c r="A21291">
        <v>21290</v>
      </c>
      <c r="B21291" s="1">
        <v>40490.922337962962</v>
      </c>
      <c r="C21291">
        <v>2.5</v>
      </c>
      <c r="D21291">
        <v>10</v>
      </c>
    </row>
    <row r="21292" spans="1:4">
      <c r="A21292">
        <v>21291</v>
      </c>
      <c r="B21292" s="1">
        <v>40490.922453703701</v>
      </c>
      <c r="C21292">
        <v>2.5</v>
      </c>
      <c r="D21292">
        <v>10</v>
      </c>
    </row>
    <row r="21293" spans="1:4">
      <c r="A21293">
        <v>21292</v>
      </c>
      <c r="B21293" s="1">
        <v>40490.922569444447</v>
      </c>
      <c r="C21293">
        <v>2.5</v>
      </c>
      <c r="D21293">
        <v>10</v>
      </c>
    </row>
    <row r="21294" spans="1:4">
      <c r="A21294">
        <v>21293</v>
      </c>
      <c r="B21294" s="1">
        <v>40490.922685185185</v>
      </c>
      <c r="C21294">
        <v>2.5</v>
      </c>
      <c r="D21294">
        <v>10</v>
      </c>
    </row>
    <row r="21295" spans="1:4">
      <c r="A21295">
        <v>21294</v>
      </c>
      <c r="B21295" s="1">
        <v>40490.922800925924</v>
      </c>
      <c r="C21295">
        <v>2.5</v>
      </c>
      <c r="D21295">
        <v>10</v>
      </c>
    </row>
    <row r="21296" spans="1:4">
      <c r="A21296">
        <v>21295</v>
      </c>
      <c r="B21296" s="1">
        <v>40490.92291666667</v>
      </c>
      <c r="C21296">
        <v>2.5</v>
      </c>
      <c r="D21296">
        <v>10</v>
      </c>
    </row>
    <row r="21297" spans="1:4">
      <c r="A21297">
        <v>21296</v>
      </c>
      <c r="B21297" s="1">
        <v>40490.923032407409</v>
      </c>
      <c r="C21297">
        <v>2.5</v>
      </c>
      <c r="D21297">
        <v>10</v>
      </c>
    </row>
    <row r="21298" spans="1:4">
      <c r="A21298">
        <v>21297</v>
      </c>
      <c r="B21298" s="1">
        <v>40490.923148148147</v>
      </c>
      <c r="C21298">
        <v>2.5</v>
      </c>
      <c r="D21298">
        <v>10</v>
      </c>
    </row>
    <row r="21299" spans="1:4">
      <c r="A21299">
        <v>21298</v>
      </c>
      <c r="B21299" s="1">
        <v>40490.923263888886</v>
      </c>
      <c r="C21299">
        <v>2.5</v>
      </c>
      <c r="D21299">
        <v>10</v>
      </c>
    </row>
    <row r="21300" spans="1:4">
      <c r="A21300">
        <v>21299</v>
      </c>
      <c r="B21300" s="1">
        <v>40490.923379629632</v>
      </c>
      <c r="C21300">
        <v>2.5</v>
      </c>
      <c r="D21300">
        <v>10</v>
      </c>
    </row>
    <row r="21301" spans="1:4">
      <c r="A21301">
        <v>21300</v>
      </c>
      <c r="B21301" s="1">
        <v>40490.923495370371</v>
      </c>
      <c r="C21301">
        <v>2.5</v>
      </c>
      <c r="D21301">
        <v>10</v>
      </c>
    </row>
    <row r="21302" spans="1:4">
      <c r="A21302">
        <v>21301</v>
      </c>
      <c r="B21302" s="1">
        <v>40490.923611111109</v>
      </c>
      <c r="C21302">
        <v>2.5</v>
      </c>
      <c r="D21302">
        <v>10</v>
      </c>
    </row>
    <row r="21303" spans="1:4">
      <c r="A21303">
        <v>21302</v>
      </c>
      <c r="B21303" s="1">
        <v>40490.923726851855</v>
      </c>
      <c r="C21303">
        <v>2.5</v>
      </c>
      <c r="D21303">
        <v>10</v>
      </c>
    </row>
    <row r="21304" spans="1:4">
      <c r="A21304">
        <v>21303</v>
      </c>
      <c r="B21304" s="1">
        <v>40490.923842592594</v>
      </c>
      <c r="C21304">
        <v>2.5</v>
      </c>
      <c r="D21304">
        <v>10</v>
      </c>
    </row>
    <row r="21305" spans="1:4">
      <c r="A21305">
        <v>21304</v>
      </c>
      <c r="B21305" s="1">
        <v>40490.923958333333</v>
      </c>
      <c r="C21305">
        <v>2.5</v>
      </c>
      <c r="D21305">
        <v>10</v>
      </c>
    </row>
    <row r="21306" spans="1:4">
      <c r="A21306">
        <v>21305</v>
      </c>
      <c r="B21306" s="1">
        <v>40490.924074074072</v>
      </c>
      <c r="C21306">
        <v>2.5</v>
      </c>
      <c r="D21306">
        <v>10</v>
      </c>
    </row>
    <row r="21307" spans="1:4">
      <c r="A21307">
        <v>21306</v>
      </c>
      <c r="B21307" s="1">
        <v>40490.924189814818</v>
      </c>
      <c r="C21307">
        <v>2.5</v>
      </c>
      <c r="D21307">
        <v>10</v>
      </c>
    </row>
    <row r="21308" spans="1:4">
      <c r="A21308">
        <v>21307</v>
      </c>
      <c r="B21308" s="1">
        <v>40490.924305555556</v>
      </c>
      <c r="C21308">
        <v>2.5</v>
      </c>
      <c r="D21308">
        <v>10</v>
      </c>
    </row>
    <row r="21309" spans="1:4">
      <c r="A21309">
        <v>21308</v>
      </c>
      <c r="B21309" s="1">
        <v>40490.924421296295</v>
      </c>
      <c r="C21309">
        <v>2.5</v>
      </c>
      <c r="D21309">
        <v>10</v>
      </c>
    </row>
    <row r="21310" spans="1:4">
      <c r="A21310">
        <v>21309</v>
      </c>
      <c r="B21310" s="1">
        <v>40490.924537037034</v>
      </c>
      <c r="C21310">
        <v>2.5</v>
      </c>
      <c r="D21310">
        <v>10</v>
      </c>
    </row>
    <row r="21311" spans="1:4">
      <c r="A21311">
        <v>21310</v>
      </c>
      <c r="B21311" s="1">
        <v>40490.92465277778</v>
      </c>
      <c r="C21311">
        <v>2.5</v>
      </c>
      <c r="D21311">
        <v>10</v>
      </c>
    </row>
    <row r="21312" spans="1:4">
      <c r="A21312">
        <v>21311</v>
      </c>
      <c r="B21312" s="1">
        <v>40490.924768518518</v>
      </c>
      <c r="C21312">
        <v>2.5</v>
      </c>
      <c r="D21312">
        <v>10</v>
      </c>
    </row>
    <row r="21313" spans="1:4">
      <c r="A21313">
        <v>21312</v>
      </c>
      <c r="B21313" s="1">
        <v>40490.924884259257</v>
      </c>
      <c r="C21313">
        <v>2.5</v>
      </c>
      <c r="D21313">
        <v>10</v>
      </c>
    </row>
    <row r="21314" spans="1:4">
      <c r="A21314">
        <v>21313</v>
      </c>
      <c r="B21314" s="1">
        <v>40490.925000000003</v>
      </c>
      <c r="C21314">
        <v>2.5</v>
      </c>
      <c r="D21314">
        <v>10</v>
      </c>
    </row>
    <row r="21315" spans="1:4">
      <c r="A21315">
        <v>21314</v>
      </c>
      <c r="B21315" s="1">
        <v>40490.925115740742</v>
      </c>
      <c r="C21315">
        <v>2.5</v>
      </c>
      <c r="D21315">
        <v>10</v>
      </c>
    </row>
    <row r="21316" spans="1:4">
      <c r="A21316">
        <v>21315</v>
      </c>
      <c r="B21316" s="1">
        <v>40490.92523148148</v>
      </c>
      <c r="C21316">
        <v>2.5</v>
      </c>
      <c r="D21316">
        <v>10</v>
      </c>
    </row>
    <row r="21317" spans="1:4">
      <c r="A21317">
        <v>21316</v>
      </c>
      <c r="B21317" s="1">
        <v>40490.925347222219</v>
      </c>
      <c r="C21317">
        <v>2.5</v>
      </c>
      <c r="D21317">
        <v>10</v>
      </c>
    </row>
    <row r="21318" spans="1:4">
      <c r="A21318">
        <v>21317</v>
      </c>
      <c r="B21318" s="1">
        <v>40490.925462962965</v>
      </c>
      <c r="C21318">
        <v>2.5</v>
      </c>
      <c r="D21318">
        <v>10</v>
      </c>
    </row>
    <row r="21319" spans="1:4">
      <c r="A21319">
        <v>21318</v>
      </c>
      <c r="B21319" s="1">
        <v>40490.925578703704</v>
      </c>
      <c r="C21319">
        <v>2.5</v>
      </c>
      <c r="D21319">
        <v>10</v>
      </c>
    </row>
    <row r="21320" spans="1:4">
      <c r="A21320">
        <v>21319</v>
      </c>
      <c r="B21320" s="1">
        <v>40490.925694444442</v>
      </c>
      <c r="C21320">
        <v>2.5</v>
      </c>
      <c r="D21320">
        <v>10</v>
      </c>
    </row>
    <row r="21321" spans="1:4">
      <c r="A21321">
        <v>21320</v>
      </c>
      <c r="B21321" s="1">
        <v>40490.925810185188</v>
      </c>
      <c r="C21321">
        <v>2.5</v>
      </c>
      <c r="D21321">
        <v>10</v>
      </c>
    </row>
    <row r="21322" spans="1:4">
      <c r="A21322">
        <v>21321</v>
      </c>
      <c r="B21322" s="1">
        <v>40490.925925925927</v>
      </c>
      <c r="C21322">
        <v>2.5</v>
      </c>
      <c r="D21322">
        <v>10</v>
      </c>
    </row>
    <row r="21323" spans="1:4">
      <c r="A21323">
        <v>21322</v>
      </c>
      <c r="B21323" s="1">
        <v>40490.926041666666</v>
      </c>
      <c r="C21323">
        <v>2.5</v>
      </c>
      <c r="D21323">
        <v>10</v>
      </c>
    </row>
    <row r="21324" spans="1:4">
      <c r="A21324">
        <v>21323</v>
      </c>
      <c r="B21324" s="1">
        <v>40490.926157407404</v>
      </c>
      <c r="C21324">
        <v>2.5</v>
      </c>
      <c r="D21324">
        <v>10</v>
      </c>
    </row>
    <row r="21325" spans="1:4">
      <c r="A21325">
        <v>21324</v>
      </c>
      <c r="B21325" s="1">
        <v>40490.92627314815</v>
      </c>
      <c r="C21325">
        <v>2.5</v>
      </c>
      <c r="D21325">
        <v>10</v>
      </c>
    </row>
    <row r="21326" spans="1:4">
      <c r="A21326">
        <v>21325</v>
      </c>
      <c r="B21326" s="1">
        <v>40490.926388888889</v>
      </c>
      <c r="C21326">
        <v>2.5</v>
      </c>
      <c r="D21326">
        <v>10</v>
      </c>
    </row>
    <row r="21327" spans="1:4">
      <c r="A21327">
        <v>21326</v>
      </c>
      <c r="B21327" s="1">
        <v>40490.926504629628</v>
      </c>
      <c r="C21327">
        <v>2.5</v>
      </c>
      <c r="D21327">
        <v>10</v>
      </c>
    </row>
    <row r="21328" spans="1:4">
      <c r="A21328">
        <v>21327</v>
      </c>
      <c r="B21328" s="1">
        <v>40490.926620370374</v>
      </c>
      <c r="C21328">
        <v>2.5</v>
      </c>
      <c r="D21328">
        <v>10</v>
      </c>
    </row>
    <row r="21329" spans="1:4">
      <c r="A21329">
        <v>21328</v>
      </c>
      <c r="B21329" s="1">
        <v>40490.926736111112</v>
      </c>
      <c r="C21329">
        <v>2.5</v>
      </c>
      <c r="D21329">
        <v>10</v>
      </c>
    </row>
    <row r="21330" spans="1:4">
      <c r="A21330">
        <v>21329</v>
      </c>
      <c r="B21330" s="1">
        <v>40490.926851851851</v>
      </c>
      <c r="C21330">
        <v>2.5</v>
      </c>
      <c r="D21330">
        <v>10</v>
      </c>
    </row>
    <row r="21331" spans="1:4">
      <c r="A21331">
        <v>21330</v>
      </c>
      <c r="B21331" s="1">
        <v>40490.92696759259</v>
      </c>
      <c r="C21331">
        <v>2.5</v>
      </c>
      <c r="D21331">
        <v>10</v>
      </c>
    </row>
    <row r="21332" spans="1:4">
      <c r="A21332">
        <v>21331</v>
      </c>
      <c r="B21332" s="1">
        <v>40490.927083333336</v>
      </c>
      <c r="C21332">
        <v>2.5</v>
      </c>
      <c r="D21332">
        <v>10</v>
      </c>
    </row>
    <row r="21333" spans="1:4">
      <c r="A21333">
        <v>21332</v>
      </c>
      <c r="B21333" s="1">
        <v>40490.927199074074</v>
      </c>
      <c r="C21333">
        <v>2.5</v>
      </c>
      <c r="D21333">
        <v>10</v>
      </c>
    </row>
    <row r="21334" spans="1:4">
      <c r="A21334">
        <v>21333</v>
      </c>
      <c r="B21334" s="1">
        <v>40490.927314814813</v>
      </c>
      <c r="C21334">
        <v>2.5</v>
      </c>
      <c r="D21334">
        <v>10</v>
      </c>
    </row>
    <row r="21335" spans="1:4">
      <c r="A21335">
        <v>21334</v>
      </c>
      <c r="B21335" s="1">
        <v>40490.927430555559</v>
      </c>
      <c r="C21335">
        <v>2.5</v>
      </c>
      <c r="D21335">
        <v>10</v>
      </c>
    </row>
    <row r="21336" spans="1:4">
      <c r="A21336">
        <v>21335</v>
      </c>
      <c r="B21336" s="1">
        <v>40490.927546296298</v>
      </c>
      <c r="C21336">
        <v>2.5</v>
      </c>
      <c r="D21336">
        <v>10</v>
      </c>
    </row>
    <row r="21337" spans="1:4">
      <c r="A21337">
        <v>21336</v>
      </c>
      <c r="B21337" s="1">
        <v>40490.927662037036</v>
      </c>
      <c r="C21337">
        <v>2.5</v>
      </c>
      <c r="D21337">
        <v>10</v>
      </c>
    </row>
    <row r="21338" spans="1:4">
      <c r="A21338">
        <v>21337</v>
      </c>
      <c r="B21338" s="1">
        <v>40490.927777777775</v>
      </c>
      <c r="C21338">
        <v>2.5</v>
      </c>
      <c r="D21338">
        <v>10</v>
      </c>
    </row>
    <row r="21339" spans="1:4">
      <c r="A21339">
        <v>21338</v>
      </c>
      <c r="B21339" s="1">
        <v>40490.927893518521</v>
      </c>
      <c r="C21339">
        <v>2.5</v>
      </c>
      <c r="D21339">
        <v>10</v>
      </c>
    </row>
    <row r="21340" spans="1:4">
      <c r="A21340">
        <v>21339</v>
      </c>
      <c r="B21340" s="1">
        <v>40490.92800925926</v>
      </c>
      <c r="C21340">
        <v>2.5</v>
      </c>
      <c r="D21340">
        <v>10</v>
      </c>
    </row>
    <row r="21341" spans="1:4">
      <c r="A21341">
        <v>21340</v>
      </c>
      <c r="B21341" s="1">
        <v>40490.928124999999</v>
      </c>
      <c r="C21341">
        <v>2.5</v>
      </c>
      <c r="D21341">
        <v>10</v>
      </c>
    </row>
    <row r="21342" spans="1:4">
      <c r="A21342">
        <v>21341</v>
      </c>
      <c r="B21342" s="1">
        <v>40490.928240740737</v>
      </c>
      <c r="C21342">
        <v>2.5</v>
      </c>
      <c r="D21342">
        <v>10</v>
      </c>
    </row>
    <row r="21343" spans="1:4">
      <c r="A21343">
        <v>21342</v>
      </c>
      <c r="B21343" s="1">
        <v>40490.928356481483</v>
      </c>
      <c r="C21343">
        <v>2.5</v>
      </c>
      <c r="D21343">
        <v>10</v>
      </c>
    </row>
    <row r="21344" spans="1:4">
      <c r="A21344">
        <v>21343</v>
      </c>
      <c r="B21344" s="1">
        <v>40490.928472222222</v>
      </c>
      <c r="C21344">
        <v>2.5</v>
      </c>
      <c r="D21344">
        <v>10</v>
      </c>
    </row>
    <row r="21345" spans="1:4">
      <c r="A21345">
        <v>21344</v>
      </c>
      <c r="B21345" s="1">
        <v>40490.928587962961</v>
      </c>
      <c r="C21345">
        <v>2.5</v>
      </c>
      <c r="D21345">
        <v>10</v>
      </c>
    </row>
    <row r="21346" spans="1:4">
      <c r="A21346">
        <v>21345</v>
      </c>
      <c r="B21346" s="1">
        <v>40490.928703703707</v>
      </c>
      <c r="C21346">
        <v>2.5</v>
      </c>
      <c r="D21346">
        <v>10</v>
      </c>
    </row>
    <row r="21347" spans="1:4">
      <c r="A21347">
        <v>21346</v>
      </c>
      <c r="B21347" s="1">
        <v>40490.928819444445</v>
      </c>
      <c r="C21347">
        <v>2.5</v>
      </c>
      <c r="D21347">
        <v>10</v>
      </c>
    </row>
    <row r="21348" spans="1:4">
      <c r="A21348">
        <v>21347</v>
      </c>
      <c r="B21348" s="1">
        <v>40490.928935185184</v>
      </c>
      <c r="C21348">
        <v>2.5</v>
      </c>
      <c r="D21348">
        <v>10</v>
      </c>
    </row>
    <row r="21349" spans="1:4">
      <c r="A21349">
        <v>21348</v>
      </c>
      <c r="B21349" s="1">
        <v>40490.929050925923</v>
      </c>
      <c r="C21349">
        <v>2.5</v>
      </c>
      <c r="D21349">
        <v>10</v>
      </c>
    </row>
    <row r="21350" spans="1:4">
      <c r="A21350">
        <v>21349</v>
      </c>
      <c r="B21350" s="1">
        <v>40490.929166666669</v>
      </c>
      <c r="C21350">
        <v>2.5</v>
      </c>
      <c r="D21350">
        <v>10</v>
      </c>
    </row>
    <row r="21351" spans="1:4">
      <c r="A21351">
        <v>21350</v>
      </c>
      <c r="B21351" s="1">
        <v>40490.929282407407</v>
      </c>
      <c r="C21351">
        <v>2.5</v>
      </c>
      <c r="D21351">
        <v>10</v>
      </c>
    </row>
    <row r="21352" spans="1:4">
      <c r="A21352">
        <v>21351</v>
      </c>
      <c r="B21352" s="1">
        <v>40490.929398148146</v>
      </c>
      <c r="C21352">
        <v>2.5</v>
      </c>
      <c r="D21352">
        <v>10</v>
      </c>
    </row>
    <row r="21353" spans="1:4">
      <c r="A21353">
        <v>21352</v>
      </c>
      <c r="B21353" s="1">
        <v>40490.929513888892</v>
      </c>
      <c r="C21353">
        <v>2.5</v>
      </c>
      <c r="D21353">
        <v>10</v>
      </c>
    </row>
    <row r="21354" spans="1:4">
      <c r="A21354">
        <v>21353</v>
      </c>
      <c r="B21354" s="1">
        <v>40490.929629629631</v>
      </c>
      <c r="C21354">
        <v>2.5</v>
      </c>
      <c r="D21354">
        <v>10</v>
      </c>
    </row>
    <row r="21355" spans="1:4">
      <c r="A21355">
        <v>21354</v>
      </c>
      <c r="B21355" s="1">
        <v>40490.929745370369</v>
      </c>
      <c r="C21355">
        <v>2.5</v>
      </c>
      <c r="D21355">
        <v>10</v>
      </c>
    </row>
    <row r="21356" spans="1:4">
      <c r="A21356">
        <v>21355</v>
      </c>
      <c r="B21356" s="1">
        <v>40490.929861111108</v>
      </c>
      <c r="C21356">
        <v>2.5</v>
      </c>
      <c r="D21356">
        <v>10</v>
      </c>
    </row>
    <row r="21357" spans="1:4">
      <c r="A21357">
        <v>21356</v>
      </c>
      <c r="B21357" s="1">
        <v>40490.929976851854</v>
      </c>
      <c r="C21357">
        <v>2.5</v>
      </c>
      <c r="D21357">
        <v>10</v>
      </c>
    </row>
    <row r="21358" spans="1:4">
      <c r="A21358">
        <v>21357</v>
      </c>
      <c r="B21358" s="1">
        <v>40490.930092592593</v>
      </c>
      <c r="C21358">
        <v>2.5</v>
      </c>
      <c r="D21358">
        <v>10</v>
      </c>
    </row>
    <row r="21359" spans="1:4">
      <c r="A21359">
        <v>21358</v>
      </c>
      <c r="B21359" s="1">
        <v>40490.930208333331</v>
      </c>
      <c r="C21359">
        <v>2.5</v>
      </c>
      <c r="D21359">
        <v>10</v>
      </c>
    </row>
    <row r="21360" spans="1:4">
      <c r="A21360">
        <v>21359</v>
      </c>
      <c r="B21360" s="1">
        <v>40490.930324074077</v>
      </c>
      <c r="C21360">
        <v>2.5</v>
      </c>
      <c r="D21360">
        <v>10</v>
      </c>
    </row>
    <row r="21361" spans="1:4">
      <c r="A21361">
        <v>21360</v>
      </c>
      <c r="B21361" s="1">
        <v>40490.930439814816</v>
      </c>
      <c r="C21361">
        <v>2.5</v>
      </c>
      <c r="D21361">
        <v>10</v>
      </c>
    </row>
    <row r="21362" spans="1:4">
      <c r="A21362">
        <v>21361</v>
      </c>
      <c r="B21362" s="1">
        <v>40490.930555555555</v>
      </c>
      <c r="C21362">
        <v>2.5</v>
      </c>
      <c r="D21362">
        <v>10</v>
      </c>
    </row>
    <row r="21363" spans="1:4">
      <c r="A21363">
        <v>21362</v>
      </c>
      <c r="B21363" s="1">
        <v>40490.930671296293</v>
      </c>
      <c r="C21363">
        <v>2.5</v>
      </c>
      <c r="D21363">
        <v>10</v>
      </c>
    </row>
    <row r="21364" spans="1:4">
      <c r="A21364">
        <v>21363</v>
      </c>
      <c r="B21364" s="1">
        <v>40490.930787037039</v>
      </c>
      <c r="C21364">
        <v>2.5</v>
      </c>
      <c r="D21364">
        <v>10</v>
      </c>
    </row>
    <row r="21365" spans="1:4">
      <c r="A21365">
        <v>21364</v>
      </c>
      <c r="B21365" s="1">
        <v>40490.930902777778</v>
      </c>
      <c r="C21365">
        <v>2.5</v>
      </c>
      <c r="D21365">
        <v>10</v>
      </c>
    </row>
    <row r="21366" spans="1:4">
      <c r="A21366">
        <v>21365</v>
      </c>
      <c r="B21366" s="1">
        <v>40490.931018518517</v>
      </c>
      <c r="C21366">
        <v>2.5</v>
      </c>
      <c r="D21366">
        <v>10</v>
      </c>
    </row>
    <row r="21367" spans="1:4">
      <c r="A21367">
        <v>21366</v>
      </c>
      <c r="B21367" s="1">
        <v>40490.931134259263</v>
      </c>
      <c r="C21367">
        <v>2.5</v>
      </c>
      <c r="D21367">
        <v>10</v>
      </c>
    </row>
    <row r="21368" spans="1:4">
      <c r="A21368">
        <v>21367</v>
      </c>
      <c r="B21368" s="1">
        <v>40490.931250000001</v>
      </c>
      <c r="C21368">
        <v>2.5</v>
      </c>
      <c r="D21368">
        <v>10</v>
      </c>
    </row>
    <row r="21369" spans="1:4">
      <c r="A21369">
        <v>21368</v>
      </c>
      <c r="B21369" s="1">
        <v>40490.93136574074</v>
      </c>
      <c r="C21369">
        <v>2.5</v>
      </c>
      <c r="D21369">
        <v>10</v>
      </c>
    </row>
    <row r="21370" spans="1:4">
      <c r="A21370">
        <v>21369</v>
      </c>
      <c r="B21370" s="1">
        <v>40490.931481481479</v>
      </c>
      <c r="C21370">
        <v>2.5</v>
      </c>
      <c r="D21370">
        <v>10</v>
      </c>
    </row>
    <row r="21371" spans="1:4">
      <c r="A21371">
        <v>21370</v>
      </c>
      <c r="B21371" s="1">
        <v>40490.931597222225</v>
      </c>
      <c r="C21371">
        <v>2.5</v>
      </c>
      <c r="D21371">
        <v>10</v>
      </c>
    </row>
    <row r="21372" spans="1:4">
      <c r="A21372">
        <v>21371</v>
      </c>
      <c r="B21372" s="1">
        <v>40490.931712962964</v>
      </c>
      <c r="C21372">
        <v>2.5</v>
      </c>
      <c r="D21372">
        <v>10</v>
      </c>
    </row>
    <row r="21373" spans="1:4">
      <c r="A21373">
        <v>21372</v>
      </c>
      <c r="B21373" s="1">
        <v>40490.931828703702</v>
      </c>
      <c r="C21373">
        <v>2.5</v>
      </c>
      <c r="D21373">
        <v>10</v>
      </c>
    </row>
    <row r="21374" spans="1:4">
      <c r="A21374">
        <v>21373</v>
      </c>
      <c r="B21374" s="1">
        <v>40490.931944444441</v>
      </c>
      <c r="C21374">
        <v>2.5</v>
      </c>
      <c r="D21374">
        <v>10</v>
      </c>
    </row>
    <row r="21375" spans="1:4">
      <c r="A21375">
        <v>21374</v>
      </c>
      <c r="B21375" s="1">
        <v>40490.932060185187</v>
      </c>
      <c r="C21375">
        <v>2.5</v>
      </c>
      <c r="D21375">
        <v>10</v>
      </c>
    </row>
    <row r="21376" spans="1:4">
      <c r="A21376">
        <v>21375</v>
      </c>
      <c r="B21376" s="1">
        <v>40490.932175925926</v>
      </c>
      <c r="C21376">
        <v>2.5</v>
      </c>
      <c r="D21376">
        <v>10</v>
      </c>
    </row>
    <row r="21377" spans="1:4">
      <c r="A21377">
        <v>21376</v>
      </c>
      <c r="B21377" s="1">
        <v>40490.932291666664</v>
      </c>
      <c r="C21377">
        <v>2.5</v>
      </c>
      <c r="D21377">
        <v>10</v>
      </c>
    </row>
    <row r="21378" spans="1:4">
      <c r="A21378">
        <v>21377</v>
      </c>
      <c r="B21378" s="1">
        <v>40490.93240740741</v>
      </c>
      <c r="C21378">
        <v>2.5</v>
      </c>
      <c r="D21378">
        <v>10</v>
      </c>
    </row>
    <row r="21379" spans="1:4">
      <c r="A21379">
        <v>21378</v>
      </c>
      <c r="B21379" s="1">
        <v>40490.932523148149</v>
      </c>
      <c r="C21379">
        <v>2.5</v>
      </c>
      <c r="D21379">
        <v>10</v>
      </c>
    </row>
    <row r="21380" spans="1:4">
      <c r="A21380">
        <v>21379</v>
      </c>
      <c r="B21380" s="1">
        <v>40490.932638888888</v>
      </c>
      <c r="C21380">
        <v>2.5</v>
      </c>
      <c r="D21380">
        <v>10</v>
      </c>
    </row>
    <row r="21381" spans="1:4">
      <c r="A21381">
        <v>21380</v>
      </c>
      <c r="B21381" s="1">
        <v>40490.932754629626</v>
      </c>
      <c r="C21381">
        <v>2.5</v>
      </c>
      <c r="D21381">
        <v>10</v>
      </c>
    </row>
    <row r="21382" spans="1:4">
      <c r="A21382">
        <v>21381</v>
      </c>
      <c r="B21382" s="1">
        <v>40490.932870370372</v>
      </c>
      <c r="C21382">
        <v>2.5</v>
      </c>
      <c r="D21382">
        <v>10</v>
      </c>
    </row>
    <row r="21383" spans="1:4">
      <c r="A21383">
        <v>21382</v>
      </c>
      <c r="B21383" s="1">
        <v>40490.932986111111</v>
      </c>
      <c r="C21383">
        <v>2.5</v>
      </c>
      <c r="D21383">
        <v>10</v>
      </c>
    </row>
    <row r="21384" spans="1:4">
      <c r="A21384">
        <v>21383</v>
      </c>
      <c r="B21384" s="1">
        <v>40490.93310185185</v>
      </c>
      <c r="C21384">
        <v>2.5</v>
      </c>
      <c r="D21384">
        <v>10</v>
      </c>
    </row>
    <row r="21385" spans="1:4">
      <c r="A21385">
        <v>21384</v>
      </c>
      <c r="B21385" s="1">
        <v>40490.933217592596</v>
      </c>
      <c r="C21385">
        <v>2.5</v>
      </c>
      <c r="D21385">
        <v>10</v>
      </c>
    </row>
    <row r="21386" spans="1:4">
      <c r="A21386">
        <v>21385</v>
      </c>
      <c r="B21386" s="1">
        <v>40490.933333333334</v>
      </c>
      <c r="C21386">
        <v>2.5</v>
      </c>
      <c r="D21386">
        <v>10</v>
      </c>
    </row>
    <row r="21387" spans="1:4">
      <c r="A21387">
        <v>21386</v>
      </c>
      <c r="B21387" s="1">
        <v>40490.933449074073</v>
      </c>
      <c r="C21387">
        <v>2.5</v>
      </c>
      <c r="D21387">
        <v>10</v>
      </c>
    </row>
    <row r="21388" spans="1:4">
      <c r="A21388">
        <v>21387</v>
      </c>
      <c r="B21388" s="1">
        <v>40490.933564814812</v>
      </c>
      <c r="C21388">
        <v>2.5</v>
      </c>
      <c r="D21388">
        <v>10</v>
      </c>
    </row>
    <row r="21389" spans="1:4">
      <c r="A21389">
        <v>21388</v>
      </c>
      <c r="B21389" s="1">
        <v>40490.933680555558</v>
      </c>
      <c r="C21389">
        <v>2.5</v>
      </c>
      <c r="D21389">
        <v>10</v>
      </c>
    </row>
    <row r="21390" spans="1:4">
      <c r="A21390">
        <v>21389</v>
      </c>
      <c r="B21390" s="1">
        <v>40490.933796296296</v>
      </c>
      <c r="C21390">
        <v>2.5</v>
      </c>
      <c r="D21390">
        <v>10</v>
      </c>
    </row>
    <row r="21391" spans="1:4">
      <c r="A21391">
        <v>21390</v>
      </c>
      <c r="B21391" s="1">
        <v>40490.933912037035</v>
      </c>
      <c r="C21391">
        <v>2.5</v>
      </c>
      <c r="D21391">
        <v>10</v>
      </c>
    </row>
    <row r="21392" spans="1:4">
      <c r="A21392">
        <v>21391</v>
      </c>
      <c r="B21392" s="1">
        <v>40490.934027777781</v>
      </c>
      <c r="C21392">
        <v>2.5</v>
      </c>
      <c r="D21392">
        <v>10</v>
      </c>
    </row>
    <row r="21393" spans="1:4">
      <c r="A21393">
        <v>21392</v>
      </c>
      <c r="B21393" s="1">
        <v>40490.93414351852</v>
      </c>
      <c r="C21393">
        <v>2.5</v>
      </c>
      <c r="D21393">
        <v>10</v>
      </c>
    </row>
    <row r="21394" spans="1:4">
      <c r="A21394">
        <v>21393</v>
      </c>
      <c r="B21394" s="1">
        <v>40490.934259259258</v>
      </c>
      <c r="C21394">
        <v>2.5</v>
      </c>
      <c r="D21394">
        <v>10</v>
      </c>
    </row>
    <row r="21395" spans="1:4">
      <c r="A21395">
        <v>21394</v>
      </c>
      <c r="B21395" s="1">
        <v>40490.934374999997</v>
      </c>
      <c r="C21395">
        <v>2.5</v>
      </c>
      <c r="D21395">
        <v>10</v>
      </c>
    </row>
    <row r="21396" spans="1:4">
      <c r="A21396">
        <v>21395</v>
      </c>
      <c r="B21396" s="1">
        <v>40490.934490740743</v>
      </c>
      <c r="C21396">
        <v>2.5</v>
      </c>
      <c r="D21396">
        <v>10</v>
      </c>
    </row>
    <row r="21397" spans="1:4">
      <c r="A21397">
        <v>21396</v>
      </c>
      <c r="B21397" s="1">
        <v>40490.934606481482</v>
      </c>
      <c r="C21397">
        <v>2.5</v>
      </c>
      <c r="D21397">
        <v>10</v>
      </c>
    </row>
    <row r="21398" spans="1:4">
      <c r="A21398">
        <v>21397</v>
      </c>
      <c r="B21398" s="1">
        <v>40490.93472222222</v>
      </c>
      <c r="C21398">
        <v>2.5</v>
      </c>
      <c r="D21398">
        <v>10</v>
      </c>
    </row>
    <row r="21399" spans="1:4">
      <c r="A21399">
        <v>21398</v>
      </c>
      <c r="B21399" s="1">
        <v>40490.934837962966</v>
      </c>
      <c r="C21399">
        <v>2.5</v>
      </c>
      <c r="D21399">
        <v>10</v>
      </c>
    </row>
    <row r="21400" spans="1:4">
      <c r="A21400">
        <v>21399</v>
      </c>
      <c r="B21400" s="1">
        <v>40490.934953703705</v>
      </c>
      <c r="C21400">
        <v>2.5</v>
      </c>
      <c r="D21400">
        <v>10</v>
      </c>
    </row>
    <row r="21401" spans="1:4">
      <c r="A21401">
        <v>21400</v>
      </c>
      <c r="B21401" s="1">
        <v>40490.935069444444</v>
      </c>
      <c r="C21401">
        <v>2.5</v>
      </c>
      <c r="D21401">
        <v>10</v>
      </c>
    </row>
    <row r="21402" spans="1:4">
      <c r="A21402">
        <v>21401</v>
      </c>
      <c r="B21402" s="1">
        <v>40490.935185185182</v>
      </c>
      <c r="C21402">
        <v>2.5</v>
      </c>
      <c r="D21402">
        <v>10</v>
      </c>
    </row>
    <row r="21403" spans="1:4">
      <c r="A21403">
        <v>21402</v>
      </c>
      <c r="B21403" s="1">
        <v>40490.935300925928</v>
      </c>
      <c r="C21403">
        <v>2.5</v>
      </c>
      <c r="D21403">
        <v>10</v>
      </c>
    </row>
    <row r="21404" spans="1:4">
      <c r="A21404">
        <v>21403</v>
      </c>
      <c r="B21404" s="1">
        <v>40490.935416666667</v>
      </c>
      <c r="C21404">
        <v>2.5</v>
      </c>
      <c r="D21404">
        <v>10</v>
      </c>
    </row>
    <row r="21405" spans="1:4">
      <c r="A21405">
        <v>21404</v>
      </c>
      <c r="B21405" s="1">
        <v>40490.935532407406</v>
      </c>
      <c r="C21405">
        <v>2.5</v>
      </c>
      <c r="D21405">
        <v>10</v>
      </c>
    </row>
    <row r="21406" spans="1:4">
      <c r="A21406">
        <v>21405</v>
      </c>
      <c r="B21406" s="1">
        <v>40490.935648148145</v>
      </c>
      <c r="C21406">
        <v>2.5</v>
      </c>
      <c r="D21406">
        <v>10</v>
      </c>
    </row>
    <row r="21407" spans="1:4">
      <c r="A21407">
        <v>21406</v>
      </c>
      <c r="B21407" s="1">
        <v>40490.935763888891</v>
      </c>
      <c r="C21407">
        <v>2.5</v>
      </c>
      <c r="D21407">
        <v>10</v>
      </c>
    </row>
    <row r="21408" spans="1:4">
      <c r="A21408">
        <v>21407</v>
      </c>
      <c r="B21408" s="1">
        <v>40490.935879629629</v>
      </c>
      <c r="C21408">
        <v>2.5</v>
      </c>
      <c r="D21408">
        <v>10</v>
      </c>
    </row>
    <row r="21409" spans="1:4">
      <c r="A21409">
        <v>21408</v>
      </c>
      <c r="B21409" s="1">
        <v>40490.935995370368</v>
      </c>
      <c r="C21409">
        <v>2.5</v>
      </c>
      <c r="D21409">
        <v>10</v>
      </c>
    </row>
    <row r="21410" spans="1:4">
      <c r="A21410">
        <v>21409</v>
      </c>
      <c r="B21410" s="1">
        <v>40490.936111111114</v>
      </c>
      <c r="C21410">
        <v>2.5</v>
      </c>
      <c r="D21410">
        <v>10</v>
      </c>
    </row>
    <row r="21411" spans="1:4">
      <c r="A21411">
        <v>21410</v>
      </c>
      <c r="B21411" s="1">
        <v>40490.936226851853</v>
      </c>
      <c r="C21411">
        <v>2.5</v>
      </c>
      <c r="D21411">
        <v>10</v>
      </c>
    </row>
    <row r="21412" spans="1:4">
      <c r="A21412">
        <v>21411</v>
      </c>
      <c r="B21412" s="1">
        <v>40490.936342592591</v>
      </c>
      <c r="C21412">
        <v>2.5</v>
      </c>
      <c r="D21412">
        <v>10</v>
      </c>
    </row>
    <row r="21413" spans="1:4">
      <c r="A21413">
        <v>21412</v>
      </c>
      <c r="B21413" s="1">
        <v>40490.93645833333</v>
      </c>
      <c r="C21413">
        <v>2.5</v>
      </c>
      <c r="D21413">
        <v>10</v>
      </c>
    </row>
    <row r="21414" spans="1:4">
      <c r="A21414">
        <v>21413</v>
      </c>
      <c r="B21414" s="1">
        <v>40490.936574074076</v>
      </c>
      <c r="C21414">
        <v>2.5</v>
      </c>
      <c r="D21414">
        <v>10</v>
      </c>
    </row>
    <row r="21415" spans="1:4">
      <c r="A21415">
        <v>21414</v>
      </c>
      <c r="B21415" s="1">
        <v>40490.936689814815</v>
      </c>
      <c r="C21415">
        <v>2.5</v>
      </c>
      <c r="D21415">
        <v>10</v>
      </c>
    </row>
    <row r="21416" spans="1:4">
      <c r="A21416">
        <v>21415</v>
      </c>
      <c r="B21416" s="1">
        <v>40490.936805555553</v>
      </c>
      <c r="C21416">
        <v>2.5</v>
      </c>
      <c r="D21416">
        <v>10</v>
      </c>
    </row>
    <row r="21417" spans="1:4">
      <c r="A21417">
        <v>21416</v>
      </c>
      <c r="B21417" s="1">
        <v>40490.936921296299</v>
      </c>
      <c r="C21417">
        <v>2.5</v>
      </c>
      <c r="D21417">
        <v>10</v>
      </c>
    </row>
    <row r="21418" spans="1:4">
      <c r="A21418">
        <v>21417</v>
      </c>
      <c r="B21418" s="1">
        <v>40490.937037037038</v>
      </c>
      <c r="C21418">
        <v>2.5</v>
      </c>
      <c r="D21418">
        <v>10</v>
      </c>
    </row>
    <row r="21419" spans="1:4">
      <c r="A21419">
        <v>21418</v>
      </c>
      <c r="B21419" s="1">
        <v>40490.937152777777</v>
      </c>
      <c r="C21419">
        <v>2.5</v>
      </c>
      <c r="D21419">
        <v>10</v>
      </c>
    </row>
    <row r="21420" spans="1:4">
      <c r="A21420">
        <v>21419</v>
      </c>
      <c r="B21420" s="1">
        <v>40490.937268518515</v>
      </c>
      <c r="C21420">
        <v>2.5</v>
      </c>
      <c r="D21420">
        <v>10</v>
      </c>
    </row>
    <row r="21421" spans="1:4">
      <c r="A21421">
        <v>21420</v>
      </c>
      <c r="B21421" s="1">
        <v>40490.937384259261</v>
      </c>
      <c r="C21421">
        <v>2.5</v>
      </c>
      <c r="D21421">
        <v>10</v>
      </c>
    </row>
    <row r="21422" spans="1:4">
      <c r="A21422">
        <v>21421</v>
      </c>
      <c r="B21422" s="1">
        <v>40490.9375</v>
      </c>
      <c r="C21422">
        <v>2.5</v>
      </c>
      <c r="D21422">
        <v>10</v>
      </c>
    </row>
    <row r="21423" spans="1:4">
      <c r="A21423">
        <v>21422</v>
      </c>
      <c r="B21423" s="1">
        <v>40490.937615740739</v>
      </c>
      <c r="C21423">
        <v>2.5</v>
      </c>
      <c r="D21423">
        <v>10</v>
      </c>
    </row>
    <row r="21424" spans="1:4">
      <c r="A21424">
        <v>21423</v>
      </c>
      <c r="B21424" s="1">
        <v>40490.937731481485</v>
      </c>
      <c r="C21424">
        <v>2.5</v>
      </c>
      <c r="D21424">
        <v>10</v>
      </c>
    </row>
    <row r="21425" spans="1:4">
      <c r="A21425">
        <v>21424</v>
      </c>
      <c r="B21425" s="1">
        <v>40490.937847222223</v>
      </c>
      <c r="C21425">
        <v>2.5</v>
      </c>
      <c r="D21425">
        <v>10</v>
      </c>
    </row>
    <row r="21426" spans="1:4">
      <c r="A21426">
        <v>21425</v>
      </c>
      <c r="B21426" s="1">
        <v>40490.937962962962</v>
      </c>
      <c r="C21426">
        <v>2.5</v>
      </c>
      <c r="D21426">
        <v>10</v>
      </c>
    </row>
    <row r="21427" spans="1:4">
      <c r="A21427">
        <v>21426</v>
      </c>
      <c r="B21427" s="1">
        <v>40490.938078703701</v>
      </c>
      <c r="C21427">
        <v>2.5</v>
      </c>
      <c r="D21427">
        <v>10</v>
      </c>
    </row>
    <row r="21428" spans="1:4">
      <c r="A21428">
        <v>21427</v>
      </c>
      <c r="B21428" s="1">
        <v>40490.938194444447</v>
      </c>
      <c r="C21428">
        <v>2.5</v>
      </c>
      <c r="D21428">
        <v>10</v>
      </c>
    </row>
    <row r="21429" spans="1:4">
      <c r="A21429">
        <v>21428</v>
      </c>
      <c r="B21429" s="1">
        <v>40490.938310185185</v>
      </c>
      <c r="C21429">
        <v>2.5</v>
      </c>
      <c r="D21429">
        <v>10</v>
      </c>
    </row>
    <row r="21430" spans="1:4">
      <c r="A21430">
        <v>21429</v>
      </c>
      <c r="B21430" s="1">
        <v>40490.938425925924</v>
      </c>
      <c r="C21430">
        <v>2.5</v>
      </c>
      <c r="D21430">
        <v>10</v>
      </c>
    </row>
    <row r="21431" spans="1:4">
      <c r="A21431">
        <v>21430</v>
      </c>
      <c r="B21431" s="1">
        <v>40490.93854166667</v>
      </c>
      <c r="C21431">
        <v>2.5</v>
      </c>
      <c r="D21431">
        <v>10</v>
      </c>
    </row>
    <row r="21432" spans="1:4">
      <c r="A21432">
        <v>21431</v>
      </c>
      <c r="B21432" s="1">
        <v>40490.938657407409</v>
      </c>
      <c r="C21432">
        <v>2.5</v>
      </c>
      <c r="D21432">
        <v>10</v>
      </c>
    </row>
    <row r="21433" spans="1:4">
      <c r="A21433">
        <v>21432</v>
      </c>
      <c r="B21433" s="1">
        <v>40490.938773148147</v>
      </c>
      <c r="C21433">
        <v>2.5</v>
      </c>
      <c r="D21433">
        <v>10</v>
      </c>
    </row>
    <row r="21434" spans="1:4">
      <c r="A21434">
        <v>21433</v>
      </c>
      <c r="B21434" s="1">
        <v>40490.938888888886</v>
      </c>
      <c r="C21434">
        <v>2.5</v>
      </c>
      <c r="D21434">
        <v>10</v>
      </c>
    </row>
    <row r="21435" spans="1:4">
      <c r="A21435">
        <v>21434</v>
      </c>
      <c r="B21435" s="1">
        <v>40490.939004629632</v>
      </c>
      <c r="C21435">
        <v>2.5</v>
      </c>
      <c r="D21435">
        <v>10</v>
      </c>
    </row>
    <row r="21436" spans="1:4">
      <c r="A21436">
        <v>21435</v>
      </c>
      <c r="B21436" s="1">
        <v>40490.939120370371</v>
      </c>
      <c r="C21436">
        <v>2.5</v>
      </c>
      <c r="D21436">
        <v>10</v>
      </c>
    </row>
    <row r="21437" spans="1:4">
      <c r="A21437">
        <v>21436</v>
      </c>
      <c r="B21437" s="1">
        <v>40490.939236111109</v>
      </c>
      <c r="C21437">
        <v>2.5</v>
      </c>
      <c r="D21437">
        <v>10</v>
      </c>
    </row>
    <row r="21438" spans="1:4">
      <c r="A21438">
        <v>21437</v>
      </c>
      <c r="B21438" s="1">
        <v>40490.939351851855</v>
      </c>
      <c r="C21438">
        <v>2.5</v>
      </c>
      <c r="D21438">
        <v>10</v>
      </c>
    </row>
    <row r="21439" spans="1:4">
      <c r="A21439">
        <v>21438</v>
      </c>
      <c r="B21439" s="1">
        <v>40490.939467592594</v>
      </c>
      <c r="C21439">
        <v>2.5</v>
      </c>
      <c r="D21439">
        <v>10</v>
      </c>
    </row>
    <row r="21440" spans="1:4">
      <c r="A21440">
        <v>21439</v>
      </c>
      <c r="B21440" s="1">
        <v>40490.939583333333</v>
      </c>
      <c r="C21440">
        <v>2.5</v>
      </c>
      <c r="D21440">
        <v>10</v>
      </c>
    </row>
    <row r="21441" spans="1:4">
      <c r="A21441">
        <v>21440</v>
      </c>
      <c r="B21441" s="1">
        <v>40490.939699074072</v>
      </c>
      <c r="C21441">
        <v>2.5</v>
      </c>
      <c r="D21441">
        <v>10</v>
      </c>
    </row>
    <row r="21442" spans="1:4">
      <c r="A21442">
        <v>21441</v>
      </c>
      <c r="B21442" s="1">
        <v>40490.939814814818</v>
      </c>
      <c r="C21442">
        <v>2.5</v>
      </c>
      <c r="D21442">
        <v>10</v>
      </c>
    </row>
    <row r="21443" spans="1:4">
      <c r="A21443">
        <v>21442</v>
      </c>
      <c r="B21443" s="1">
        <v>40490.939930555556</v>
      </c>
      <c r="C21443">
        <v>2.5</v>
      </c>
      <c r="D21443">
        <v>10</v>
      </c>
    </row>
    <row r="21444" spans="1:4">
      <c r="A21444">
        <v>21443</v>
      </c>
      <c r="B21444" s="1">
        <v>40490.940046296295</v>
      </c>
      <c r="C21444">
        <v>2.5</v>
      </c>
      <c r="D21444">
        <v>10</v>
      </c>
    </row>
    <row r="21445" spans="1:4">
      <c r="A21445">
        <v>21444</v>
      </c>
      <c r="B21445" s="1">
        <v>40490.940162037034</v>
      </c>
      <c r="C21445">
        <v>2.5</v>
      </c>
      <c r="D21445">
        <v>10</v>
      </c>
    </row>
    <row r="21446" spans="1:4">
      <c r="A21446">
        <v>21445</v>
      </c>
      <c r="B21446" s="1">
        <v>40490.94027777778</v>
      </c>
      <c r="C21446">
        <v>2.5</v>
      </c>
      <c r="D21446">
        <v>10</v>
      </c>
    </row>
    <row r="21447" spans="1:4">
      <c r="A21447">
        <v>21446</v>
      </c>
      <c r="B21447" s="1">
        <v>40490.940393518518</v>
      </c>
      <c r="C21447">
        <v>2.5</v>
      </c>
      <c r="D21447">
        <v>10</v>
      </c>
    </row>
    <row r="21448" spans="1:4">
      <c r="A21448">
        <v>21447</v>
      </c>
      <c r="B21448" s="1">
        <v>40490.940509259257</v>
      </c>
      <c r="C21448">
        <v>2.5</v>
      </c>
      <c r="D21448">
        <v>10</v>
      </c>
    </row>
    <row r="21449" spans="1:4">
      <c r="A21449">
        <v>21448</v>
      </c>
      <c r="B21449" s="1">
        <v>40490.940625000003</v>
      </c>
      <c r="C21449">
        <v>2.5</v>
      </c>
      <c r="D21449">
        <v>10</v>
      </c>
    </row>
    <row r="21450" spans="1:4">
      <c r="A21450">
        <v>21449</v>
      </c>
      <c r="B21450" s="1">
        <v>40490.940740740742</v>
      </c>
      <c r="C21450">
        <v>2.5</v>
      </c>
      <c r="D21450">
        <v>10</v>
      </c>
    </row>
    <row r="21451" spans="1:4">
      <c r="A21451">
        <v>21450</v>
      </c>
      <c r="B21451" s="1">
        <v>40490.94085648148</v>
      </c>
      <c r="C21451">
        <v>2.5</v>
      </c>
      <c r="D21451">
        <v>10</v>
      </c>
    </row>
    <row r="21452" spans="1:4">
      <c r="A21452">
        <v>21451</v>
      </c>
      <c r="B21452" s="1">
        <v>40490.940972222219</v>
      </c>
      <c r="C21452">
        <v>2.5</v>
      </c>
      <c r="D21452">
        <v>10</v>
      </c>
    </row>
    <row r="21453" spans="1:4">
      <c r="A21453">
        <v>21452</v>
      </c>
      <c r="B21453" s="1">
        <v>40490.941087962965</v>
      </c>
      <c r="C21453">
        <v>2.5</v>
      </c>
      <c r="D21453">
        <v>10</v>
      </c>
    </row>
    <row r="21454" spans="1:4">
      <c r="A21454">
        <v>21453</v>
      </c>
      <c r="B21454" s="1">
        <v>40490.941203703704</v>
      </c>
      <c r="C21454">
        <v>2.5</v>
      </c>
      <c r="D21454">
        <v>10</v>
      </c>
    </row>
    <row r="21455" spans="1:4">
      <c r="A21455">
        <v>21454</v>
      </c>
      <c r="B21455" s="1">
        <v>40490.941319444442</v>
      </c>
      <c r="C21455">
        <v>2.5</v>
      </c>
      <c r="D21455">
        <v>10</v>
      </c>
    </row>
    <row r="21456" spans="1:4">
      <c r="A21456">
        <v>21455</v>
      </c>
      <c r="B21456" s="1">
        <v>40490.941435185188</v>
      </c>
      <c r="C21456">
        <v>2.5</v>
      </c>
      <c r="D21456">
        <v>10</v>
      </c>
    </row>
    <row r="21457" spans="1:4">
      <c r="A21457">
        <v>21456</v>
      </c>
      <c r="B21457" s="1">
        <v>40490.941550925927</v>
      </c>
      <c r="C21457">
        <v>2.5</v>
      </c>
      <c r="D21457">
        <v>10</v>
      </c>
    </row>
    <row r="21458" spans="1:4">
      <c r="A21458">
        <v>21457</v>
      </c>
      <c r="B21458" s="1">
        <v>40490.941666666666</v>
      </c>
      <c r="C21458">
        <v>2.5</v>
      </c>
      <c r="D21458">
        <v>10</v>
      </c>
    </row>
    <row r="21459" spans="1:4">
      <c r="A21459">
        <v>21458</v>
      </c>
      <c r="B21459" s="1">
        <v>40490.941782407404</v>
      </c>
      <c r="C21459">
        <v>2.5</v>
      </c>
      <c r="D21459">
        <v>10</v>
      </c>
    </row>
    <row r="21460" spans="1:4">
      <c r="A21460">
        <v>21459</v>
      </c>
      <c r="B21460" s="1">
        <v>40490.94189814815</v>
      </c>
      <c r="C21460">
        <v>2.5</v>
      </c>
      <c r="D21460">
        <v>10</v>
      </c>
    </row>
    <row r="21461" spans="1:4">
      <c r="A21461">
        <v>21460</v>
      </c>
      <c r="B21461" s="1">
        <v>40490.942013888889</v>
      </c>
      <c r="C21461">
        <v>2.5</v>
      </c>
      <c r="D21461">
        <v>10</v>
      </c>
    </row>
    <row r="21462" spans="1:4">
      <c r="A21462">
        <v>21461</v>
      </c>
      <c r="B21462" s="1">
        <v>40490.942129629628</v>
      </c>
      <c r="C21462">
        <v>2.5</v>
      </c>
      <c r="D21462">
        <v>10</v>
      </c>
    </row>
    <row r="21463" spans="1:4">
      <c r="A21463">
        <v>21462</v>
      </c>
      <c r="B21463" s="1">
        <v>40490.942245370374</v>
      </c>
      <c r="C21463">
        <v>2.5</v>
      </c>
      <c r="D21463">
        <v>10</v>
      </c>
    </row>
    <row r="21464" spans="1:4">
      <c r="A21464">
        <v>21463</v>
      </c>
      <c r="B21464" s="1">
        <v>40490.942361111112</v>
      </c>
      <c r="C21464">
        <v>2.5</v>
      </c>
      <c r="D21464">
        <v>10</v>
      </c>
    </row>
    <row r="21465" spans="1:4">
      <c r="A21465">
        <v>21464</v>
      </c>
      <c r="B21465" s="1">
        <v>40490.942476851851</v>
      </c>
      <c r="C21465">
        <v>2.5</v>
      </c>
      <c r="D21465">
        <v>10</v>
      </c>
    </row>
    <row r="21466" spans="1:4">
      <c r="A21466">
        <v>21465</v>
      </c>
      <c r="B21466" s="1">
        <v>40490.94259259259</v>
      </c>
      <c r="C21466">
        <v>2.5</v>
      </c>
      <c r="D21466">
        <v>10</v>
      </c>
    </row>
    <row r="21467" spans="1:4">
      <c r="A21467">
        <v>21466</v>
      </c>
      <c r="B21467" s="1">
        <v>40490.942708333336</v>
      </c>
      <c r="C21467">
        <v>2.5</v>
      </c>
      <c r="D21467">
        <v>10</v>
      </c>
    </row>
    <row r="21468" spans="1:4">
      <c r="A21468">
        <v>21467</v>
      </c>
      <c r="B21468" s="1">
        <v>40490.942824074074</v>
      </c>
      <c r="C21468">
        <v>2.5</v>
      </c>
      <c r="D21468">
        <v>10</v>
      </c>
    </row>
    <row r="21469" spans="1:4">
      <c r="A21469">
        <v>21468</v>
      </c>
      <c r="B21469" s="1">
        <v>40490.942939814813</v>
      </c>
      <c r="C21469">
        <v>2.5</v>
      </c>
      <c r="D21469">
        <v>10</v>
      </c>
    </row>
    <row r="21470" spans="1:4">
      <c r="A21470">
        <v>21469</v>
      </c>
      <c r="B21470" s="1">
        <v>40490.943055555559</v>
      </c>
      <c r="C21470">
        <v>2.5</v>
      </c>
      <c r="D21470">
        <v>10</v>
      </c>
    </row>
    <row r="21471" spans="1:4">
      <c r="A21471">
        <v>21470</v>
      </c>
      <c r="B21471" s="1">
        <v>40490.943171296298</v>
      </c>
      <c r="C21471">
        <v>2.5</v>
      </c>
      <c r="D21471">
        <v>10</v>
      </c>
    </row>
    <row r="21472" spans="1:4">
      <c r="A21472">
        <v>21471</v>
      </c>
      <c r="B21472" s="1">
        <v>40490.943287037036</v>
      </c>
      <c r="C21472">
        <v>2.5</v>
      </c>
      <c r="D21472">
        <v>10</v>
      </c>
    </row>
    <row r="21473" spans="1:4">
      <c r="A21473">
        <v>21472</v>
      </c>
      <c r="B21473" s="1">
        <v>40490.943402777775</v>
      </c>
      <c r="C21473">
        <v>2.5</v>
      </c>
      <c r="D21473">
        <v>10</v>
      </c>
    </row>
    <row r="21474" spans="1:4">
      <c r="A21474">
        <v>21473</v>
      </c>
      <c r="B21474" s="1">
        <v>40490.943518518521</v>
      </c>
      <c r="C21474">
        <v>2.5</v>
      </c>
      <c r="D21474">
        <v>10</v>
      </c>
    </row>
    <row r="21475" spans="1:4">
      <c r="A21475">
        <v>21474</v>
      </c>
      <c r="B21475" s="1">
        <v>40490.94363425926</v>
      </c>
      <c r="C21475">
        <v>2.5</v>
      </c>
      <c r="D21475">
        <v>10</v>
      </c>
    </row>
    <row r="21476" spans="1:4">
      <c r="A21476">
        <v>21475</v>
      </c>
      <c r="B21476" s="1">
        <v>40490.943749999999</v>
      </c>
      <c r="C21476">
        <v>2.5</v>
      </c>
      <c r="D21476">
        <v>10</v>
      </c>
    </row>
    <row r="21477" spans="1:4">
      <c r="A21477">
        <v>21476</v>
      </c>
      <c r="B21477" s="1">
        <v>40490.943865740737</v>
      </c>
      <c r="C21477">
        <v>2.5</v>
      </c>
      <c r="D21477">
        <v>10</v>
      </c>
    </row>
    <row r="21478" spans="1:4">
      <c r="A21478">
        <v>21477</v>
      </c>
      <c r="B21478" s="1">
        <v>40490.943981481483</v>
      </c>
      <c r="C21478">
        <v>2.5</v>
      </c>
      <c r="D21478">
        <v>10</v>
      </c>
    </row>
    <row r="21479" spans="1:4">
      <c r="A21479">
        <v>21478</v>
      </c>
      <c r="B21479" s="1">
        <v>40490.944097222222</v>
      </c>
      <c r="C21479">
        <v>2.5</v>
      </c>
      <c r="D21479">
        <v>10</v>
      </c>
    </row>
    <row r="21480" spans="1:4">
      <c r="A21480">
        <v>21479</v>
      </c>
      <c r="B21480" s="1">
        <v>40490.944212962961</v>
      </c>
      <c r="C21480">
        <v>2.5</v>
      </c>
      <c r="D21480">
        <v>10</v>
      </c>
    </row>
    <row r="21481" spans="1:4">
      <c r="A21481">
        <v>21480</v>
      </c>
      <c r="B21481" s="1">
        <v>40490.944328703707</v>
      </c>
      <c r="C21481">
        <v>2.5</v>
      </c>
      <c r="D21481">
        <v>10</v>
      </c>
    </row>
    <row r="21482" spans="1:4">
      <c r="A21482">
        <v>21481</v>
      </c>
      <c r="B21482" s="1">
        <v>40490.944444444445</v>
      </c>
      <c r="C21482">
        <v>2.5</v>
      </c>
      <c r="D21482">
        <v>10</v>
      </c>
    </row>
    <row r="21483" spans="1:4">
      <c r="A21483">
        <v>21482</v>
      </c>
      <c r="B21483" s="1">
        <v>40490.944560185184</v>
      </c>
      <c r="C21483">
        <v>2.5</v>
      </c>
      <c r="D21483">
        <v>10</v>
      </c>
    </row>
    <row r="21484" spans="1:4">
      <c r="A21484">
        <v>21483</v>
      </c>
      <c r="B21484" s="1">
        <v>40490.944675925923</v>
      </c>
      <c r="C21484">
        <v>2.5</v>
      </c>
      <c r="D21484">
        <v>10</v>
      </c>
    </row>
    <row r="21485" spans="1:4">
      <c r="A21485">
        <v>21484</v>
      </c>
      <c r="B21485" s="1">
        <v>40490.944791666669</v>
      </c>
      <c r="C21485">
        <v>2.5</v>
      </c>
      <c r="D21485">
        <v>10</v>
      </c>
    </row>
    <row r="21486" spans="1:4">
      <c r="A21486">
        <v>21485</v>
      </c>
      <c r="B21486" s="1">
        <v>40490.944907407407</v>
      </c>
      <c r="C21486">
        <v>2.5</v>
      </c>
      <c r="D21486">
        <v>10</v>
      </c>
    </row>
    <row r="21487" spans="1:4">
      <c r="A21487">
        <v>21486</v>
      </c>
      <c r="B21487" s="1">
        <v>40490.945023148146</v>
      </c>
      <c r="C21487">
        <v>2.5</v>
      </c>
      <c r="D21487">
        <v>10</v>
      </c>
    </row>
    <row r="21488" spans="1:4">
      <c r="A21488">
        <v>21487</v>
      </c>
      <c r="B21488" s="1">
        <v>40490.945138888892</v>
      </c>
      <c r="C21488">
        <v>2.5</v>
      </c>
      <c r="D21488">
        <v>10</v>
      </c>
    </row>
    <row r="21489" spans="1:4">
      <c r="A21489">
        <v>21488</v>
      </c>
      <c r="B21489" s="1">
        <v>40490.945254629631</v>
      </c>
      <c r="C21489">
        <v>2.5</v>
      </c>
      <c r="D21489">
        <v>10</v>
      </c>
    </row>
    <row r="21490" spans="1:4">
      <c r="A21490">
        <v>21489</v>
      </c>
      <c r="B21490" s="1">
        <v>40490.945370370369</v>
      </c>
      <c r="C21490">
        <v>2.5</v>
      </c>
      <c r="D21490">
        <v>10</v>
      </c>
    </row>
    <row r="21491" spans="1:4">
      <c r="A21491">
        <v>21490</v>
      </c>
      <c r="B21491" s="1">
        <v>40490.945486111108</v>
      </c>
      <c r="C21491">
        <v>2.5</v>
      </c>
      <c r="D21491">
        <v>10</v>
      </c>
    </row>
    <row r="21492" spans="1:4">
      <c r="A21492">
        <v>21491</v>
      </c>
      <c r="B21492" s="1">
        <v>40490.945601851854</v>
      </c>
      <c r="C21492">
        <v>2.5</v>
      </c>
      <c r="D21492">
        <v>10</v>
      </c>
    </row>
    <row r="21493" spans="1:4">
      <c r="A21493">
        <v>21492</v>
      </c>
      <c r="B21493" s="1">
        <v>40490.945717592593</v>
      </c>
      <c r="C21493">
        <v>2.5</v>
      </c>
      <c r="D21493">
        <v>10</v>
      </c>
    </row>
    <row r="21494" spans="1:4">
      <c r="A21494">
        <v>21493</v>
      </c>
      <c r="B21494" s="1">
        <v>40490.945833333331</v>
      </c>
      <c r="C21494">
        <v>2.5</v>
      </c>
      <c r="D21494">
        <v>10</v>
      </c>
    </row>
    <row r="21495" spans="1:4">
      <c r="A21495">
        <v>21494</v>
      </c>
      <c r="B21495" s="1">
        <v>40490.945949074077</v>
      </c>
      <c r="C21495">
        <v>2.5</v>
      </c>
      <c r="D21495">
        <v>10</v>
      </c>
    </row>
    <row r="21496" spans="1:4">
      <c r="A21496">
        <v>21495</v>
      </c>
      <c r="B21496" s="1">
        <v>40490.946064814816</v>
      </c>
      <c r="C21496">
        <v>2.5</v>
      </c>
      <c r="D21496">
        <v>10</v>
      </c>
    </row>
    <row r="21497" spans="1:4">
      <c r="A21497">
        <v>21496</v>
      </c>
      <c r="B21497" s="1">
        <v>40490.946180555555</v>
      </c>
      <c r="C21497">
        <v>2.5</v>
      </c>
      <c r="D21497">
        <v>10</v>
      </c>
    </row>
    <row r="21498" spans="1:4">
      <c r="A21498">
        <v>21497</v>
      </c>
      <c r="B21498" s="1">
        <v>40490.946296296293</v>
      </c>
      <c r="C21498">
        <v>2.5</v>
      </c>
      <c r="D21498">
        <v>10</v>
      </c>
    </row>
    <row r="21499" spans="1:4">
      <c r="A21499">
        <v>21498</v>
      </c>
      <c r="B21499" s="1">
        <v>40490.946412037039</v>
      </c>
      <c r="C21499">
        <v>2.5</v>
      </c>
      <c r="D21499">
        <v>10</v>
      </c>
    </row>
    <row r="21500" spans="1:4">
      <c r="A21500">
        <v>21499</v>
      </c>
      <c r="B21500" s="1">
        <v>40490.946527777778</v>
      </c>
      <c r="C21500">
        <v>2.5</v>
      </c>
      <c r="D21500">
        <v>10</v>
      </c>
    </row>
    <row r="21501" spans="1:4">
      <c r="A21501">
        <v>21500</v>
      </c>
      <c r="B21501" s="1">
        <v>40490.946643518517</v>
      </c>
      <c r="C21501">
        <v>2.5</v>
      </c>
      <c r="D21501">
        <v>10</v>
      </c>
    </row>
    <row r="21502" spans="1:4">
      <c r="A21502">
        <v>21501</v>
      </c>
      <c r="B21502" s="1">
        <v>40490.946759259263</v>
      </c>
      <c r="C21502">
        <v>2.5</v>
      </c>
      <c r="D21502">
        <v>10</v>
      </c>
    </row>
    <row r="21503" spans="1:4">
      <c r="A21503">
        <v>21502</v>
      </c>
      <c r="B21503" s="1">
        <v>40490.946875000001</v>
      </c>
      <c r="C21503">
        <v>2.5</v>
      </c>
      <c r="D21503">
        <v>10</v>
      </c>
    </row>
    <row r="21504" spans="1:4">
      <c r="A21504">
        <v>21503</v>
      </c>
      <c r="B21504" s="1">
        <v>40490.94699074074</v>
      </c>
      <c r="C21504">
        <v>2.5</v>
      </c>
      <c r="D21504">
        <v>10</v>
      </c>
    </row>
    <row r="21505" spans="1:4">
      <c r="A21505">
        <v>21504</v>
      </c>
      <c r="B21505" s="1">
        <v>40490.947106481479</v>
      </c>
      <c r="C21505">
        <v>2.5</v>
      </c>
      <c r="D21505">
        <v>10</v>
      </c>
    </row>
    <row r="21506" spans="1:4">
      <c r="A21506">
        <v>21505</v>
      </c>
      <c r="B21506" s="1">
        <v>40490.947222222225</v>
      </c>
      <c r="C21506">
        <v>2.5</v>
      </c>
      <c r="D21506">
        <v>10</v>
      </c>
    </row>
    <row r="21507" spans="1:4">
      <c r="A21507">
        <v>21506</v>
      </c>
      <c r="B21507" s="1">
        <v>40490.947337962964</v>
      </c>
      <c r="C21507">
        <v>2.5</v>
      </c>
      <c r="D21507">
        <v>10</v>
      </c>
    </row>
    <row r="21508" spans="1:4">
      <c r="A21508">
        <v>21507</v>
      </c>
      <c r="B21508" s="1">
        <v>40490.947453703702</v>
      </c>
      <c r="C21508">
        <v>2.5</v>
      </c>
      <c r="D21508">
        <v>10</v>
      </c>
    </row>
    <row r="21509" spans="1:4">
      <c r="A21509">
        <v>21508</v>
      </c>
      <c r="B21509" s="1">
        <v>40490.947569444441</v>
      </c>
      <c r="C21509">
        <v>2.5</v>
      </c>
      <c r="D21509">
        <v>10</v>
      </c>
    </row>
    <row r="21510" spans="1:4">
      <c r="A21510">
        <v>21509</v>
      </c>
      <c r="B21510" s="1">
        <v>40490.947685185187</v>
      </c>
      <c r="C21510">
        <v>2.5</v>
      </c>
      <c r="D21510">
        <v>10</v>
      </c>
    </row>
    <row r="21511" spans="1:4">
      <c r="A21511">
        <v>21510</v>
      </c>
      <c r="B21511" s="1">
        <v>40490.947800925926</v>
      </c>
      <c r="C21511">
        <v>2.5</v>
      </c>
      <c r="D21511">
        <v>10</v>
      </c>
    </row>
    <row r="21512" spans="1:4">
      <c r="A21512">
        <v>21511</v>
      </c>
      <c r="B21512" s="1">
        <v>40490.947916666664</v>
      </c>
      <c r="C21512">
        <v>2.5</v>
      </c>
      <c r="D21512">
        <v>10</v>
      </c>
    </row>
    <row r="21513" spans="1:4">
      <c r="A21513">
        <v>21512</v>
      </c>
      <c r="B21513" s="1">
        <v>40490.94803240741</v>
      </c>
      <c r="C21513">
        <v>2.5</v>
      </c>
      <c r="D21513">
        <v>10</v>
      </c>
    </row>
    <row r="21514" spans="1:4">
      <c r="A21514">
        <v>21513</v>
      </c>
      <c r="B21514" s="1">
        <v>40490.948148148149</v>
      </c>
      <c r="C21514">
        <v>2.5</v>
      </c>
      <c r="D21514">
        <v>10</v>
      </c>
    </row>
    <row r="21515" spans="1:4">
      <c r="A21515">
        <v>21514</v>
      </c>
      <c r="B21515" s="1">
        <v>40490.948263888888</v>
      </c>
      <c r="C21515">
        <v>2.5</v>
      </c>
      <c r="D21515">
        <v>10</v>
      </c>
    </row>
    <row r="21516" spans="1:4">
      <c r="A21516">
        <v>21515</v>
      </c>
      <c r="B21516" s="1">
        <v>40490.948379629626</v>
      </c>
      <c r="C21516">
        <v>2.5</v>
      </c>
      <c r="D21516">
        <v>10</v>
      </c>
    </row>
    <row r="21517" spans="1:4">
      <c r="A21517">
        <v>21516</v>
      </c>
      <c r="B21517" s="1">
        <v>40490.948495370372</v>
      </c>
      <c r="C21517">
        <v>2.5</v>
      </c>
      <c r="D21517">
        <v>10</v>
      </c>
    </row>
    <row r="21518" spans="1:4">
      <c r="A21518">
        <v>21517</v>
      </c>
      <c r="B21518" s="1">
        <v>40490.948611111111</v>
      </c>
      <c r="C21518">
        <v>2.5</v>
      </c>
      <c r="D21518">
        <v>10</v>
      </c>
    </row>
    <row r="21519" spans="1:4">
      <c r="A21519">
        <v>21518</v>
      </c>
      <c r="B21519" s="1">
        <v>40490.94872685185</v>
      </c>
      <c r="C21519">
        <v>2.5</v>
      </c>
      <c r="D21519">
        <v>10</v>
      </c>
    </row>
    <row r="21520" spans="1:4">
      <c r="A21520">
        <v>21519</v>
      </c>
      <c r="B21520" s="1">
        <v>40490.948842592596</v>
      </c>
      <c r="C21520">
        <v>2.5</v>
      </c>
      <c r="D21520">
        <v>10</v>
      </c>
    </row>
    <row r="21521" spans="1:4">
      <c r="A21521">
        <v>21520</v>
      </c>
      <c r="B21521" s="1">
        <v>40490.948958333334</v>
      </c>
      <c r="C21521">
        <v>2.5</v>
      </c>
      <c r="D21521">
        <v>10</v>
      </c>
    </row>
    <row r="21522" spans="1:4">
      <c r="A21522">
        <v>21521</v>
      </c>
      <c r="B21522" s="1">
        <v>40490.949074074073</v>
      </c>
      <c r="C21522">
        <v>2.5</v>
      </c>
      <c r="D21522">
        <v>10</v>
      </c>
    </row>
    <row r="21523" spans="1:4">
      <c r="A21523">
        <v>21522</v>
      </c>
      <c r="B21523" s="1">
        <v>40490.949189814812</v>
      </c>
      <c r="C21523">
        <v>2.5</v>
      </c>
      <c r="D21523">
        <v>10</v>
      </c>
    </row>
    <row r="21524" spans="1:4">
      <c r="A21524">
        <v>21523</v>
      </c>
      <c r="B21524" s="1">
        <v>40490.949305555558</v>
      </c>
      <c r="C21524">
        <v>2.5</v>
      </c>
      <c r="D21524">
        <v>10</v>
      </c>
    </row>
    <row r="21525" spans="1:4">
      <c r="A21525">
        <v>21524</v>
      </c>
      <c r="B21525" s="1">
        <v>40490.949421296296</v>
      </c>
      <c r="C21525">
        <v>2.5</v>
      </c>
      <c r="D21525">
        <v>10</v>
      </c>
    </row>
    <row r="21526" spans="1:4">
      <c r="A21526">
        <v>21525</v>
      </c>
      <c r="B21526" s="1">
        <v>40490.949537037035</v>
      </c>
      <c r="C21526">
        <v>2.5</v>
      </c>
      <c r="D21526">
        <v>10</v>
      </c>
    </row>
    <row r="21527" spans="1:4">
      <c r="A21527">
        <v>21526</v>
      </c>
      <c r="B21527" s="1">
        <v>40490.949652777781</v>
      </c>
      <c r="C21527">
        <v>2.5</v>
      </c>
      <c r="D21527">
        <v>10</v>
      </c>
    </row>
    <row r="21528" spans="1:4">
      <c r="A21528">
        <v>21527</v>
      </c>
      <c r="B21528" s="1">
        <v>40490.94976851852</v>
      </c>
      <c r="C21528">
        <v>2.5</v>
      </c>
      <c r="D21528">
        <v>10</v>
      </c>
    </row>
    <row r="21529" spans="1:4">
      <c r="A21529">
        <v>21528</v>
      </c>
      <c r="B21529" s="1">
        <v>40490.949884259258</v>
      </c>
      <c r="C21529">
        <v>2.5</v>
      </c>
      <c r="D21529">
        <v>10</v>
      </c>
    </row>
    <row r="21530" spans="1:4">
      <c r="A21530">
        <v>21529</v>
      </c>
      <c r="B21530" s="1">
        <v>40490.949999999997</v>
      </c>
      <c r="C21530">
        <v>2.5</v>
      </c>
      <c r="D21530">
        <v>10</v>
      </c>
    </row>
    <row r="21531" spans="1:4">
      <c r="A21531">
        <v>21530</v>
      </c>
      <c r="B21531" s="1">
        <v>40490.950115740743</v>
      </c>
      <c r="C21531">
        <v>2.5</v>
      </c>
      <c r="D21531">
        <v>10</v>
      </c>
    </row>
    <row r="21532" spans="1:4">
      <c r="A21532">
        <v>21531</v>
      </c>
      <c r="B21532" s="1">
        <v>40490.950231481482</v>
      </c>
      <c r="C21532">
        <v>2.5</v>
      </c>
      <c r="D21532">
        <v>10</v>
      </c>
    </row>
    <row r="21533" spans="1:4">
      <c r="A21533">
        <v>21532</v>
      </c>
      <c r="B21533" s="1">
        <v>40490.95034722222</v>
      </c>
      <c r="C21533">
        <v>2.5</v>
      </c>
      <c r="D21533">
        <v>10</v>
      </c>
    </row>
    <row r="21534" spans="1:4">
      <c r="A21534">
        <v>21533</v>
      </c>
      <c r="B21534" s="1">
        <v>40490.950462962966</v>
      </c>
      <c r="C21534">
        <v>2.5</v>
      </c>
      <c r="D21534">
        <v>10</v>
      </c>
    </row>
    <row r="21535" spans="1:4">
      <c r="A21535">
        <v>21534</v>
      </c>
      <c r="B21535" s="1">
        <v>40490.950578703705</v>
      </c>
      <c r="C21535">
        <v>2.5</v>
      </c>
      <c r="D21535">
        <v>10</v>
      </c>
    </row>
    <row r="21536" spans="1:4">
      <c r="A21536">
        <v>21535</v>
      </c>
      <c r="B21536" s="1">
        <v>40490.950694444444</v>
      </c>
      <c r="C21536">
        <v>2.5</v>
      </c>
      <c r="D21536">
        <v>10</v>
      </c>
    </row>
    <row r="21537" spans="1:4">
      <c r="A21537">
        <v>21536</v>
      </c>
      <c r="B21537" s="1">
        <v>40490.950810185182</v>
      </c>
      <c r="C21537">
        <v>2.5</v>
      </c>
      <c r="D21537">
        <v>10</v>
      </c>
    </row>
    <row r="21538" spans="1:4">
      <c r="A21538">
        <v>21537</v>
      </c>
      <c r="B21538" s="1">
        <v>40490.950925925928</v>
      </c>
      <c r="C21538">
        <v>2.5</v>
      </c>
      <c r="D21538">
        <v>10</v>
      </c>
    </row>
    <row r="21539" spans="1:4">
      <c r="A21539">
        <v>21538</v>
      </c>
      <c r="B21539" s="1">
        <v>40490.951041666667</v>
      </c>
      <c r="C21539">
        <v>2.5</v>
      </c>
      <c r="D21539">
        <v>10</v>
      </c>
    </row>
    <row r="21540" spans="1:4">
      <c r="A21540">
        <v>21539</v>
      </c>
      <c r="B21540" s="1">
        <v>40490.951157407406</v>
      </c>
      <c r="C21540">
        <v>2.5</v>
      </c>
      <c r="D21540">
        <v>10</v>
      </c>
    </row>
    <row r="21541" spans="1:4">
      <c r="A21541">
        <v>21540</v>
      </c>
      <c r="B21541" s="1">
        <v>40490.951273148145</v>
      </c>
      <c r="C21541">
        <v>2.5</v>
      </c>
      <c r="D21541">
        <v>10</v>
      </c>
    </row>
    <row r="21542" spans="1:4">
      <c r="A21542">
        <v>21541</v>
      </c>
      <c r="B21542" s="1">
        <v>40490.951388888891</v>
      </c>
      <c r="C21542">
        <v>2.5</v>
      </c>
      <c r="D21542">
        <v>10</v>
      </c>
    </row>
    <row r="21543" spans="1:4">
      <c r="A21543">
        <v>21542</v>
      </c>
      <c r="B21543" s="1">
        <v>40490.951504629629</v>
      </c>
      <c r="C21543">
        <v>2.5</v>
      </c>
      <c r="D21543">
        <v>10</v>
      </c>
    </row>
    <row r="21544" spans="1:4">
      <c r="A21544">
        <v>21543</v>
      </c>
      <c r="B21544" s="1">
        <v>40490.951620370368</v>
      </c>
      <c r="C21544">
        <v>2.5</v>
      </c>
      <c r="D21544">
        <v>10</v>
      </c>
    </row>
    <row r="21545" spans="1:4">
      <c r="A21545">
        <v>21544</v>
      </c>
      <c r="B21545" s="1">
        <v>40490.951736111114</v>
      </c>
      <c r="C21545">
        <v>2.5</v>
      </c>
      <c r="D21545">
        <v>10</v>
      </c>
    </row>
    <row r="21546" spans="1:4">
      <c r="A21546">
        <v>21545</v>
      </c>
      <c r="B21546" s="1">
        <v>40490.951851851853</v>
      </c>
      <c r="C21546">
        <v>2.5</v>
      </c>
      <c r="D21546">
        <v>10</v>
      </c>
    </row>
    <row r="21547" spans="1:4">
      <c r="A21547">
        <v>21546</v>
      </c>
      <c r="B21547" s="1">
        <v>40490.951967592591</v>
      </c>
      <c r="C21547">
        <v>2.5</v>
      </c>
      <c r="D21547">
        <v>10</v>
      </c>
    </row>
    <row r="21548" spans="1:4">
      <c r="A21548">
        <v>21547</v>
      </c>
      <c r="B21548" s="1">
        <v>40490.95208333333</v>
      </c>
      <c r="C21548">
        <v>2.5</v>
      </c>
      <c r="D21548">
        <v>10</v>
      </c>
    </row>
    <row r="21549" spans="1:4">
      <c r="A21549">
        <v>21548</v>
      </c>
      <c r="B21549" s="1">
        <v>40490.952199074076</v>
      </c>
      <c r="C21549">
        <v>2.5</v>
      </c>
      <c r="D21549">
        <v>10</v>
      </c>
    </row>
    <row r="21550" spans="1:4">
      <c r="A21550">
        <v>21549</v>
      </c>
      <c r="B21550" s="1">
        <v>40490.952314814815</v>
      </c>
      <c r="C21550">
        <v>2.5</v>
      </c>
      <c r="D21550">
        <v>10</v>
      </c>
    </row>
    <row r="21551" spans="1:4">
      <c r="A21551">
        <v>21550</v>
      </c>
      <c r="B21551" s="1">
        <v>40490.952430555553</v>
      </c>
      <c r="C21551">
        <v>2.5</v>
      </c>
      <c r="D21551">
        <v>10</v>
      </c>
    </row>
    <row r="21552" spans="1:4">
      <c r="A21552">
        <v>21551</v>
      </c>
      <c r="B21552" s="1">
        <v>40490.952546296299</v>
      </c>
      <c r="C21552">
        <v>2.5</v>
      </c>
      <c r="D21552">
        <v>10</v>
      </c>
    </row>
    <row r="21553" spans="1:4">
      <c r="A21553">
        <v>21552</v>
      </c>
      <c r="B21553" s="1">
        <v>40490.952662037038</v>
      </c>
      <c r="C21553">
        <v>2.5</v>
      </c>
      <c r="D21553">
        <v>10</v>
      </c>
    </row>
    <row r="21554" spans="1:4">
      <c r="A21554">
        <v>21553</v>
      </c>
      <c r="B21554" s="1">
        <v>40490.952777777777</v>
      </c>
      <c r="C21554">
        <v>2.5</v>
      </c>
      <c r="D21554">
        <v>10</v>
      </c>
    </row>
    <row r="21555" spans="1:4">
      <c r="A21555">
        <v>21554</v>
      </c>
      <c r="B21555" s="1">
        <v>40490.952893518515</v>
      </c>
      <c r="C21555">
        <v>2.5</v>
      </c>
      <c r="D21555">
        <v>10</v>
      </c>
    </row>
    <row r="21556" spans="1:4">
      <c r="A21556">
        <v>21555</v>
      </c>
      <c r="B21556" s="1">
        <v>40490.953009259261</v>
      </c>
      <c r="C21556">
        <v>2.5</v>
      </c>
      <c r="D21556">
        <v>10</v>
      </c>
    </row>
    <row r="21557" spans="1:4">
      <c r="A21557">
        <v>21556</v>
      </c>
      <c r="B21557" s="1">
        <v>40490.953125</v>
      </c>
      <c r="C21557">
        <v>2.5</v>
      </c>
      <c r="D21557">
        <v>10</v>
      </c>
    </row>
    <row r="21558" spans="1:4">
      <c r="A21558">
        <v>21557</v>
      </c>
      <c r="B21558" s="1">
        <v>40490.953240740739</v>
      </c>
      <c r="C21558">
        <v>2.5</v>
      </c>
      <c r="D21558">
        <v>10</v>
      </c>
    </row>
    <row r="21559" spans="1:4">
      <c r="A21559">
        <v>21558</v>
      </c>
      <c r="B21559" s="1">
        <v>40490.953356481485</v>
      </c>
      <c r="C21559">
        <v>2.5</v>
      </c>
      <c r="D21559">
        <v>10</v>
      </c>
    </row>
    <row r="21560" spans="1:4">
      <c r="A21560">
        <v>21559</v>
      </c>
      <c r="B21560" s="1">
        <v>40490.953472222223</v>
      </c>
      <c r="C21560">
        <v>2.5</v>
      </c>
      <c r="D21560">
        <v>10</v>
      </c>
    </row>
    <row r="21561" spans="1:4">
      <c r="A21561">
        <v>21560</v>
      </c>
      <c r="B21561" s="1">
        <v>40490.953587962962</v>
      </c>
      <c r="C21561">
        <v>2.5</v>
      </c>
      <c r="D21561">
        <v>10</v>
      </c>
    </row>
    <row r="21562" spans="1:4">
      <c r="A21562">
        <v>21561</v>
      </c>
      <c r="B21562" s="1">
        <v>40490.953703703701</v>
      </c>
      <c r="C21562">
        <v>2.5</v>
      </c>
      <c r="D21562">
        <v>10</v>
      </c>
    </row>
    <row r="21563" spans="1:4">
      <c r="A21563">
        <v>21562</v>
      </c>
      <c r="B21563" s="1">
        <v>40490.953819444447</v>
      </c>
      <c r="C21563">
        <v>2.5</v>
      </c>
      <c r="D21563">
        <v>10</v>
      </c>
    </row>
    <row r="21564" spans="1:4">
      <c r="A21564">
        <v>21563</v>
      </c>
      <c r="B21564" s="1">
        <v>40490.953935185185</v>
      </c>
      <c r="C21564">
        <v>2.5</v>
      </c>
      <c r="D21564">
        <v>10</v>
      </c>
    </row>
    <row r="21565" spans="1:4">
      <c r="A21565">
        <v>21564</v>
      </c>
      <c r="B21565" s="1">
        <v>40490.954050925924</v>
      </c>
      <c r="C21565">
        <v>2.5</v>
      </c>
      <c r="D21565">
        <v>10</v>
      </c>
    </row>
    <row r="21566" spans="1:4">
      <c r="A21566">
        <v>21565</v>
      </c>
      <c r="B21566" s="1">
        <v>40490.95416666667</v>
      </c>
      <c r="C21566">
        <v>2.5</v>
      </c>
      <c r="D21566">
        <v>10</v>
      </c>
    </row>
    <row r="21567" spans="1:4">
      <c r="A21567">
        <v>21566</v>
      </c>
      <c r="B21567" s="1">
        <v>40490.954282407409</v>
      </c>
      <c r="C21567">
        <v>2.5</v>
      </c>
      <c r="D21567">
        <v>10</v>
      </c>
    </row>
    <row r="21568" spans="1:4">
      <c r="A21568">
        <v>21567</v>
      </c>
      <c r="B21568" s="1">
        <v>40490.954398148147</v>
      </c>
      <c r="C21568">
        <v>2.5</v>
      </c>
      <c r="D21568">
        <v>10</v>
      </c>
    </row>
    <row r="21569" spans="1:4">
      <c r="A21569">
        <v>21568</v>
      </c>
      <c r="B21569" s="1">
        <v>40490.954513888886</v>
      </c>
      <c r="C21569">
        <v>2.5</v>
      </c>
      <c r="D21569">
        <v>10</v>
      </c>
    </row>
    <row r="21570" spans="1:4">
      <c r="A21570">
        <v>21569</v>
      </c>
      <c r="B21570" s="1">
        <v>40490.954629629632</v>
      </c>
      <c r="C21570">
        <v>2.5</v>
      </c>
      <c r="D21570">
        <v>10</v>
      </c>
    </row>
    <row r="21571" spans="1:4">
      <c r="A21571">
        <v>21570</v>
      </c>
      <c r="B21571" s="1">
        <v>40490.954745370371</v>
      </c>
      <c r="C21571">
        <v>2.5</v>
      </c>
      <c r="D21571">
        <v>10</v>
      </c>
    </row>
    <row r="21572" spans="1:4">
      <c r="A21572">
        <v>21571</v>
      </c>
      <c r="B21572" s="1">
        <v>40490.954861111109</v>
      </c>
      <c r="C21572">
        <v>2.5</v>
      </c>
      <c r="D21572">
        <v>10</v>
      </c>
    </row>
    <row r="21573" spans="1:4">
      <c r="A21573">
        <v>21572</v>
      </c>
      <c r="B21573" s="1">
        <v>40490.954976851855</v>
      </c>
      <c r="C21573">
        <v>2.5</v>
      </c>
      <c r="D21573">
        <v>10</v>
      </c>
    </row>
    <row r="21574" spans="1:4">
      <c r="A21574">
        <v>21573</v>
      </c>
      <c r="B21574" s="1">
        <v>40490.955092592594</v>
      </c>
      <c r="C21574">
        <v>2.5</v>
      </c>
      <c r="D21574">
        <v>10</v>
      </c>
    </row>
    <row r="21575" spans="1:4">
      <c r="A21575">
        <v>21574</v>
      </c>
      <c r="B21575" s="1">
        <v>40490.955208333333</v>
      </c>
      <c r="C21575">
        <v>2.5</v>
      </c>
      <c r="D21575">
        <v>10</v>
      </c>
    </row>
    <row r="21576" spans="1:4">
      <c r="A21576">
        <v>21575</v>
      </c>
      <c r="B21576" s="1">
        <v>40490.955324074072</v>
      </c>
      <c r="C21576">
        <v>2.5</v>
      </c>
      <c r="D21576">
        <v>10</v>
      </c>
    </row>
    <row r="21577" spans="1:4">
      <c r="A21577">
        <v>21576</v>
      </c>
      <c r="B21577" s="1">
        <v>40490.955439814818</v>
      </c>
      <c r="C21577">
        <v>2.5</v>
      </c>
      <c r="D21577">
        <v>10</v>
      </c>
    </row>
    <row r="21578" spans="1:4">
      <c r="A21578">
        <v>21577</v>
      </c>
      <c r="B21578" s="1">
        <v>40490.955555555556</v>
      </c>
      <c r="C21578">
        <v>2.5</v>
      </c>
      <c r="D21578">
        <v>10</v>
      </c>
    </row>
    <row r="21579" spans="1:4">
      <c r="A21579">
        <v>21578</v>
      </c>
      <c r="B21579" s="1">
        <v>40490.955671296295</v>
      </c>
      <c r="C21579">
        <v>2.5</v>
      </c>
      <c r="D21579">
        <v>10</v>
      </c>
    </row>
    <row r="21580" spans="1:4">
      <c r="A21580">
        <v>21579</v>
      </c>
      <c r="B21580" s="1">
        <v>40490.955787037034</v>
      </c>
      <c r="C21580">
        <v>2.5</v>
      </c>
      <c r="D21580">
        <v>10</v>
      </c>
    </row>
    <row r="21581" spans="1:4">
      <c r="A21581">
        <v>21580</v>
      </c>
      <c r="B21581" s="1">
        <v>40490.95590277778</v>
      </c>
      <c r="C21581">
        <v>2.5</v>
      </c>
      <c r="D21581">
        <v>10</v>
      </c>
    </row>
    <row r="21582" spans="1:4">
      <c r="A21582">
        <v>21581</v>
      </c>
      <c r="B21582" s="1">
        <v>40490.956018518518</v>
      </c>
      <c r="C21582">
        <v>2.5</v>
      </c>
      <c r="D21582">
        <v>10</v>
      </c>
    </row>
    <row r="21583" spans="1:4">
      <c r="A21583">
        <v>21582</v>
      </c>
      <c r="B21583" s="1">
        <v>40490.956134259257</v>
      </c>
      <c r="C21583">
        <v>2.5</v>
      </c>
      <c r="D21583">
        <v>10</v>
      </c>
    </row>
    <row r="21584" spans="1:4">
      <c r="A21584">
        <v>21583</v>
      </c>
      <c r="B21584" s="1">
        <v>40490.956250000003</v>
      </c>
      <c r="C21584">
        <v>2.5</v>
      </c>
      <c r="D21584">
        <v>10</v>
      </c>
    </row>
    <row r="21585" spans="1:4">
      <c r="A21585">
        <v>21584</v>
      </c>
      <c r="B21585" s="1">
        <v>40490.956365740742</v>
      </c>
      <c r="C21585">
        <v>2.5</v>
      </c>
      <c r="D21585">
        <v>10</v>
      </c>
    </row>
    <row r="21586" spans="1:4">
      <c r="A21586">
        <v>21585</v>
      </c>
      <c r="B21586" s="1">
        <v>40490.95648148148</v>
      </c>
      <c r="C21586">
        <v>2.5</v>
      </c>
      <c r="D21586">
        <v>10</v>
      </c>
    </row>
    <row r="21587" spans="1:4">
      <c r="A21587">
        <v>21586</v>
      </c>
      <c r="B21587" s="1">
        <v>40490.956597222219</v>
      </c>
      <c r="C21587">
        <v>2.5</v>
      </c>
      <c r="D21587">
        <v>10</v>
      </c>
    </row>
    <row r="21588" spans="1:4">
      <c r="A21588">
        <v>21587</v>
      </c>
      <c r="B21588" s="1">
        <v>40490.956712962965</v>
      </c>
      <c r="C21588">
        <v>2.5</v>
      </c>
      <c r="D21588">
        <v>10</v>
      </c>
    </row>
    <row r="21589" spans="1:4">
      <c r="A21589">
        <v>21588</v>
      </c>
      <c r="B21589" s="1">
        <v>40490.956828703704</v>
      </c>
      <c r="C21589">
        <v>2.5</v>
      </c>
      <c r="D21589">
        <v>10</v>
      </c>
    </row>
    <row r="21590" spans="1:4">
      <c r="A21590">
        <v>21589</v>
      </c>
      <c r="B21590" s="1">
        <v>40490.956944444442</v>
      </c>
      <c r="C21590">
        <v>2.5</v>
      </c>
      <c r="D21590">
        <v>10</v>
      </c>
    </row>
    <row r="21591" spans="1:4">
      <c r="A21591">
        <v>21590</v>
      </c>
      <c r="B21591" s="1">
        <v>40490.957060185188</v>
      </c>
      <c r="C21591">
        <v>2.5</v>
      </c>
      <c r="D21591">
        <v>10</v>
      </c>
    </row>
    <row r="21592" spans="1:4">
      <c r="A21592">
        <v>21591</v>
      </c>
      <c r="B21592" s="1">
        <v>40490.957175925927</v>
      </c>
      <c r="C21592">
        <v>2.5</v>
      </c>
      <c r="D21592">
        <v>10</v>
      </c>
    </row>
    <row r="21593" spans="1:4">
      <c r="A21593">
        <v>21592</v>
      </c>
      <c r="B21593" s="1">
        <v>40490.957291666666</v>
      </c>
      <c r="C21593">
        <v>2.5</v>
      </c>
      <c r="D21593">
        <v>10</v>
      </c>
    </row>
    <row r="21594" spans="1:4">
      <c r="A21594">
        <v>21593</v>
      </c>
      <c r="B21594" s="1">
        <v>40490.957407407404</v>
      </c>
      <c r="C21594">
        <v>2.5</v>
      </c>
      <c r="D21594">
        <v>10</v>
      </c>
    </row>
    <row r="21595" spans="1:4">
      <c r="A21595">
        <v>21594</v>
      </c>
      <c r="B21595" s="1">
        <v>40490.95752314815</v>
      </c>
      <c r="C21595">
        <v>2.5</v>
      </c>
      <c r="D21595">
        <v>10</v>
      </c>
    </row>
    <row r="21596" spans="1:4">
      <c r="A21596">
        <v>21595</v>
      </c>
      <c r="B21596" s="1">
        <v>40490.957638888889</v>
      </c>
      <c r="C21596">
        <v>2.5</v>
      </c>
      <c r="D21596">
        <v>10</v>
      </c>
    </row>
    <row r="21597" spans="1:4">
      <c r="A21597">
        <v>21596</v>
      </c>
      <c r="B21597" s="1">
        <v>40490.957754629628</v>
      </c>
      <c r="C21597">
        <v>2.5</v>
      </c>
      <c r="D21597">
        <v>10</v>
      </c>
    </row>
    <row r="21598" spans="1:4">
      <c r="A21598">
        <v>21597</v>
      </c>
      <c r="B21598" s="1">
        <v>40490.957870370374</v>
      </c>
      <c r="C21598">
        <v>2.5</v>
      </c>
      <c r="D21598">
        <v>10</v>
      </c>
    </row>
    <row r="21599" spans="1:4">
      <c r="A21599">
        <v>21598</v>
      </c>
      <c r="B21599" s="1">
        <v>40490.957986111112</v>
      </c>
      <c r="C21599">
        <v>2.5</v>
      </c>
      <c r="D21599">
        <v>10</v>
      </c>
    </row>
    <row r="21600" spans="1:4">
      <c r="A21600">
        <v>21599</v>
      </c>
      <c r="B21600" s="1">
        <v>40490.958101851851</v>
      </c>
      <c r="C21600">
        <v>2.5</v>
      </c>
      <c r="D21600">
        <v>10</v>
      </c>
    </row>
    <row r="21601" spans="1:4">
      <c r="A21601">
        <v>21600</v>
      </c>
      <c r="B21601" s="1">
        <v>40490.95821759259</v>
      </c>
      <c r="C21601">
        <v>2.5</v>
      </c>
      <c r="D21601">
        <v>10</v>
      </c>
    </row>
    <row r="21602" spans="1:4">
      <c r="A21602">
        <v>21601</v>
      </c>
      <c r="B21602" s="1">
        <v>40490.958333333336</v>
      </c>
      <c r="C21602">
        <v>2.5</v>
      </c>
      <c r="D21602">
        <v>10</v>
      </c>
    </row>
    <row r="21603" spans="1:4">
      <c r="A21603">
        <v>21602</v>
      </c>
      <c r="B21603" s="1">
        <v>40490.958449074074</v>
      </c>
      <c r="C21603">
        <v>2.5</v>
      </c>
      <c r="D21603">
        <v>10</v>
      </c>
    </row>
    <row r="21604" spans="1:4">
      <c r="A21604">
        <v>21603</v>
      </c>
      <c r="B21604" s="1">
        <v>40490.958564814813</v>
      </c>
      <c r="C21604">
        <v>2.5</v>
      </c>
      <c r="D21604">
        <v>10</v>
      </c>
    </row>
    <row r="21605" spans="1:4">
      <c r="A21605">
        <v>21604</v>
      </c>
      <c r="B21605" s="1">
        <v>40490.958680555559</v>
      </c>
      <c r="C21605">
        <v>2.5</v>
      </c>
      <c r="D21605">
        <v>10</v>
      </c>
    </row>
    <row r="21606" spans="1:4">
      <c r="A21606">
        <v>21605</v>
      </c>
      <c r="B21606" s="1">
        <v>40490.958796296298</v>
      </c>
      <c r="C21606">
        <v>2.5</v>
      </c>
      <c r="D21606">
        <v>10</v>
      </c>
    </row>
    <row r="21607" spans="1:4">
      <c r="A21607">
        <v>21606</v>
      </c>
      <c r="B21607" s="1">
        <v>40490.958912037036</v>
      </c>
      <c r="C21607">
        <v>2.5</v>
      </c>
      <c r="D21607">
        <v>10</v>
      </c>
    </row>
    <row r="21608" spans="1:4">
      <c r="A21608">
        <v>21607</v>
      </c>
      <c r="B21608" s="1">
        <v>40490.959027777775</v>
      </c>
      <c r="C21608">
        <v>2.5</v>
      </c>
      <c r="D21608">
        <v>10</v>
      </c>
    </row>
    <row r="21609" spans="1:4">
      <c r="A21609">
        <v>21608</v>
      </c>
      <c r="B21609" s="1">
        <v>40490.959143518521</v>
      </c>
      <c r="C21609">
        <v>2.5</v>
      </c>
      <c r="D21609">
        <v>10</v>
      </c>
    </row>
    <row r="21610" spans="1:4">
      <c r="A21610">
        <v>21609</v>
      </c>
      <c r="B21610" s="1">
        <v>40490.95925925926</v>
      </c>
      <c r="C21610">
        <v>2.5</v>
      </c>
      <c r="D21610">
        <v>10</v>
      </c>
    </row>
    <row r="21611" spans="1:4">
      <c r="A21611">
        <v>21610</v>
      </c>
      <c r="B21611" s="1">
        <v>40490.959374999999</v>
      </c>
      <c r="C21611">
        <v>2.5</v>
      </c>
      <c r="D21611">
        <v>10</v>
      </c>
    </row>
    <row r="21612" spans="1:4">
      <c r="A21612">
        <v>21611</v>
      </c>
      <c r="B21612" s="1">
        <v>40490.959490740737</v>
      </c>
      <c r="C21612">
        <v>2.5</v>
      </c>
      <c r="D21612">
        <v>10</v>
      </c>
    </row>
    <row r="21613" spans="1:4">
      <c r="A21613">
        <v>21612</v>
      </c>
      <c r="B21613" s="1">
        <v>40490.959606481483</v>
      </c>
      <c r="C21613">
        <v>2.5</v>
      </c>
      <c r="D21613">
        <v>10</v>
      </c>
    </row>
    <row r="21614" spans="1:4">
      <c r="A21614">
        <v>21613</v>
      </c>
      <c r="B21614" s="1">
        <v>40490.959722222222</v>
      </c>
      <c r="C21614">
        <v>2.5</v>
      </c>
      <c r="D21614">
        <v>10</v>
      </c>
    </row>
    <row r="21615" spans="1:4">
      <c r="A21615">
        <v>21614</v>
      </c>
      <c r="B21615" s="1">
        <v>40490.959837962961</v>
      </c>
      <c r="C21615">
        <v>2.5</v>
      </c>
      <c r="D21615">
        <v>10</v>
      </c>
    </row>
    <row r="21616" spans="1:4">
      <c r="A21616">
        <v>21615</v>
      </c>
      <c r="B21616" s="1">
        <v>40490.959953703707</v>
      </c>
      <c r="C21616">
        <v>2.5</v>
      </c>
      <c r="D21616">
        <v>10</v>
      </c>
    </row>
    <row r="21617" spans="1:4">
      <c r="A21617">
        <v>21616</v>
      </c>
      <c r="B21617" s="1">
        <v>40490.960069444445</v>
      </c>
      <c r="C21617">
        <v>2.5</v>
      </c>
      <c r="D21617">
        <v>10</v>
      </c>
    </row>
    <row r="21618" spans="1:4">
      <c r="A21618">
        <v>21617</v>
      </c>
      <c r="B21618" s="1">
        <v>40490.960185185184</v>
      </c>
      <c r="C21618">
        <v>2.5</v>
      </c>
      <c r="D21618">
        <v>10</v>
      </c>
    </row>
    <row r="21619" spans="1:4">
      <c r="A21619">
        <v>21618</v>
      </c>
      <c r="B21619" s="1">
        <v>40490.960300925923</v>
      </c>
      <c r="C21619">
        <v>2.5</v>
      </c>
      <c r="D21619">
        <v>10</v>
      </c>
    </row>
    <row r="21620" spans="1:4">
      <c r="A21620">
        <v>21619</v>
      </c>
      <c r="B21620" s="1">
        <v>40490.960416666669</v>
      </c>
      <c r="C21620">
        <v>2.5</v>
      </c>
      <c r="D21620">
        <v>10</v>
      </c>
    </row>
    <row r="21621" spans="1:4">
      <c r="A21621">
        <v>21620</v>
      </c>
      <c r="B21621" s="1">
        <v>40490.960532407407</v>
      </c>
      <c r="C21621">
        <v>2.5</v>
      </c>
      <c r="D21621">
        <v>10</v>
      </c>
    </row>
    <row r="21622" spans="1:4">
      <c r="A21622">
        <v>21621</v>
      </c>
      <c r="B21622" s="1">
        <v>40490.960648148146</v>
      </c>
      <c r="C21622">
        <v>2.5</v>
      </c>
      <c r="D21622">
        <v>10</v>
      </c>
    </row>
    <row r="21623" spans="1:4">
      <c r="A21623">
        <v>21622</v>
      </c>
      <c r="B21623" s="1">
        <v>40490.960763888892</v>
      </c>
      <c r="C21623">
        <v>2.5</v>
      </c>
      <c r="D21623">
        <v>10</v>
      </c>
    </row>
    <row r="21624" spans="1:4">
      <c r="A21624">
        <v>21623</v>
      </c>
      <c r="B21624" s="1">
        <v>40490.960879629631</v>
      </c>
      <c r="C21624">
        <v>2.5</v>
      </c>
      <c r="D21624">
        <v>10</v>
      </c>
    </row>
    <row r="21625" spans="1:4">
      <c r="A21625">
        <v>21624</v>
      </c>
      <c r="B21625" s="1">
        <v>40490.960995370369</v>
      </c>
      <c r="C21625">
        <v>2.5</v>
      </c>
      <c r="D21625">
        <v>10</v>
      </c>
    </row>
    <row r="21626" spans="1:4">
      <c r="A21626">
        <v>21625</v>
      </c>
      <c r="B21626" s="1">
        <v>40490.961111111108</v>
      </c>
      <c r="C21626">
        <v>2.5</v>
      </c>
      <c r="D21626">
        <v>10</v>
      </c>
    </row>
    <row r="21627" spans="1:4">
      <c r="A21627">
        <v>21626</v>
      </c>
      <c r="B21627" s="1">
        <v>40490.961226851854</v>
      </c>
      <c r="C21627">
        <v>2.5</v>
      </c>
      <c r="D21627">
        <v>10</v>
      </c>
    </row>
    <row r="21628" spans="1:4">
      <c r="A21628">
        <v>21627</v>
      </c>
      <c r="B21628" s="1">
        <v>40490.961342592593</v>
      </c>
      <c r="C21628">
        <v>2.5</v>
      </c>
      <c r="D21628">
        <v>10</v>
      </c>
    </row>
    <row r="21629" spans="1:4">
      <c r="A21629">
        <v>21628</v>
      </c>
      <c r="B21629" s="1">
        <v>40490.961458333331</v>
      </c>
      <c r="C21629">
        <v>2.5</v>
      </c>
      <c r="D21629">
        <v>10</v>
      </c>
    </row>
    <row r="21630" spans="1:4">
      <c r="A21630">
        <v>21629</v>
      </c>
      <c r="B21630" s="1">
        <v>40490.961574074077</v>
      </c>
      <c r="C21630">
        <v>2.5</v>
      </c>
      <c r="D21630">
        <v>10</v>
      </c>
    </row>
    <row r="21631" spans="1:4">
      <c r="A21631">
        <v>21630</v>
      </c>
      <c r="B21631" s="1">
        <v>40490.961689814816</v>
      </c>
      <c r="C21631">
        <v>2.5</v>
      </c>
      <c r="D21631">
        <v>10</v>
      </c>
    </row>
    <row r="21632" spans="1:4">
      <c r="A21632">
        <v>21631</v>
      </c>
      <c r="B21632" s="1">
        <v>40490.961805555555</v>
      </c>
      <c r="C21632">
        <v>2.5</v>
      </c>
      <c r="D21632">
        <v>10</v>
      </c>
    </row>
    <row r="21633" spans="1:4">
      <c r="A21633">
        <v>21632</v>
      </c>
      <c r="B21633" s="1">
        <v>40490.961921296293</v>
      </c>
      <c r="C21633">
        <v>2.5</v>
      </c>
      <c r="D21633">
        <v>10</v>
      </c>
    </row>
    <row r="21634" spans="1:4">
      <c r="A21634">
        <v>21633</v>
      </c>
      <c r="B21634" s="1">
        <v>40490.962037037039</v>
      </c>
      <c r="C21634">
        <v>2.5</v>
      </c>
      <c r="D21634">
        <v>10</v>
      </c>
    </row>
    <row r="21635" spans="1:4">
      <c r="A21635">
        <v>21634</v>
      </c>
      <c r="B21635" s="1">
        <v>40490.962152777778</v>
      </c>
      <c r="C21635">
        <v>2.5</v>
      </c>
      <c r="D21635">
        <v>10</v>
      </c>
    </row>
    <row r="21636" spans="1:4">
      <c r="A21636">
        <v>21635</v>
      </c>
      <c r="B21636" s="1">
        <v>40490.962268518517</v>
      </c>
      <c r="C21636">
        <v>2.5</v>
      </c>
      <c r="D21636">
        <v>10</v>
      </c>
    </row>
    <row r="21637" spans="1:4">
      <c r="A21637">
        <v>21636</v>
      </c>
      <c r="B21637" s="1">
        <v>40490.962384259263</v>
      </c>
      <c r="C21637">
        <v>2.5</v>
      </c>
      <c r="D21637">
        <v>10</v>
      </c>
    </row>
    <row r="21638" spans="1:4">
      <c r="A21638">
        <v>21637</v>
      </c>
      <c r="B21638" s="1">
        <v>40490.962500000001</v>
      </c>
      <c r="C21638">
        <v>2.5</v>
      </c>
      <c r="D21638">
        <v>10</v>
      </c>
    </row>
    <row r="21639" spans="1:4">
      <c r="A21639">
        <v>21638</v>
      </c>
      <c r="B21639" s="1">
        <v>40490.96261574074</v>
      </c>
      <c r="C21639">
        <v>2.5</v>
      </c>
      <c r="D21639">
        <v>10</v>
      </c>
    </row>
    <row r="21640" spans="1:4">
      <c r="A21640">
        <v>21639</v>
      </c>
      <c r="B21640" s="1">
        <v>40490.962731481479</v>
      </c>
      <c r="C21640">
        <v>2.5</v>
      </c>
      <c r="D21640">
        <v>10</v>
      </c>
    </row>
    <row r="21641" spans="1:4">
      <c r="A21641">
        <v>21640</v>
      </c>
      <c r="B21641" s="1">
        <v>40490.962847222225</v>
      </c>
      <c r="C21641">
        <v>2.5</v>
      </c>
      <c r="D21641">
        <v>10</v>
      </c>
    </row>
    <row r="21642" spans="1:4">
      <c r="A21642">
        <v>21641</v>
      </c>
      <c r="B21642" s="1">
        <v>40490.962962962964</v>
      </c>
      <c r="C21642">
        <v>2.5</v>
      </c>
      <c r="D21642">
        <v>10</v>
      </c>
    </row>
    <row r="21643" spans="1:4">
      <c r="A21643">
        <v>21642</v>
      </c>
      <c r="B21643" s="1">
        <v>40490.963078703702</v>
      </c>
      <c r="C21643">
        <v>2.5</v>
      </c>
      <c r="D21643">
        <v>10</v>
      </c>
    </row>
    <row r="21644" spans="1:4">
      <c r="A21644">
        <v>21643</v>
      </c>
      <c r="B21644" s="1">
        <v>40490.963194444441</v>
      </c>
      <c r="C21644">
        <v>2.5</v>
      </c>
      <c r="D21644">
        <v>10</v>
      </c>
    </row>
    <row r="21645" spans="1:4">
      <c r="A21645">
        <v>21644</v>
      </c>
      <c r="B21645" s="1">
        <v>40490.963310185187</v>
      </c>
      <c r="C21645">
        <v>2.5</v>
      </c>
      <c r="D21645">
        <v>10</v>
      </c>
    </row>
    <row r="21646" spans="1:4">
      <c r="A21646">
        <v>21645</v>
      </c>
      <c r="B21646" s="1">
        <v>40490.963425925926</v>
      </c>
      <c r="C21646">
        <v>2.5</v>
      </c>
      <c r="D21646">
        <v>10</v>
      </c>
    </row>
    <row r="21647" spans="1:4">
      <c r="A21647">
        <v>21646</v>
      </c>
      <c r="B21647" s="1">
        <v>40490.963541666664</v>
      </c>
      <c r="C21647">
        <v>2.5</v>
      </c>
      <c r="D21647">
        <v>10</v>
      </c>
    </row>
    <row r="21648" spans="1:4">
      <c r="A21648">
        <v>21647</v>
      </c>
      <c r="B21648" s="1">
        <v>40490.96365740741</v>
      </c>
      <c r="C21648">
        <v>2.5</v>
      </c>
      <c r="D21648">
        <v>10</v>
      </c>
    </row>
    <row r="21649" spans="1:4">
      <c r="A21649">
        <v>21648</v>
      </c>
      <c r="B21649" s="1">
        <v>40490.963773148149</v>
      </c>
      <c r="C21649">
        <v>2.5</v>
      </c>
      <c r="D21649">
        <v>10</v>
      </c>
    </row>
    <row r="21650" spans="1:4">
      <c r="A21650">
        <v>21649</v>
      </c>
      <c r="B21650" s="1">
        <v>40490.963888888888</v>
      </c>
      <c r="C21650">
        <v>2.5</v>
      </c>
      <c r="D21650">
        <v>10</v>
      </c>
    </row>
    <row r="21651" spans="1:4">
      <c r="A21651">
        <v>21650</v>
      </c>
      <c r="B21651" s="1">
        <v>40490.964004629626</v>
      </c>
      <c r="C21651">
        <v>2.5</v>
      </c>
      <c r="D21651">
        <v>10</v>
      </c>
    </row>
    <row r="21652" spans="1:4">
      <c r="A21652">
        <v>21651</v>
      </c>
      <c r="B21652" s="1">
        <v>40490.964120370372</v>
      </c>
      <c r="C21652">
        <v>2.5</v>
      </c>
      <c r="D21652">
        <v>10</v>
      </c>
    </row>
    <row r="21653" spans="1:4">
      <c r="A21653">
        <v>21652</v>
      </c>
      <c r="B21653" s="1">
        <v>40490.964236111111</v>
      </c>
      <c r="C21653">
        <v>2.5</v>
      </c>
      <c r="D21653">
        <v>10</v>
      </c>
    </row>
    <row r="21654" spans="1:4">
      <c r="A21654">
        <v>21653</v>
      </c>
      <c r="B21654" s="1">
        <v>40490.96435185185</v>
      </c>
      <c r="C21654">
        <v>2.5</v>
      </c>
      <c r="D21654">
        <v>10</v>
      </c>
    </row>
    <row r="21655" spans="1:4">
      <c r="A21655">
        <v>21654</v>
      </c>
      <c r="B21655" s="1">
        <v>40490.964467592596</v>
      </c>
      <c r="C21655">
        <v>2.5</v>
      </c>
      <c r="D21655">
        <v>10</v>
      </c>
    </row>
    <row r="21656" spans="1:4">
      <c r="A21656">
        <v>21655</v>
      </c>
      <c r="B21656" s="1">
        <v>40490.964583333334</v>
      </c>
      <c r="C21656">
        <v>2.5</v>
      </c>
      <c r="D21656">
        <v>10</v>
      </c>
    </row>
    <row r="21657" spans="1:4">
      <c r="A21657">
        <v>21656</v>
      </c>
      <c r="B21657" s="1">
        <v>40490.964699074073</v>
      </c>
      <c r="C21657">
        <v>2.5</v>
      </c>
      <c r="D21657">
        <v>10</v>
      </c>
    </row>
    <row r="21658" spans="1:4">
      <c r="A21658">
        <v>21657</v>
      </c>
      <c r="B21658" s="1">
        <v>40490.964814814812</v>
      </c>
      <c r="C21658">
        <v>2.5</v>
      </c>
      <c r="D21658">
        <v>10</v>
      </c>
    </row>
    <row r="21659" spans="1:4">
      <c r="A21659">
        <v>21658</v>
      </c>
      <c r="B21659" s="1">
        <v>40490.964930555558</v>
      </c>
      <c r="C21659">
        <v>2.5</v>
      </c>
      <c r="D21659">
        <v>10</v>
      </c>
    </row>
    <row r="21660" spans="1:4">
      <c r="A21660">
        <v>21659</v>
      </c>
      <c r="B21660" s="1">
        <v>40490.965046296296</v>
      </c>
      <c r="C21660">
        <v>2.5</v>
      </c>
      <c r="D21660">
        <v>10</v>
      </c>
    </row>
    <row r="21661" spans="1:4">
      <c r="A21661">
        <v>21660</v>
      </c>
      <c r="B21661" s="1">
        <v>40490.965162037035</v>
      </c>
      <c r="C21661">
        <v>2.5</v>
      </c>
      <c r="D21661">
        <v>10</v>
      </c>
    </row>
    <row r="21662" spans="1:4">
      <c r="A21662">
        <v>21661</v>
      </c>
      <c r="B21662" s="1">
        <v>40490.965277777781</v>
      </c>
      <c r="C21662">
        <v>2.5</v>
      </c>
      <c r="D21662">
        <v>10</v>
      </c>
    </row>
    <row r="21663" spans="1:4">
      <c r="A21663">
        <v>21662</v>
      </c>
      <c r="B21663" s="1">
        <v>40490.96539351852</v>
      </c>
      <c r="C21663">
        <v>2.5</v>
      </c>
      <c r="D21663">
        <v>10</v>
      </c>
    </row>
    <row r="21664" spans="1:4">
      <c r="A21664">
        <v>21663</v>
      </c>
      <c r="B21664" s="1">
        <v>40490.965509259258</v>
      </c>
      <c r="C21664">
        <v>2.5</v>
      </c>
      <c r="D21664">
        <v>10</v>
      </c>
    </row>
    <row r="21665" spans="1:4">
      <c r="A21665">
        <v>21664</v>
      </c>
      <c r="B21665" s="1">
        <v>40490.965624999997</v>
      </c>
      <c r="C21665">
        <v>2.5</v>
      </c>
      <c r="D21665">
        <v>10</v>
      </c>
    </row>
    <row r="21666" spans="1:4">
      <c r="A21666">
        <v>21665</v>
      </c>
      <c r="B21666" s="1">
        <v>40490.965740740743</v>
      </c>
      <c r="C21666">
        <v>2.5</v>
      </c>
      <c r="D21666">
        <v>10</v>
      </c>
    </row>
    <row r="21667" spans="1:4">
      <c r="A21667">
        <v>21666</v>
      </c>
      <c r="B21667" s="1">
        <v>40490.965856481482</v>
      </c>
      <c r="C21667">
        <v>2.5</v>
      </c>
      <c r="D21667">
        <v>10</v>
      </c>
    </row>
    <row r="21668" spans="1:4">
      <c r="A21668">
        <v>21667</v>
      </c>
      <c r="B21668" s="1">
        <v>40490.96597222222</v>
      </c>
      <c r="C21668">
        <v>2.5</v>
      </c>
      <c r="D21668">
        <v>10</v>
      </c>
    </row>
    <row r="21669" spans="1:4">
      <c r="A21669">
        <v>21668</v>
      </c>
      <c r="B21669" s="1">
        <v>40490.966087962966</v>
      </c>
      <c r="C21669">
        <v>2.5</v>
      </c>
      <c r="D21669">
        <v>10</v>
      </c>
    </row>
    <row r="21670" spans="1:4">
      <c r="A21670">
        <v>21669</v>
      </c>
      <c r="B21670" s="1">
        <v>40490.966203703705</v>
      </c>
      <c r="C21670">
        <v>2.5</v>
      </c>
      <c r="D21670">
        <v>10</v>
      </c>
    </row>
    <row r="21671" spans="1:4">
      <c r="A21671">
        <v>21670</v>
      </c>
      <c r="B21671" s="1">
        <v>40490.966319444444</v>
      </c>
      <c r="C21671">
        <v>2.5</v>
      </c>
      <c r="D21671">
        <v>10</v>
      </c>
    </row>
    <row r="21672" spans="1:4">
      <c r="A21672">
        <v>21671</v>
      </c>
      <c r="B21672" s="1">
        <v>40490.966435185182</v>
      </c>
      <c r="C21672">
        <v>2.5</v>
      </c>
      <c r="D21672">
        <v>10</v>
      </c>
    </row>
    <row r="21673" spans="1:4">
      <c r="A21673">
        <v>21672</v>
      </c>
      <c r="B21673" s="1">
        <v>40490.966550925928</v>
      </c>
      <c r="C21673">
        <v>2.5</v>
      </c>
      <c r="D21673">
        <v>10</v>
      </c>
    </row>
    <row r="21674" spans="1:4">
      <c r="A21674">
        <v>21673</v>
      </c>
      <c r="B21674" s="1">
        <v>40490.966666666667</v>
      </c>
      <c r="C21674">
        <v>2.5</v>
      </c>
      <c r="D21674">
        <v>10</v>
      </c>
    </row>
    <row r="21675" spans="1:4">
      <c r="A21675">
        <v>21674</v>
      </c>
      <c r="B21675" s="1">
        <v>40490.966782407406</v>
      </c>
      <c r="C21675">
        <v>2.5</v>
      </c>
      <c r="D21675">
        <v>10</v>
      </c>
    </row>
    <row r="21676" spans="1:4">
      <c r="A21676">
        <v>21675</v>
      </c>
      <c r="B21676" s="1">
        <v>40490.966898148145</v>
      </c>
      <c r="C21676">
        <v>2.5</v>
      </c>
      <c r="D21676">
        <v>10</v>
      </c>
    </row>
    <row r="21677" spans="1:4">
      <c r="A21677">
        <v>21676</v>
      </c>
      <c r="B21677" s="1">
        <v>40490.967013888891</v>
      </c>
      <c r="C21677">
        <v>2.5</v>
      </c>
      <c r="D21677">
        <v>10</v>
      </c>
    </row>
    <row r="21678" spans="1:4">
      <c r="A21678">
        <v>21677</v>
      </c>
      <c r="B21678" s="1">
        <v>40490.967129629629</v>
      </c>
      <c r="C21678">
        <v>2.5</v>
      </c>
      <c r="D21678">
        <v>10</v>
      </c>
    </row>
    <row r="21679" spans="1:4">
      <c r="A21679">
        <v>21678</v>
      </c>
      <c r="B21679" s="1">
        <v>40490.967245370368</v>
      </c>
      <c r="C21679">
        <v>2.5</v>
      </c>
      <c r="D21679">
        <v>10</v>
      </c>
    </row>
    <row r="21680" spans="1:4">
      <c r="A21680">
        <v>21679</v>
      </c>
      <c r="B21680" s="1">
        <v>40490.967361111114</v>
      </c>
      <c r="C21680">
        <v>2.5</v>
      </c>
      <c r="D21680">
        <v>10</v>
      </c>
    </row>
    <row r="21681" spans="1:4">
      <c r="A21681">
        <v>21680</v>
      </c>
      <c r="B21681" s="1">
        <v>40490.967476851853</v>
      </c>
      <c r="C21681">
        <v>2.5</v>
      </c>
      <c r="D21681">
        <v>10</v>
      </c>
    </row>
    <row r="21682" spans="1:4">
      <c r="A21682">
        <v>21681</v>
      </c>
      <c r="B21682" s="1">
        <v>40490.967592592591</v>
      </c>
      <c r="C21682">
        <v>2.5</v>
      </c>
      <c r="D21682">
        <v>10</v>
      </c>
    </row>
    <row r="21683" spans="1:4">
      <c r="A21683">
        <v>21682</v>
      </c>
      <c r="B21683" s="1">
        <v>40490.96770833333</v>
      </c>
      <c r="C21683">
        <v>2.5</v>
      </c>
      <c r="D21683">
        <v>10</v>
      </c>
    </row>
    <row r="21684" spans="1:4">
      <c r="A21684">
        <v>21683</v>
      </c>
      <c r="B21684" s="1">
        <v>40490.967824074076</v>
      </c>
      <c r="C21684">
        <v>2.5</v>
      </c>
      <c r="D21684">
        <v>10</v>
      </c>
    </row>
    <row r="21685" spans="1:4">
      <c r="A21685">
        <v>21684</v>
      </c>
      <c r="B21685" s="1">
        <v>40490.967939814815</v>
      </c>
      <c r="C21685">
        <v>2.5</v>
      </c>
      <c r="D21685">
        <v>10</v>
      </c>
    </row>
    <row r="21686" spans="1:4">
      <c r="A21686">
        <v>21685</v>
      </c>
      <c r="B21686" s="1">
        <v>40490.968055555553</v>
      </c>
      <c r="C21686">
        <v>2.5</v>
      </c>
      <c r="D21686">
        <v>10</v>
      </c>
    </row>
    <row r="21687" spans="1:4">
      <c r="A21687">
        <v>21686</v>
      </c>
      <c r="B21687" s="1">
        <v>40490.968171296299</v>
      </c>
      <c r="C21687">
        <v>2.5</v>
      </c>
      <c r="D21687">
        <v>10</v>
      </c>
    </row>
    <row r="21688" spans="1:4">
      <c r="A21688">
        <v>21687</v>
      </c>
      <c r="B21688" s="1">
        <v>40490.968287037038</v>
      </c>
      <c r="C21688">
        <v>2.5</v>
      </c>
      <c r="D21688">
        <v>10</v>
      </c>
    </row>
    <row r="21689" spans="1:4">
      <c r="A21689">
        <v>21688</v>
      </c>
      <c r="B21689" s="1">
        <v>40490.968402777777</v>
      </c>
      <c r="C21689">
        <v>2.5</v>
      </c>
      <c r="D21689">
        <v>10</v>
      </c>
    </row>
    <row r="21690" spans="1:4">
      <c r="A21690">
        <v>21689</v>
      </c>
      <c r="B21690" s="1">
        <v>40490.968518518515</v>
      </c>
      <c r="C21690">
        <v>2.5</v>
      </c>
      <c r="D21690">
        <v>10</v>
      </c>
    </row>
    <row r="21691" spans="1:4">
      <c r="A21691">
        <v>21690</v>
      </c>
      <c r="B21691" s="1">
        <v>40490.968634259261</v>
      </c>
      <c r="C21691">
        <v>2.5</v>
      </c>
      <c r="D21691">
        <v>10</v>
      </c>
    </row>
    <row r="21692" spans="1:4">
      <c r="A21692">
        <v>21691</v>
      </c>
      <c r="B21692" s="1">
        <v>40490.96875</v>
      </c>
      <c r="C21692">
        <v>2.5</v>
      </c>
      <c r="D21692">
        <v>10</v>
      </c>
    </row>
    <row r="21693" spans="1:4">
      <c r="A21693">
        <v>21692</v>
      </c>
      <c r="B21693" s="1">
        <v>40490.968865740739</v>
      </c>
      <c r="C21693">
        <v>2.5</v>
      </c>
      <c r="D21693">
        <v>10</v>
      </c>
    </row>
    <row r="21694" spans="1:4">
      <c r="A21694">
        <v>21693</v>
      </c>
      <c r="B21694" s="1">
        <v>40490.968981481485</v>
      </c>
      <c r="C21694">
        <v>2.5</v>
      </c>
      <c r="D21694">
        <v>10</v>
      </c>
    </row>
    <row r="21695" spans="1:4">
      <c r="A21695">
        <v>21694</v>
      </c>
      <c r="B21695" s="1">
        <v>40490.969097222223</v>
      </c>
      <c r="C21695">
        <v>2.5</v>
      </c>
      <c r="D21695">
        <v>10</v>
      </c>
    </row>
    <row r="21696" spans="1:4">
      <c r="A21696">
        <v>21695</v>
      </c>
      <c r="B21696" s="1">
        <v>40490.969212962962</v>
      </c>
      <c r="C21696">
        <v>2.5</v>
      </c>
      <c r="D21696">
        <v>10</v>
      </c>
    </row>
    <row r="21697" spans="1:4">
      <c r="A21697">
        <v>21696</v>
      </c>
      <c r="B21697" s="1">
        <v>40490.969328703701</v>
      </c>
      <c r="C21697">
        <v>2.5</v>
      </c>
      <c r="D21697">
        <v>10</v>
      </c>
    </row>
    <row r="21698" spans="1:4">
      <c r="A21698">
        <v>21697</v>
      </c>
      <c r="B21698" s="1">
        <v>40490.969444444447</v>
      </c>
      <c r="C21698">
        <v>2.5</v>
      </c>
      <c r="D21698">
        <v>10</v>
      </c>
    </row>
    <row r="21699" spans="1:4">
      <c r="A21699">
        <v>21698</v>
      </c>
      <c r="B21699" s="1">
        <v>40490.969560185185</v>
      </c>
      <c r="C21699">
        <v>2.5</v>
      </c>
      <c r="D21699">
        <v>10</v>
      </c>
    </row>
    <row r="21700" spans="1:4">
      <c r="A21700">
        <v>21699</v>
      </c>
      <c r="B21700" s="1">
        <v>40490.969675925924</v>
      </c>
      <c r="C21700">
        <v>2.5</v>
      </c>
      <c r="D21700">
        <v>10</v>
      </c>
    </row>
    <row r="21701" spans="1:4">
      <c r="A21701">
        <v>21700</v>
      </c>
      <c r="B21701" s="1">
        <v>40490.96979166667</v>
      </c>
      <c r="C21701">
        <v>2.5</v>
      </c>
      <c r="D21701">
        <v>10</v>
      </c>
    </row>
    <row r="21702" spans="1:4">
      <c r="A21702">
        <v>21701</v>
      </c>
      <c r="B21702" s="1">
        <v>40490.969907407409</v>
      </c>
      <c r="C21702">
        <v>2.5</v>
      </c>
      <c r="D21702">
        <v>10</v>
      </c>
    </row>
    <row r="21703" spans="1:4">
      <c r="A21703">
        <v>21702</v>
      </c>
      <c r="B21703" s="1">
        <v>40490.970023148147</v>
      </c>
      <c r="C21703">
        <v>2.5</v>
      </c>
      <c r="D21703">
        <v>10</v>
      </c>
    </row>
    <row r="21704" spans="1:4">
      <c r="A21704">
        <v>21703</v>
      </c>
      <c r="B21704" s="1">
        <v>40490.970138888886</v>
      </c>
      <c r="C21704">
        <v>2.5</v>
      </c>
      <c r="D21704">
        <v>10</v>
      </c>
    </row>
    <row r="21705" spans="1:4">
      <c r="A21705">
        <v>21704</v>
      </c>
      <c r="B21705" s="1">
        <v>40490.970254629632</v>
      </c>
      <c r="C21705">
        <v>2.5</v>
      </c>
      <c r="D21705">
        <v>10</v>
      </c>
    </row>
    <row r="21706" spans="1:4">
      <c r="A21706">
        <v>21705</v>
      </c>
      <c r="B21706" s="1">
        <v>40490.970370370371</v>
      </c>
      <c r="C21706">
        <v>2.5</v>
      </c>
      <c r="D21706">
        <v>10</v>
      </c>
    </row>
    <row r="21707" spans="1:4">
      <c r="A21707">
        <v>21706</v>
      </c>
      <c r="B21707" s="1">
        <v>40490.970486111109</v>
      </c>
      <c r="C21707">
        <v>2.5</v>
      </c>
      <c r="D21707">
        <v>10</v>
      </c>
    </row>
    <row r="21708" spans="1:4">
      <c r="A21708">
        <v>21707</v>
      </c>
      <c r="B21708" s="1">
        <v>40490.970601851855</v>
      </c>
      <c r="C21708">
        <v>2.5</v>
      </c>
      <c r="D21708">
        <v>10</v>
      </c>
    </row>
    <row r="21709" spans="1:4">
      <c r="A21709">
        <v>21708</v>
      </c>
      <c r="B21709" s="1">
        <v>40490.970717592594</v>
      </c>
      <c r="C21709">
        <v>2.5</v>
      </c>
      <c r="D21709">
        <v>10</v>
      </c>
    </row>
    <row r="21710" spans="1:4">
      <c r="A21710">
        <v>21709</v>
      </c>
      <c r="B21710" s="1">
        <v>40490.970833333333</v>
      </c>
      <c r="C21710">
        <v>2.5</v>
      </c>
      <c r="D21710">
        <v>10</v>
      </c>
    </row>
    <row r="21711" spans="1:4">
      <c r="A21711">
        <v>21710</v>
      </c>
      <c r="B21711" s="1">
        <v>40490.970949074072</v>
      </c>
      <c r="C21711">
        <v>2.5</v>
      </c>
      <c r="D21711">
        <v>10</v>
      </c>
    </row>
    <row r="21712" spans="1:4">
      <c r="A21712">
        <v>21711</v>
      </c>
      <c r="B21712" s="1">
        <v>40490.971064814818</v>
      </c>
      <c r="C21712">
        <v>2.5</v>
      </c>
      <c r="D21712">
        <v>10</v>
      </c>
    </row>
    <row r="21713" spans="1:4">
      <c r="A21713">
        <v>21712</v>
      </c>
      <c r="B21713" s="1">
        <v>40490.971180555556</v>
      </c>
      <c r="C21713">
        <v>2.5</v>
      </c>
      <c r="D21713">
        <v>10</v>
      </c>
    </row>
    <row r="21714" spans="1:4">
      <c r="A21714">
        <v>21713</v>
      </c>
      <c r="B21714" s="1">
        <v>40490.971296296295</v>
      </c>
      <c r="C21714">
        <v>2.5</v>
      </c>
      <c r="D21714">
        <v>10</v>
      </c>
    </row>
    <row r="21715" spans="1:4">
      <c r="A21715">
        <v>21714</v>
      </c>
      <c r="B21715" s="1">
        <v>40490.971412037034</v>
      </c>
      <c r="C21715">
        <v>2.5</v>
      </c>
      <c r="D21715">
        <v>10</v>
      </c>
    </row>
    <row r="21716" spans="1:4">
      <c r="A21716">
        <v>21715</v>
      </c>
      <c r="B21716" s="1">
        <v>40490.97152777778</v>
      </c>
      <c r="C21716">
        <v>2.5</v>
      </c>
      <c r="D21716">
        <v>10</v>
      </c>
    </row>
    <row r="21717" spans="1:4">
      <c r="A21717">
        <v>21716</v>
      </c>
      <c r="B21717" s="1">
        <v>40490.971643518518</v>
      </c>
      <c r="C21717">
        <v>2.5</v>
      </c>
      <c r="D21717">
        <v>10</v>
      </c>
    </row>
    <row r="21718" spans="1:4">
      <c r="A21718">
        <v>21717</v>
      </c>
      <c r="B21718" s="1">
        <v>40490.971759259257</v>
      </c>
      <c r="C21718">
        <v>2.5</v>
      </c>
      <c r="D21718">
        <v>10</v>
      </c>
    </row>
    <row r="21719" spans="1:4">
      <c r="A21719">
        <v>21718</v>
      </c>
      <c r="B21719" s="1">
        <v>40490.971875000003</v>
      </c>
      <c r="C21719">
        <v>2.5</v>
      </c>
      <c r="D21719">
        <v>10</v>
      </c>
    </row>
    <row r="21720" spans="1:4">
      <c r="A21720">
        <v>21719</v>
      </c>
      <c r="B21720" s="1">
        <v>40490.971990740742</v>
      </c>
      <c r="C21720">
        <v>2.5</v>
      </c>
      <c r="D21720">
        <v>10</v>
      </c>
    </row>
    <row r="21721" spans="1:4">
      <c r="A21721">
        <v>21720</v>
      </c>
      <c r="B21721" s="1">
        <v>40490.97210648148</v>
      </c>
      <c r="C21721">
        <v>2.5</v>
      </c>
      <c r="D21721">
        <v>10</v>
      </c>
    </row>
    <row r="21722" spans="1:4">
      <c r="A21722">
        <v>21721</v>
      </c>
      <c r="B21722" s="1">
        <v>40490.972222222219</v>
      </c>
      <c r="C21722">
        <v>2.5</v>
      </c>
      <c r="D21722">
        <v>10</v>
      </c>
    </row>
    <row r="21723" spans="1:4">
      <c r="A21723">
        <v>21722</v>
      </c>
      <c r="B21723" s="1">
        <v>40490.972337962965</v>
      </c>
      <c r="C21723">
        <v>2.5</v>
      </c>
      <c r="D21723">
        <v>10</v>
      </c>
    </row>
    <row r="21724" spans="1:4">
      <c r="A21724">
        <v>21723</v>
      </c>
      <c r="B21724" s="1">
        <v>40490.972453703704</v>
      </c>
      <c r="C21724">
        <v>2.5</v>
      </c>
      <c r="D21724">
        <v>10</v>
      </c>
    </row>
    <row r="21725" spans="1:4">
      <c r="A21725">
        <v>21724</v>
      </c>
      <c r="B21725" s="1">
        <v>40490.972569444442</v>
      </c>
      <c r="C21725">
        <v>2.5</v>
      </c>
      <c r="D21725">
        <v>10</v>
      </c>
    </row>
    <row r="21726" spans="1:4">
      <c r="A21726">
        <v>21725</v>
      </c>
      <c r="B21726" s="1">
        <v>40490.972685185188</v>
      </c>
      <c r="C21726">
        <v>2.5</v>
      </c>
      <c r="D21726">
        <v>10</v>
      </c>
    </row>
    <row r="21727" spans="1:4">
      <c r="A21727">
        <v>21726</v>
      </c>
      <c r="B21727" s="1">
        <v>40490.972800925927</v>
      </c>
      <c r="C21727">
        <v>2.5</v>
      </c>
      <c r="D21727">
        <v>10</v>
      </c>
    </row>
    <row r="21728" spans="1:4">
      <c r="A21728">
        <v>21727</v>
      </c>
      <c r="B21728" s="1">
        <v>40490.972916666666</v>
      </c>
      <c r="C21728">
        <v>2.5</v>
      </c>
      <c r="D21728">
        <v>10</v>
      </c>
    </row>
    <row r="21729" spans="1:4">
      <c r="A21729">
        <v>21728</v>
      </c>
      <c r="B21729" s="1">
        <v>40490.973032407404</v>
      </c>
      <c r="C21729">
        <v>2.5</v>
      </c>
      <c r="D21729">
        <v>10</v>
      </c>
    </row>
    <row r="21730" spans="1:4">
      <c r="A21730">
        <v>21729</v>
      </c>
      <c r="B21730" s="1">
        <v>40490.97314814815</v>
      </c>
      <c r="C21730">
        <v>2.5</v>
      </c>
      <c r="D21730">
        <v>10</v>
      </c>
    </row>
    <row r="21731" spans="1:4">
      <c r="A21731">
        <v>21730</v>
      </c>
      <c r="B21731" s="1">
        <v>40490.973263888889</v>
      </c>
      <c r="C21731">
        <v>2.5</v>
      </c>
      <c r="D21731">
        <v>10</v>
      </c>
    </row>
    <row r="21732" spans="1:4">
      <c r="A21732">
        <v>21731</v>
      </c>
      <c r="B21732" s="1">
        <v>40490.973379629628</v>
      </c>
      <c r="C21732">
        <v>2.5</v>
      </c>
      <c r="D21732">
        <v>10</v>
      </c>
    </row>
    <row r="21733" spans="1:4">
      <c r="A21733">
        <v>21732</v>
      </c>
      <c r="B21733" s="1">
        <v>40490.973495370374</v>
      </c>
      <c r="C21733">
        <v>2.5</v>
      </c>
      <c r="D21733">
        <v>10</v>
      </c>
    </row>
    <row r="21734" spans="1:4">
      <c r="A21734">
        <v>21733</v>
      </c>
      <c r="B21734" s="1">
        <v>40490.973611111112</v>
      </c>
      <c r="C21734">
        <v>2.5</v>
      </c>
      <c r="D21734">
        <v>10</v>
      </c>
    </row>
    <row r="21735" spans="1:4">
      <c r="A21735">
        <v>21734</v>
      </c>
      <c r="B21735" s="1">
        <v>40490.973726851851</v>
      </c>
      <c r="C21735">
        <v>2.5</v>
      </c>
      <c r="D21735">
        <v>10</v>
      </c>
    </row>
    <row r="21736" spans="1:4">
      <c r="A21736">
        <v>21735</v>
      </c>
      <c r="B21736" s="1">
        <v>40490.97384259259</v>
      </c>
      <c r="C21736">
        <v>2.5</v>
      </c>
      <c r="D21736">
        <v>10</v>
      </c>
    </row>
    <row r="21737" spans="1:4">
      <c r="A21737">
        <v>21736</v>
      </c>
      <c r="B21737" s="1">
        <v>40490.973958333336</v>
      </c>
      <c r="C21737">
        <v>2.5</v>
      </c>
      <c r="D21737">
        <v>10</v>
      </c>
    </row>
    <row r="21738" spans="1:4">
      <c r="A21738">
        <v>21737</v>
      </c>
      <c r="B21738" s="1">
        <v>40490.974074074074</v>
      </c>
      <c r="C21738">
        <v>2.5</v>
      </c>
      <c r="D21738">
        <v>10</v>
      </c>
    </row>
    <row r="21739" spans="1:4">
      <c r="A21739">
        <v>21738</v>
      </c>
      <c r="B21739" s="1">
        <v>40490.974189814813</v>
      </c>
      <c r="C21739">
        <v>2.5</v>
      </c>
      <c r="D21739">
        <v>10</v>
      </c>
    </row>
    <row r="21740" spans="1:4">
      <c r="A21740">
        <v>21739</v>
      </c>
      <c r="B21740" s="1">
        <v>40490.974305555559</v>
      </c>
      <c r="C21740">
        <v>2.5</v>
      </c>
      <c r="D21740">
        <v>10</v>
      </c>
    </row>
    <row r="21741" spans="1:4">
      <c r="A21741">
        <v>21740</v>
      </c>
      <c r="B21741" s="1">
        <v>40490.974421296298</v>
      </c>
      <c r="C21741">
        <v>2.5</v>
      </c>
      <c r="D21741">
        <v>10</v>
      </c>
    </row>
    <row r="21742" spans="1:4">
      <c r="A21742">
        <v>21741</v>
      </c>
      <c r="B21742" s="1">
        <v>40490.974537037036</v>
      </c>
      <c r="C21742">
        <v>2.5</v>
      </c>
      <c r="D21742">
        <v>10</v>
      </c>
    </row>
    <row r="21743" spans="1:4">
      <c r="A21743">
        <v>21742</v>
      </c>
      <c r="B21743" s="1">
        <v>40490.974652777775</v>
      </c>
      <c r="C21743">
        <v>2.5</v>
      </c>
      <c r="D21743">
        <v>10</v>
      </c>
    </row>
    <row r="21744" spans="1:4">
      <c r="A21744">
        <v>21743</v>
      </c>
      <c r="B21744" s="1">
        <v>40490.974768518521</v>
      </c>
      <c r="C21744">
        <v>2.5</v>
      </c>
      <c r="D21744">
        <v>10</v>
      </c>
    </row>
    <row r="21745" spans="1:4">
      <c r="A21745">
        <v>21744</v>
      </c>
      <c r="B21745" s="1">
        <v>40490.97488425926</v>
      </c>
      <c r="C21745">
        <v>2.5</v>
      </c>
      <c r="D21745">
        <v>10</v>
      </c>
    </row>
    <row r="21746" spans="1:4">
      <c r="A21746">
        <v>21745</v>
      </c>
      <c r="B21746" s="1">
        <v>40490.974999999999</v>
      </c>
      <c r="C21746">
        <v>2.5</v>
      </c>
      <c r="D21746">
        <v>10</v>
      </c>
    </row>
    <row r="21747" spans="1:4">
      <c r="A21747">
        <v>21746</v>
      </c>
      <c r="B21747" s="1">
        <v>40490.975115740737</v>
      </c>
      <c r="C21747">
        <v>2.5</v>
      </c>
      <c r="D21747">
        <v>10</v>
      </c>
    </row>
    <row r="21748" spans="1:4">
      <c r="A21748">
        <v>21747</v>
      </c>
      <c r="B21748" s="1">
        <v>40490.975231481483</v>
      </c>
      <c r="C21748">
        <v>2.5</v>
      </c>
      <c r="D21748">
        <v>10</v>
      </c>
    </row>
    <row r="21749" spans="1:4">
      <c r="A21749">
        <v>21748</v>
      </c>
      <c r="B21749" s="1">
        <v>40490.975347222222</v>
      </c>
      <c r="C21749">
        <v>2.5</v>
      </c>
      <c r="D21749">
        <v>10</v>
      </c>
    </row>
    <row r="21750" spans="1:4">
      <c r="A21750">
        <v>21749</v>
      </c>
      <c r="B21750" s="1">
        <v>40490.975462962961</v>
      </c>
      <c r="C21750">
        <v>2.5</v>
      </c>
      <c r="D21750">
        <v>10</v>
      </c>
    </row>
    <row r="21751" spans="1:4">
      <c r="A21751">
        <v>21750</v>
      </c>
      <c r="B21751" s="1">
        <v>40490.975578703707</v>
      </c>
      <c r="C21751">
        <v>2.5</v>
      </c>
      <c r="D21751">
        <v>10</v>
      </c>
    </row>
    <row r="21752" spans="1:4">
      <c r="A21752">
        <v>21751</v>
      </c>
      <c r="B21752" s="1">
        <v>40490.975694444445</v>
      </c>
      <c r="C21752">
        <v>2.5</v>
      </c>
      <c r="D21752">
        <v>10</v>
      </c>
    </row>
    <row r="21753" spans="1:4">
      <c r="A21753">
        <v>21752</v>
      </c>
      <c r="B21753" s="1">
        <v>40490.975810185184</v>
      </c>
      <c r="C21753">
        <v>2.5</v>
      </c>
      <c r="D21753">
        <v>10</v>
      </c>
    </row>
    <row r="21754" spans="1:4">
      <c r="A21754">
        <v>21753</v>
      </c>
      <c r="B21754" s="1">
        <v>40490.975925925923</v>
      </c>
      <c r="C21754">
        <v>2.5</v>
      </c>
      <c r="D21754">
        <v>10</v>
      </c>
    </row>
    <row r="21755" spans="1:4">
      <c r="A21755">
        <v>21754</v>
      </c>
      <c r="B21755" s="1">
        <v>40490.976041666669</v>
      </c>
      <c r="C21755">
        <v>2.5</v>
      </c>
      <c r="D21755">
        <v>10</v>
      </c>
    </row>
    <row r="21756" spans="1:4">
      <c r="A21756">
        <v>21755</v>
      </c>
      <c r="B21756" s="1">
        <v>40490.976157407407</v>
      </c>
      <c r="C21756">
        <v>2.5</v>
      </c>
      <c r="D21756">
        <v>10</v>
      </c>
    </row>
    <row r="21757" spans="1:4">
      <c r="A21757">
        <v>21756</v>
      </c>
      <c r="B21757" s="1">
        <v>40490.976273148146</v>
      </c>
      <c r="C21757">
        <v>2.5</v>
      </c>
      <c r="D21757">
        <v>10</v>
      </c>
    </row>
    <row r="21758" spans="1:4">
      <c r="A21758">
        <v>21757</v>
      </c>
      <c r="B21758" s="1">
        <v>40490.976388888892</v>
      </c>
      <c r="C21758">
        <v>2.5</v>
      </c>
      <c r="D21758">
        <v>10</v>
      </c>
    </row>
    <row r="21759" spans="1:4">
      <c r="A21759">
        <v>21758</v>
      </c>
      <c r="B21759" s="1">
        <v>40490.976504629631</v>
      </c>
      <c r="C21759">
        <v>2.5</v>
      </c>
      <c r="D21759">
        <v>10</v>
      </c>
    </row>
    <row r="21760" spans="1:4">
      <c r="A21760">
        <v>21759</v>
      </c>
      <c r="B21760" s="1">
        <v>40490.976620370369</v>
      </c>
      <c r="C21760">
        <v>2.5</v>
      </c>
      <c r="D21760">
        <v>10</v>
      </c>
    </row>
    <row r="21761" spans="1:4">
      <c r="A21761">
        <v>21760</v>
      </c>
      <c r="B21761" s="1">
        <v>40490.976736111108</v>
      </c>
      <c r="C21761">
        <v>2.5</v>
      </c>
      <c r="D21761">
        <v>10</v>
      </c>
    </row>
    <row r="21762" spans="1:4">
      <c r="A21762">
        <v>21761</v>
      </c>
      <c r="B21762" s="1">
        <v>40490.976851851854</v>
      </c>
      <c r="C21762">
        <v>2.5</v>
      </c>
      <c r="D21762">
        <v>10</v>
      </c>
    </row>
    <row r="21763" spans="1:4">
      <c r="A21763">
        <v>21762</v>
      </c>
      <c r="B21763" s="1">
        <v>40490.976967592593</v>
      </c>
      <c r="C21763">
        <v>2.5</v>
      </c>
      <c r="D21763">
        <v>10</v>
      </c>
    </row>
    <row r="21764" spans="1:4">
      <c r="A21764">
        <v>21763</v>
      </c>
      <c r="B21764" s="1">
        <v>40490.977083333331</v>
      </c>
      <c r="C21764">
        <v>2.5</v>
      </c>
      <c r="D21764">
        <v>10</v>
      </c>
    </row>
    <row r="21765" spans="1:4">
      <c r="A21765">
        <v>21764</v>
      </c>
      <c r="B21765" s="1">
        <v>40490.977199074077</v>
      </c>
      <c r="C21765">
        <v>2.5</v>
      </c>
      <c r="D21765">
        <v>10</v>
      </c>
    </row>
    <row r="21766" spans="1:4">
      <c r="A21766">
        <v>21765</v>
      </c>
      <c r="B21766" s="1">
        <v>40490.977314814816</v>
      </c>
      <c r="C21766">
        <v>2.5</v>
      </c>
      <c r="D21766">
        <v>10</v>
      </c>
    </row>
    <row r="21767" spans="1:4">
      <c r="A21767">
        <v>21766</v>
      </c>
      <c r="B21767" s="1">
        <v>40490.977430555555</v>
      </c>
      <c r="C21767">
        <v>2.5</v>
      </c>
      <c r="D21767">
        <v>10</v>
      </c>
    </row>
    <row r="21768" spans="1:4">
      <c r="A21768">
        <v>21767</v>
      </c>
      <c r="B21768" s="1">
        <v>40490.977546296293</v>
      </c>
      <c r="C21768">
        <v>2.5</v>
      </c>
      <c r="D21768">
        <v>10</v>
      </c>
    </row>
    <row r="21769" spans="1:4">
      <c r="A21769">
        <v>21768</v>
      </c>
      <c r="B21769" s="1">
        <v>40490.977662037039</v>
      </c>
      <c r="C21769">
        <v>2.5</v>
      </c>
      <c r="D21769">
        <v>10</v>
      </c>
    </row>
    <row r="21770" spans="1:4">
      <c r="A21770">
        <v>21769</v>
      </c>
      <c r="B21770" s="1">
        <v>40490.977777777778</v>
      </c>
      <c r="C21770">
        <v>2.5</v>
      </c>
      <c r="D21770">
        <v>10</v>
      </c>
    </row>
    <row r="21771" spans="1:4">
      <c r="A21771">
        <v>21770</v>
      </c>
      <c r="B21771" s="1">
        <v>40490.977893518517</v>
      </c>
      <c r="C21771">
        <v>2.5</v>
      </c>
      <c r="D21771">
        <v>10</v>
      </c>
    </row>
    <row r="21772" spans="1:4">
      <c r="A21772">
        <v>21771</v>
      </c>
      <c r="B21772" s="1">
        <v>40490.978009259263</v>
      </c>
      <c r="C21772">
        <v>2.5</v>
      </c>
      <c r="D21772">
        <v>10</v>
      </c>
    </row>
    <row r="21773" spans="1:4">
      <c r="A21773">
        <v>21772</v>
      </c>
      <c r="B21773" s="1">
        <v>40490.978125000001</v>
      </c>
      <c r="C21773">
        <v>2.5</v>
      </c>
      <c r="D21773">
        <v>10</v>
      </c>
    </row>
    <row r="21774" spans="1:4">
      <c r="A21774">
        <v>21773</v>
      </c>
      <c r="B21774" s="1">
        <v>40490.97824074074</v>
      </c>
      <c r="C21774">
        <v>2.5</v>
      </c>
      <c r="D21774">
        <v>10</v>
      </c>
    </row>
    <row r="21775" spans="1:4">
      <c r="A21775">
        <v>21774</v>
      </c>
      <c r="B21775" s="1">
        <v>40490.978356481479</v>
      </c>
      <c r="C21775">
        <v>2.5</v>
      </c>
      <c r="D21775">
        <v>10</v>
      </c>
    </row>
    <row r="21776" spans="1:4">
      <c r="A21776">
        <v>21775</v>
      </c>
      <c r="B21776" s="1">
        <v>40490.978472222225</v>
      </c>
      <c r="C21776">
        <v>2.5</v>
      </c>
      <c r="D21776">
        <v>10</v>
      </c>
    </row>
    <row r="21777" spans="1:4">
      <c r="A21777">
        <v>21776</v>
      </c>
      <c r="B21777" s="1">
        <v>40490.978587962964</v>
      </c>
      <c r="C21777">
        <v>2.5</v>
      </c>
      <c r="D21777">
        <v>10</v>
      </c>
    </row>
    <row r="21778" spans="1:4">
      <c r="A21778">
        <v>21777</v>
      </c>
      <c r="B21778" s="1">
        <v>40490.978703703702</v>
      </c>
      <c r="C21778">
        <v>2.5</v>
      </c>
      <c r="D21778">
        <v>10</v>
      </c>
    </row>
    <row r="21779" spans="1:4">
      <c r="A21779">
        <v>21778</v>
      </c>
      <c r="B21779" s="1">
        <v>40490.978819444441</v>
      </c>
      <c r="C21779">
        <v>2.5</v>
      </c>
      <c r="D21779">
        <v>10</v>
      </c>
    </row>
    <row r="21780" spans="1:4">
      <c r="A21780">
        <v>21779</v>
      </c>
      <c r="B21780" s="1">
        <v>40490.978935185187</v>
      </c>
      <c r="C21780">
        <v>2.5</v>
      </c>
      <c r="D21780">
        <v>10</v>
      </c>
    </row>
    <row r="21781" spans="1:4">
      <c r="A21781">
        <v>21780</v>
      </c>
      <c r="B21781" s="1">
        <v>40490.979050925926</v>
      </c>
      <c r="C21781">
        <v>2.5</v>
      </c>
      <c r="D21781">
        <v>10</v>
      </c>
    </row>
    <row r="21782" spans="1:4">
      <c r="A21782">
        <v>21781</v>
      </c>
      <c r="B21782" s="1">
        <v>40490.979166666664</v>
      </c>
      <c r="C21782">
        <v>2.5</v>
      </c>
      <c r="D21782">
        <v>10</v>
      </c>
    </row>
    <row r="21783" spans="1:4">
      <c r="A21783">
        <v>21782</v>
      </c>
      <c r="B21783" s="1">
        <v>40490.97928240741</v>
      </c>
      <c r="C21783">
        <v>2.5</v>
      </c>
      <c r="D21783">
        <v>10</v>
      </c>
    </row>
    <row r="21784" spans="1:4">
      <c r="A21784">
        <v>21783</v>
      </c>
      <c r="B21784" s="1">
        <v>40490.979398148149</v>
      </c>
      <c r="C21784">
        <v>2.5</v>
      </c>
      <c r="D21784">
        <v>10</v>
      </c>
    </row>
    <row r="21785" spans="1:4">
      <c r="A21785">
        <v>21784</v>
      </c>
      <c r="B21785" s="1">
        <v>40490.979513888888</v>
      </c>
      <c r="C21785">
        <v>2.5</v>
      </c>
      <c r="D21785">
        <v>10</v>
      </c>
    </row>
    <row r="21786" spans="1:4">
      <c r="A21786">
        <v>21785</v>
      </c>
      <c r="B21786" s="1">
        <v>40490.979629629626</v>
      </c>
      <c r="C21786">
        <v>2.5</v>
      </c>
      <c r="D21786">
        <v>10</v>
      </c>
    </row>
    <row r="21787" spans="1:4">
      <c r="A21787">
        <v>21786</v>
      </c>
      <c r="B21787" s="1">
        <v>40490.979745370372</v>
      </c>
      <c r="C21787">
        <v>2.5</v>
      </c>
      <c r="D21787">
        <v>10</v>
      </c>
    </row>
    <row r="21788" spans="1:4">
      <c r="A21788">
        <v>21787</v>
      </c>
      <c r="B21788" s="1">
        <v>40490.979861111111</v>
      </c>
      <c r="C21788">
        <v>2.5</v>
      </c>
      <c r="D21788">
        <v>10</v>
      </c>
    </row>
    <row r="21789" spans="1:4">
      <c r="A21789">
        <v>21788</v>
      </c>
      <c r="B21789" s="1">
        <v>40490.97997685185</v>
      </c>
      <c r="C21789">
        <v>2.5</v>
      </c>
      <c r="D21789">
        <v>10</v>
      </c>
    </row>
    <row r="21790" spans="1:4">
      <c r="A21790">
        <v>21789</v>
      </c>
      <c r="B21790" s="1">
        <v>40490.980092592596</v>
      </c>
      <c r="C21790">
        <v>2.5</v>
      </c>
      <c r="D21790">
        <v>10</v>
      </c>
    </row>
    <row r="21791" spans="1:4">
      <c r="A21791">
        <v>21790</v>
      </c>
      <c r="B21791" s="1">
        <v>40490.980208333334</v>
      </c>
      <c r="C21791">
        <v>2.5</v>
      </c>
      <c r="D21791">
        <v>10</v>
      </c>
    </row>
    <row r="21792" spans="1:4">
      <c r="A21792">
        <v>21791</v>
      </c>
      <c r="B21792" s="1">
        <v>40490.980324074073</v>
      </c>
      <c r="C21792">
        <v>2.5</v>
      </c>
      <c r="D21792">
        <v>10</v>
      </c>
    </row>
    <row r="21793" spans="1:4">
      <c r="A21793">
        <v>21792</v>
      </c>
      <c r="B21793" s="1">
        <v>40490.980439814812</v>
      </c>
      <c r="C21793">
        <v>2.5</v>
      </c>
      <c r="D21793">
        <v>10</v>
      </c>
    </row>
    <row r="21794" spans="1:4">
      <c r="A21794">
        <v>21793</v>
      </c>
      <c r="B21794" s="1">
        <v>40490.980555555558</v>
      </c>
      <c r="C21794">
        <v>2.5</v>
      </c>
      <c r="D21794">
        <v>10</v>
      </c>
    </row>
    <row r="21795" spans="1:4">
      <c r="A21795">
        <v>21794</v>
      </c>
      <c r="B21795" s="1">
        <v>40490.980671296296</v>
      </c>
      <c r="C21795">
        <v>2.5</v>
      </c>
      <c r="D21795">
        <v>10</v>
      </c>
    </row>
    <row r="21796" spans="1:4">
      <c r="A21796">
        <v>21795</v>
      </c>
      <c r="B21796" s="1">
        <v>40490.980787037035</v>
      </c>
      <c r="C21796">
        <v>2.5</v>
      </c>
      <c r="D21796">
        <v>10</v>
      </c>
    </row>
    <row r="21797" spans="1:4">
      <c r="A21797">
        <v>21796</v>
      </c>
      <c r="B21797" s="1">
        <v>40490.980902777781</v>
      </c>
      <c r="C21797">
        <v>2.5</v>
      </c>
      <c r="D21797">
        <v>10</v>
      </c>
    </row>
    <row r="21798" spans="1:4">
      <c r="A21798">
        <v>21797</v>
      </c>
      <c r="B21798" s="1">
        <v>40490.98101851852</v>
      </c>
      <c r="C21798">
        <v>2.5</v>
      </c>
      <c r="D21798">
        <v>10</v>
      </c>
    </row>
    <row r="21799" spans="1:4">
      <c r="A21799">
        <v>21798</v>
      </c>
      <c r="B21799" s="1">
        <v>40490.981134259258</v>
      </c>
      <c r="C21799">
        <v>2.5</v>
      </c>
      <c r="D21799">
        <v>10</v>
      </c>
    </row>
    <row r="21800" spans="1:4">
      <c r="A21800">
        <v>21799</v>
      </c>
      <c r="B21800" s="1">
        <v>40490.981249999997</v>
      </c>
      <c r="C21800">
        <v>2.5</v>
      </c>
      <c r="D21800">
        <v>10</v>
      </c>
    </row>
    <row r="21801" spans="1:4">
      <c r="A21801">
        <v>21800</v>
      </c>
      <c r="B21801" s="1">
        <v>40490.981365740743</v>
      </c>
      <c r="C21801">
        <v>2.5</v>
      </c>
      <c r="D21801">
        <v>10</v>
      </c>
    </row>
    <row r="21802" spans="1:4">
      <c r="A21802">
        <v>21801</v>
      </c>
      <c r="B21802" s="1">
        <v>40490.981481481482</v>
      </c>
      <c r="C21802">
        <v>2.5</v>
      </c>
      <c r="D21802">
        <v>10</v>
      </c>
    </row>
    <row r="21803" spans="1:4">
      <c r="A21803">
        <v>21802</v>
      </c>
      <c r="B21803" s="1">
        <v>40490.98159722222</v>
      </c>
      <c r="C21803">
        <v>2.5</v>
      </c>
      <c r="D21803">
        <v>10</v>
      </c>
    </row>
    <row r="21804" spans="1:4">
      <c r="A21804">
        <v>21803</v>
      </c>
      <c r="B21804" s="1">
        <v>40490.981712962966</v>
      </c>
      <c r="C21804">
        <v>2.5</v>
      </c>
      <c r="D21804">
        <v>10</v>
      </c>
    </row>
    <row r="21805" spans="1:4">
      <c r="A21805">
        <v>21804</v>
      </c>
      <c r="B21805" s="1">
        <v>40490.981828703705</v>
      </c>
      <c r="C21805">
        <v>2.5</v>
      </c>
      <c r="D21805">
        <v>10</v>
      </c>
    </row>
    <row r="21806" spans="1:4">
      <c r="A21806">
        <v>21805</v>
      </c>
      <c r="B21806" s="1">
        <v>40490.981944444444</v>
      </c>
      <c r="C21806">
        <v>2.5</v>
      </c>
      <c r="D21806">
        <v>10</v>
      </c>
    </row>
    <row r="21807" spans="1:4">
      <c r="A21807">
        <v>21806</v>
      </c>
      <c r="B21807" s="1">
        <v>40490.982060185182</v>
      </c>
      <c r="C21807">
        <v>2.5</v>
      </c>
      <c r="D21807">
        <v>10</v>
      </c>
    </row>
    <row r="21808" spans="1:4">
      <c r="A21808">
        <v>21807</v>
      </c>
      <c r="B21808" s="1">
        <v>40490.982175925928</v>
      </c>
      <c r="C21808">
        <v>2.5</v>
      </c>
      <c r="D21808">
        <v>10</v>
      </c>
    </row>
    <row r="21809" spans="1:4">
      <c r="A21809">
        <v>21808</v>
      </c>
      <c r="B21809" s="1">
        <v>40490.982291666667</v>
      </c>
      <c r="C21809">
        <v>2.5</v>
      </c>
      <c r="D21809">
        <v>10</v>
      </c>
    </row>
    <row r="21810" spans="1:4">
      <c r="A21810">
        <v>21809</v>
      </c>
      <c r="B21810" s="1">
        <v>40490.982407407406</v>
      </c>
      <c r="C21810">
        <v>2.5</v>
      </c>
      <c r="D21810">
        <v>10</v>
      </c>
    </row>
    <row r="21811" spans="1:4">
      <c r="A21811">
        <v>21810</v>
      </c>
      <c r="B21811" s="1">
        <v>40490.982523148145</v>
      </c>
      <c r="C21811">
        <v>2.5</v>
      </c>
      <c r="D21811">
        <v>10</v>
      </c>
    </row>
    <row r="21812" spans="1:4">
      <c r="A21812">
        <v>21811</v>
      </c>
      <c r="B21812" s="1">
        <v>40490.982638888891</v>
      </c>
      <c r="C21812">
        <v>2.5</v>
      </c>
      <c r="D21812">
        <v>10</v>
      </c>
    </row>
    <row r="21813" spans="1:4">
      <c r="A21813">
        <v>21812</v>
      </c>
      <c r="B21813" s="1">
        <v>40490.982754629629</v>
      </c>
      <c r="C21813">
        <v>2.5</v>
      </c>
      <c r="D21813">
        <v>10</v>
      </c>
    </row>
    <row r="21814" spans="1:4">
      <c r="A21814">
        <v>21813</v>
      </c>
      <c r="B21814" s="1">
        <v>40490.982870370368</v>
      </c>
      <c r="C21814">
        <v>2.5</v>
      </c>
      <c r="D21814">
        <v>10</v>
      </c>
    </row>
    <row r="21815" spans="1:4">
      <c r="A21815">
        <v>21814</v>
      </c>
      <c r="B21815" s="1">
        <v>40490.982986111114</v>
      </c>
      <c r="C21815">
        <v>2.5</v>
      </c>
      <c r="D21815">
        <v>10</v>
      </c>
    </row>
    <row r="21816" spans="1:4">
      <c r="A21816">
        <v>21815</v>
      </c>
      <c r="B21816" s="1">
        <v>40490.983101851853</v>
      </c>
      <c r="C21816">
        <v>2.5</v>
      </c>
      <c r="D21816">
        <v>10</v>
      </c>
    </row>
    <row r="21817" spans="1:4">
      <c r="A21817">
        <v>21816</v>
      </c>
      <c r="B21817" s="1">
        <v>40490.983217592591</v>
      </c>
      <c r="C21817">
        <v>2.5</v>
      </c>
      <c r="D21817">
        <v>10</v>
      </c>
    </row>
    <row r="21818" spans="1:4">
      <c r="A21818">
        <v>21817</v>
      </c>
      <c r="B21818" s="1">
        <v>40490.98333333333</v>
      </c>
      <c r="C21818">
        <v>2.5</v>
      </c>
      <c r="D21818">
        <v>10</v>
      </c>
    </row>
    <row r="21819" spans="1:4">
      <c r="A21819">
        <v>21818</v>
      </c>
      <c r="B21819" s="1">
        <v>40490.983449074076</v>
      </c>
      <c r="C21819">
        <v>2.5</v>
      </c>
      <c r="D21819">
        <v>10</v>
      </c>
    </row>
    <row r="21820" spans="1:4">
      <c r="A21820">
        <v>21819</v>
      </c>
      <c r="B21820" s="1">
        <v>40490.983564814815</v>
      </c>
      <c r="C21820">
        <v>2.5</v>
      </c>
      <c r="D21820">
        <v>10</v>
      </c>
    </row>
    <row r="21821" spans="1:4">
      <c r="A21821">
        <v>21820</v>
      </c>
      <c r="B21821" s="1">
        <v>40490.983680555553</v>
      </c>
      <c r="C21821">
        <v>2.5</v>
      </c>
      <c r="D21821">
        <v>10</v>
      </c>
    </row>
    <row r="21822" spans="1:4">
      <c r="A21822">
        <v>21821</v>
      </c>
      <c r="B21822" s="1">
        <v>40490.983796296299</v>
      </c>
      <c r="C21822">
        <v>2.5</v>
      </c>
      <c r="D21822">
        <v>10</v>
      </c>
    </row>
    <row r="21823" spans="1:4">
      <c r="A21823">
        <v>21822</v>
      </c>
      <c r="B21823" s="1">
        <v>40490.983912037038</v>
      </c>
      <c r="C21823">
        <v>2.5</v>
      </c>
      <c r="D21823">
        <v>10</v>
      </c>
    </row>
    <row r="21824" spans="1:4">
      <c r="A21824">
        <v>21823</v>
      </c>
      <c r="B21824" s="1">
        <v>40490.984027777777</v>
      </c>
      <c r="C21824">
        <v>2.5</v>
      </c>
      <c r="D21824">
        <v>10</v>
      </c>
    </row>
    <row r="21825" spans="1:4">
      <c r="A21825">
        <v>21824</v>
      </c>
      <c r="B21825" s="1">
        <v>40490.984143518515</v>
      </c>
      <c r="C21825">
        <v>2.5</v>
      </c>
      <c r="D21825">
        <v>10</v>
      </c>
    </row>
    <row r="21826" spans="1:4">
      <c r="A21826">
        <v>21825</v>
      </c>
      <c r="B21826" s="1">
        <v>40490.984259259261</v>
      </c>
      <c r="C21826">
        <v>2.5</v>
      </c>
      <c r="D21826">
        <v>10</v>
      </c>
    </row>
    <row r="21827" spans="1:4">
      <c r="A21827">
        <v>21826</v>
      </c>
      <c r="B21827" s="1">
        <v>40490.984375</v>
      </c>
      <c r="C21827">
        <v>2.5</v>
      </c>
      <c r="D21827">
        <v>10</v>
      </c>
    </row>
    <row r="21828" spans="1:4">
      <c r="A21828">
        <v>21827</v>
      </c>
      <c r="B21828" s="1">
        <v>40490.984490740739</v>
      </c>
      <c r="C21828">
        <v>2.5</v>
      </c>
      <c r="D21828">
        <v>10</v>
      </c>
    </row>
    <row r="21829" spans="1:4">
      <c r="A21829">
        <v>21828</v>
      </c>
      <c r="B21829" s="1">
        <v>40490.984606481485</v>
      </c>
      <c r="C21829">
        <v>2.5</v>
      </c>
      <c r="D21829">
        <v>10</v>
      </c>
    </row>
    <row r="21830" spans="1:4">
      <c r="A21830">
        <v>21829</v>
      </c>
      <c r="B21830" s="1">
        <v>40490.984722222223</v>
      </c>
      <c r="C21830">
        <v>2.5</v>
      </c>
      <c r="D21830">
        <v>10</v>
      </c>
    </row>
    <row r="21831" spans="1:4">
      <c r="A21831">
        <v>21830</v>
      </c>
      <c r="B21831" s="1">
        <v>40490.984837962962</v>
      </c>
      <c r="C21831">
        <v>2.5</v>
      </c>
      <c r="D21831">
        <v>10</v>
      </c>
    </row>
    <row r="21832" spans="1:4">
      <c r="A21832">
        <v>21831</v>
      </c>
      <c r="B21832" s="1">
        <v>40490.984953703701</v>
      </c>
      <c r="C21832">
        <v>2.5</v>
      </c>
      <c r="D21832">
        <v>10</v>
      </c>
    </row>
    <row r="21833" spans="1:4">
      <c r="A21833">
        <v>21832</v>
      </c>
      <c r="B21833" s="1">
        <v>40490.985069444447</v>
      </c>
      <c r="C21833">
        <v>2.5</v>
      </c>
      <c r="D21833">
        <v>10</v>
      </c>
    </row>
    <row r="21834" spans="1:4">
      <c r="A21834">
        <v>21833</v>
      </c>
      <c r="B21834" s="1">
        <v>40490.985185185185</v>
      </c>
      <c r="C21834">
        <v>2.5</v>
      </c>
      <c r="D21834">
        <v>10</v>
      </c>
    </row>
    <row r="21835" spans="1:4">
      <c r="A21835">
        <v>21834</v>
      </c>
      <c r="B21835" s="1">
        <v>40490.985300925924</v>
      </c>
      <c r="C21835">
        <v>2.5</v>
      </c>
      <c r="D21835">
        <v>10</v>
      </c>
    </row>
    <row r="21836" spans="1:4">
      <c r="A21836">
        <v>21835</v>
      </c>
      <c r="B21836" s="1">
        <v>40490.98541666667</v>
      </c>
      <c r="C21836">
        <v>2.5</v>
      </c>
      <c r="D21836">
        <v>10</v>
      </c>
    </row>
    <row r="21837" spans="1:4">
      <c r="A21837">
        <v>21836</v>
      </c>
      <c r="B21837" s="1">
        <v>40490.985532407409</v>
      </c>
      <c r="C21837">
        <v>2.5</v>
      </c>
      <c r="D21837">
        <v>10</v>
      </c>
    </row>
    <row r="21838" spans="1:4">
      <c r="A21838">
        <v>21837</v>
      </c>
      <c r="B21838" s="1">
        <v>40490.985648148147</v>
      </c>
      <c r="C21838">
        <v>2.5</v>
      </c>
      <c r="D21838">
        <v>10</v>
      </c>
    </row>
    <row r="21839" spans="1:4">
      <c r="A21839">
        <v>21838</v>
      </c>
      <c r="B21839" s="1">
        <v>40490.985763888886</v>
      </c>
      <c r="C21839">
        <v>2.5</v>
      </c>
      <c r="D21839">
        <v>10</v>
      </c>
    </row>
    <row r="21840" spans="1:4">
      <c r="A21840">
        <v>21839</v>
      </c>
      <c r="B21840" s="1">
        <v>40490.985879629632</v>
      </c>
      <c r="C21840">
        <v>2.5</v>
      </c>
      <c r="D21840">
        <v>10</v>
      </c>
    </row>
    <row r="21841" spans="1:4">
      <c r="A21841">
        <v>21840</v>
      </c>
      <c r="B21841" s="1">
        <v>40490.985995370371</v>
      </c>
      <c r="C21841">
        <v>2.5</v>
      </c>
      <c r="D21841">
        <v>10</v>
      </c>
    </row>
    <row r="21842" spans="1:4">
      <c r="A21842">
        <v>21841</v>
      </c>
      <c r="B21842" s="1">
        <v>40490.986111111109</v>
      </c>
      <c r="C21842">
        <v>2.5</v>
      </c>
      <c r="D21842">
        <v>10</v>
      </c>
    </row>
    <row r="21843" spans="1:4">
      <c r="A21843">
        <v>21842</v>
      </c>
      <c r="B21843" s="1">
        <v>40490.986226851855</v>
      </c>
      <c r="C21843">
        <v>2.5</v>
      </c>
      <c r="D21843">
        <v>10</v>
      </c>
    </row>
    <row r="21844" spans="1:4">
      <c r="A21844">
        <v>21843</v>
      </c>
      <c r="B21844" s="1">
        <v>40490.986342592594</v>
      </c>
      <c r="C21844">
        <v>2.5</v>
      </c>
      <c r="D21844">
        <v>10</v>
      </c>
    </row>
    <row r="21845" spans="1:4">
      <c r="A21845">
        <v>21844</v>
      </c>
      <c r="B21845" s="1">
        <v>40490.986458333333</v>
      </c>
      <c r="C21845">
        <v>2.5</v>
      </c>
      <c r="D21845">
        <v>10</v>
      </c>
    </row>
    <row r="21846" spans="1:4">
      <c r="A21846">
        <v>21845</v>
      </c>
      <c r="B21846" s="1">
        <v>40490.986574074072</v>
      </c>
      <c r="C21846">
        <v>2.5</v>
      </c>
      <c r="D21846">
        <v>10</v>
      </c>
    </row>
    <row r="21847" spans="1:4">
      <c r="A21847">
        <v>21846</v>
      </c>
      <c r="B21847" s="1">
        <v>40490.986689814818</v>
      </c>
      <c r="C21847">
        <v>2.5</v>
      </c>
      <c r="D21847">
        <v>10</v>
      </c>
    </row>
    <row r="21848" spans="1:4">
      <c r="A21848">
        <v>21847</v>
      </c>
      <c r="B21848" s="1">
        <v>40490.986805555556</v>
      </c>
      <c r="C21848">
        <v>2.5</v>
      </c>
      <c r="D21848">
        <v>10</v>
      </c>
    </row>
    <row r="21849" spans="1:4">
      <c r="A21849">
        <v>21848</v>
      </c>
      <c r="B21849" s="1">
        <v>40490.986921296295</v>
      </c>
      <c r="C21849">
        <v>2.5</v>
      </c>
      <c r="D21849">
        <v>10</v>
      </c>
    </row>
    <row r="21850" spans="1:4">
      <c r="A21850">
        <v>21849</v>
      </c>
      <c r="B21850" s="1">
        <v>40490.987037037034</v>
      </c>
      <c r="C21850">
        <v>2.5</v>
      </c>
      <c r="D21850">
        <v>10</v>
      </c>
    </row>
    <row r="21851" spans="1:4">
      <c r="A21851">
        <v>21850</v>
      </c>
      <c r="B21851" s="1">
        <v>40490.98715277778</v>
      </c>
      <c r="C21851">
        <v>2.5</v>
      </c>
      <c r="D21851">
        <v>10</v>
      </c>
    </row>
    <row r="21852" spans="1:4">
      <c r="A21852">
        <v>21851</v>
      </c>
      <c r="B21852" s="1">
        <v>40490.987268518518</v>
      </c>
      <c r="C21852">
        <v>2.5</v>
      </c>
      <c r="D21852">
        <v>10</v>
      </c>
    </row>
    <row r="21853" spans="1:4">
      <c r="A21853">
        <v>21852</v>
      </c>
      <c r="B21853" s="1">
        <v>40490.987384259257</v>
      </c>
      <c r="C21853">
        <v>2.5</v>
      </c>
      <c r="D21853">
        <v>10</v>
      </c>
    </row>
    <row r="21854" spans="1:4">
      <c r="A21854">
        <v>21853</v>
      </c>
      <c r="B21854" s="1">
        <v>40490.987500000003</v>
      </c>
      <c r="C21854">
        <v>2.5</v>
      </c>
      <c r="D21854">
        <v>10</v>
      </c>
    </row>
    <row r="21855" spans="1:4">
      <c r="A21855">
        <v>21854</v>
      </c>
      <c r="B21855" s="1">
        <v>40490.987615740742</v>
      </c>
      <c r="C21855">
        <v>2.5</v>
      </c>
      <c r="D21855">
        <v>10</v>
      </c>
    </row>
    <row r="21856" spans="1:4">
      <c r="A21856">
        <v>21855</v>
      </c>
      <c r="B21856" s="1">
        <v>40490.98773148148</v>
      </c>
      <c r="C21856">
        <v>2.5</v>
      </c>
      <c r="D21856">
        <v>10</v>
      </c>
    </row>
    <row r="21857" spans="1:4">
      <c r="A21857">
        <v>21856</v>
      </c>
      <c r="B21857" s="1">
        <v>40490.987847222219</v>
      </c>
      <c r="C21857">
        <v>2.4500000000000002</v>
      </c>
      <c r="D21857">
        <v>10</v>
      </c>
    </row>
    <row r="21858" spans="1:4">
      <c r="A21858">
        <v>21857</v>
      </c>
      <c r="B21858" s="1">
        <v>40490.987962962965</v>
      </c>
      <c r="C21858">
        <v>2.5</v>
      </c>
      <c r="D21858">
        <v>10</v>
      </c>
    </row>
    <row r="21859" spans="1:4">
      <c r="A21859">
        <v>21858</v>
      </c>
      <c r="B21859" s="1">
        <v>40490.988078703704</v>
      </c>
      <c r="C21859">
        <v>2.5</v>
      </c>
      <c r="D21859">
        <v>10</v>
      </c>
    </row>
    <row r="21860" spans="1:4">
      <c r="A21860">
        <v>21859</v>
      </c>
      <c r="B21860" s="1">
        <v>40490.988194444442</v>
      </c>
      <c r="C21860">
        <v>2.5</v>
      </c>
      <c r="D21860">
        <v>10</v>
      </c>
    </row>
    <row r="21861" spans="1:4">
      <c r="A21861">
        <v>21860</v>
      </c>
      <c r="B21861" s="1">
        <v>40490.988310185188</v>
      </c>
      <c r="C21861">
        <v>2.5</v>
      </c>
      <c r="D21861">
        <v>10</v>
      </c>
    </row>
    <row r="21862" spans="1:4">
      <c r="A21862">
        <v>21861</v>
      </c>
      <c r="B21862" s="1">
        <v>40490.988425925927</v>
      </c>
      <c r="C21862">
        <v>2.5</v>
      </c>
      <c r="D21862">
        <v>10</v>
      </c>
    </row>
    <row r="21863" spans="1:4">
      <c r="A21863">
        <v>21862</v>
      </c>
      <c r="B21863" s="1">
        <v>40490.988541666666</v>
      </c>
      <c r="C21863">
        <v>2.5</v>
      </c>
      <c r="D21863">
        <v>10</v>
      </c>
    </row>
    <row r="21864" spans="1:4">
      <c r="A21864">
        <v>21863</v>
      </c>
      <c r="B21864" s="1">
        <v>40490.988657407404</v>
      </c>
      <c r="C21864">
        <v>2.5</v>
      </c>
      <c r="D21864">
        <v>10</v>
      </c>
    </row>
    <row r="21865" spans="1:4">
      <c r="A21865">
        <v>21864</v>
      </c>
      <c r="B21865" s="1">
        <v>40490.98877314815</v>
      </c>
      <c r="C21865">
        <v>2.5</v>
      </c>
      <c r="D21865">
        <v>10</v>
      </c>
    </row>
    <row r="21866" spans="1:4">
      <c r="A21866">
        <v>21865</v>
      </c>
      <c r="B21866" s="1">
        <v>40490.988888888889</v>
      </c>
      <c r="C21866">
        <v>2.5</v>
      </c>
      <c r="D21866">
        <v>10</v>
      </c>
    </row>
    <row r="21867" spans="1:4">
      <c r="A21867">
        <v>21866</v>
      </c>
      <c r="B21867" s="1">
        <v>40490.989004629628</v>
      </c>
      <c r="C21867">
        <v>2.4500000000000002</v>
      </c>
      <c r="D21867">
        <v>10</v>
      </c>
    </row>
    <row r="21868" spans="1:4">
      <c r="A21868">
        <v>21867</v>
      </c>
      <c r="B21868" s="1">
        <v>40490.989120370374</v>
      </c>
      <c r="C21868">
        <v>2.5</v>
      </c>
      <c r="D21868">
        <v>10</v>
      </c>
    </row>
    <row r="21869" spans="1:4">
      <c r="A21869">
        <v>21868</v>
      </c>
      <c r="B21869" s="1">
        <v>40490.989236111112</v>
      </c>
      <c r="C21869">
        <v>2.5</v>
      </c>
      <c r="D21869">
        <v>10</v>
      </c>
    </row>
    <row r="21870" spans="1:4">
      <c r="A21870">
        <v>21869</v>
      </c>
      <c r="B21870" s="1">
        <v>40490.989351851851</v>
      </c>
      <c r="C21870">
        <v>2.5</v>
      </c>
      <c r="D21870">
        <v>10</v>
      </c>
    </row>
    <row r="21871" spans="1:4">
      <c r="A21871">
        <v>21870</v>
      </c>
      <c r="B21871" s="1">
        <v>40490.98946759259</v>
      </c>
      <c r="C21871">
        <v>2.5</v>
      </c>
      <c r="D21871">
        <v>10</v>
      </c>
    </row>
    <row r="21872" spans="1:4">
      <c r="A21872">
        <v>21871</v>
      </c>
      <c r="B21872" s="1">
        <v>40490.989583333336</v>
      </c>
      <c r="C21872">
        <v>2.5</v>
      </c>
      <c r="D21872">
        <v>10</v>
      </c>
    </row>
    <row r="21873" spans="1:4">
      <c r="A21873">
        <v>21872</v>
      </c>
      <c r="B21873" s="1">
        <v>40490.989699074074</v>
      </c>
      <c r="C21873">
        <v>2.5</v>
      </c>
      <c r="D21873">
        <v>10</v>
      </c>
    </row>
    <row r="21874" spans="1:4">
      <c r="A21874">
        <v>21873</v>
      </c>
      <c r="B21874" s="1">
        <v>40490.989814814813</v>
      </c>
      <c r="C21874">
        <v>2.5</v>
      </c>
      <c r="D21874">
        <v>10</v>
      </c>
    </row>
    <row r="21875" spans="1:4">
      <c r="A21875">
        <v>21874</v>
      </c>
      <c r="B21875" s="1">
        <v>40490.989930555559</v>
      </c>
      <c r="C21875">
        <v>2.5</v>
      </c>
      <c r="D21875">
        <v>10</v>
      </c>
    </row>
    <row r="21876" spans="1:4">
      <c r="A21876">
        <v>21875</v>
      </c>
      <c r="B21876" s="1">
        <v>40490.990046296298</v>
      </c>
      <c r="C21876">
        <v>2.5</v>
      </c>
      <c r="D21876">
        <v>10</v>
      </c>
    </row>
    <row r="21877" spans="1:4">
      <c r="A21877">
        <v>21876</v>
      </c>
      <c r="B21877" s="1">
        <v>40490.990162037036</v>
      </c>
      <c r="C21877">
        <v>2.5</v>
      </c>
      <c r="D21877">
        <v>10</v>
      </c>
    </row>
    <row r="21878" spans="1:4">
      <c r="A21878">
        <v>21877</v>
      </c>
      <c r="B21878" s="1">
        <v>40490.990277777775</v>
      </c>
      <c r="C21878">
        <v>2.5</v>
      </c>
      <c r="D21878">
        <v>10</v>
      </c>
    </row>
    <row r="21879" spans="1:4">
      <c r="A21879">
        <v>21878</v>
      </c>
      <c r="B21879" s="1">
        <v>40490.990393518521</v>
      </c>
      <c r="C21879">
        <v>2.5</v>
      </c>
      <c r="D21879">
        <v>10</v>
      </c>
    </row>
    <row r="21880" spans="1:4">
      <c r="A21880">
        <v>21879</v>
      </c>
      <c r="B21880" s="1">
        <v>40490.99050925926</v>
      </c>
      <c r="C21880">
        <v>2.5</v>
      </c>
      <c r="D21880">
        <v>10</v>
      </c>
    </row>
    <row r="21881" spans="1:4">
      <c r="A21881">
        <v>21880</v>
      </c>
      <c r="B21881" s="1">
        <v>40490.990624999999</v>
      </c>
      <c r="C21881">
        <v>2.5</v>
      </c>
      <c r="D21881">
        <v>10</v>
      </c>
    </row>
    <row r="21882" spans="1:4">
      <c r="A21882">
        <v>21881</v>
      </c>
      <c r="B21882" s="1">
        <v>40490.990740740737</v>
      </c>
      <c r="C21882">
        <v>2.5</v>
      </c>
      <c r="D21882">
        <v>10</v>
      </c>
    </row>
    <row r="21883" spans="1:4">
      <c r="A21883">
        <v>21882</v>
      </c>
      <c r="B21883" s="1">
        <v>40490.990856481483</v>
      </c>
      <c r="C21883">
        <v>2.5</v>
      </c>
      <c r="D21883">
        <v>10</v>
      </c>
    </row>
    <row r="21884" spans="1:4">
      <c r="A21884">
        <v>21883</v>
      </c>
      <c r="B21884" s="1">
        <v>40490.990972222222</v>
      </c>
      <c r="C21884">
        <v>2.5</v>
      </c>
      <c r="D21884">
        <v>10</v>
      </c>
    </row>
    <row r="21885" spans="1:4">
      <c r="A21885">
        <v>21884</v>
      </c>
      <c r="B21885" s="1">
        <v>40490.991087962961</v>
      </c>
      <c r="C21885">
        <v>2.5</v>
      </c>
      <c r="D21885">
        <v>10</v>
      </c>
    </row>
    <row r="21886" spans="1:4">
      <c r="A21886">
        <v>21885</v>
      </c>
      <c r="B21886" s="1">
        <v>40490.991203703707</v>
      </c>
      <c r="C21886">
        <v>2.5</v>
      </c>
      <c r="D21886">
        <v>10</v>
      </c>
    </row>
    <row r="21887" spans="1:4">
      <c r="A21887">
        <v>21886</v>
      </c>
      <c r="B21887" s="1">
        <v>40490.991319444445</v>
      </c>
      <c r="C21887">
        <v>2.5</v>
      </c>
      <c r="D21887">
        <v>10</v>
      </c>
    </row>
    <row r="21888" spans="1:4">
      <c r="A21888">
        <v>21887</v>
      </c>
      <c r="B21888" s="1">
        <v>40490.991435185184</v>
      </c>
      <c r="C21888">
        <v>2.5</v>
      </c>
      <c r="D21888">
        <v>10</v>
      </c>
    </row>
    <row r="21889" spans="1:4">
      <c r="A21889">
        <v>21888</v>
      </c>
      <c r="B21889" s="1">
        <v>40490.991550925923</v>
      </c>
      <c r="C21889">
        <v>2.5</v>
      </c>
      <c r="D21889">
        <v>10</v>
      </c>
    </row>
    <row r="21890" spans="1:4">
      <c r="A21890">
        <v>21889</v>
      </c>
      <c r="B21890" s="1">
        <v>40490.991666666669</v>
      </c>
      <c r="C21890">
        <v>2.5</v>
      </c>
      <c r="D21890">
        <v>10</v>
      </c>
    </row>
    <row r="21891" spans="1:4">
      <c r="A21891">
        <v>21890</v>
      </c>
      <c r="B21891" s="1">
        <v>40490.991782407407</v>
      </c>
      <c r="C21891">
        <v>2.5</v>
      </c>
      <c r="D21891">
        <v>10</v>
      </c>
    </row>
    <row r="21892" spans="1:4">
      <c r="A21892">
        <v>21891</v>
      </c>
      <c r="B21892" s="1">
        <v>40490.991898148146</v>
      </c>
      <c r="C21892">
        <v>2.5</v>
      </c>
      <c r="D21892">
        <v>10</v>
      </c>
    </row>
    <row r="21893" spans="1:4">
      <c r="A21893">
        <v>21892</v>
      </c>
      <c r="B21893" s="1">
        <v>40490.992013888892</v>
      </c>
      <c r="C21893">
        <v>2.5</v>
      </c>
      <c r="D21893">
        <v>10</v>
      </c>
    </row>
    <row r="21894" spans="1:4">
      <c r="A21894">
        <v>21893</v>
      </c>
      <c r="B21894" s="1">
        <v>40490.992129629631</v>
      </c>
      <c r="C21894">
        <v>2.5</v>
      </c>
      <c r="D21894">
        <v>10</v>
      </c>
    </row>
    <row r="21895" spans="1:4">
      <c r="A21895">
        <v>21894</v>
      </c>
      <c r="B21895" s="1">
        <v>40490.992245370369</v>
      </c>
      <c r="C21895">
        <v>2.5</v>
      </c>
      <c r="D21895">
        <v>10</v>
      </c>
    </row>
    <row r="21896" spans="1:4">
      <c r="A21896">
        <v>21895</v>
      </c>
      <c r="B21896" s="1">
        <v>40490.992361111108</v>
      </c>
      <c r="C21896">
        <v>2.5</v>
      </c>
      <c r="D21896">
        <v>10</v>
      </c>
    </row>
    <row r="21897" spans="1:4">
      <c r="A21897">
        <v>21896</v>
      </c>
      <c r="B21897" s="1">
        <v>40490.992476851854</v>
      </c>
      <c r="C21897">
        <v>2.5</v>
      </c>
      <c r="D21897">
        <v>10</v>
      </c>
    </row>
    <row r="21898" spans="1:4">
      <c r="A21898">
        <v>21897</v>
      </c>
      <c r="B21898" s="1">
        <v>40490.992592592593</v>
      </c>
      <c r="C21898">
        <v>2.5</v>
      </c>
      <c r="D21898">
        <v>10</v>
      </c>
    </row>
    <row r="21899" spans="1:4">
      <c r="A21899">
        <v>21898</v>
      </c>
      <c r="B21899" s="1">
        <v>40490.992708333331</v>
      </c>
      <c r="C21899">
        <v>2.5</v>
      </c>
      <c r="D21899">
        <v>10</v>
      </c>
    </row>
    <row r="21900" spans="1:4">
      <c r="A21900">
        <v>21899</v>
      </c>
      <c r="B21900" s="1">
        <v>40490.992824074077</v>
      </c>
      <c r="C21900">
        <v>2.5</v>
      </c>
      <c r="D21900">
        <v>10</v>
      </c>
    </row>
    <row r="21901" spans="1:4">
      <c r="A21901">
        <v>21900</v>
      </c>
      <c r="B21901" s="1">
        <v>40490.992939814816</v>
      </c>
      <c r="C21901">
        <v>2.5</v>
      </c>
      <c r="D21901">
        <v>10</v>
      </c>
    </row>
    <row r="21902" spans="1:4">
      <c r="A21902">
        <v>21901</v>
      </c>
      <c r="B21902" s="1">
        <v>40490.993055555555</v>
      </c>
      <c r="C21902">
        <v>2.5</v>
      </c>
      <c r="D21902">
        <v>10</v>
      </c>
    </row>
    <row r="21903" spans="1:4">
      <c r="A21903">
        <v>21902</v>
      </c>
      <c r="B21903" s="1">
        <v>40490.993171296293</v>
      </c>
      <c r="C21903">
        <v>2.5</v>
      </c>
      <c r="D21903">
        <v>10</v>
      </c>
    </row>
    <row r="21904" spans="1:4">
      <c r="A21904">
        <v>21903</v>
      </c>
      <c r="B21904" s="1">
        <v>40490.993287037039</v>
      </c>
      <c r="C21904">
        <v>2.5</v>
      </c>
      <c r="D21904">
        <v>10</v>
      </c>
    </row>
    <row r="21905" spans="1:4">
      <c r="A21905">
        <v>21904</v>
      </c>
      <c r="B21905" s="1">
        <v>40490.993402777778</v>
      </c>
      <c r="C21905">
        <v>2.5</v>
      </c>
      <c r="D21905">
        <v>10</v>
      </c>
    </row>
    <row r="21906" spans="1:4">
      <c r="A21906">
        <v>21905</v>
      </c>
      <c r="B21906" s="1">
        <v>40490.993518518517</v>
      </c>
      <c r="C21906">
        <v>2.5</v>
      </c>
      <c r="D21906">
        <v>10</v>
      </c>
    </row>
    <row r="21907" spans="1:4">
      <c r="A21907">
        <v>21906</v>
      </c>
      <c r="B21907" s="1">
        <v>40490.993634259263</v>
      </c>
      <c r="C21907">
        <v>2.5</v>
      </c>
      <c r="D21907">
        <v>10</v>
      </c>
    </row>
    <row r="21908" spans="1:4">
      <c r="A21908">
        <v>21907</v>
      </c>
      <c r="B21908" s="1">
        <v>40490.993750000001</v>
      </c>
      <c r="C21908">
        <v>2.5</v>
      </c>
      <c r="D21908">
        <v>10</v>
      </c>
    </row>
    <row r="21909" spans="1:4">
      <c r="A21909">
        <v>21908</v>
      </c>
      <c r="B21909" s="1">
        <v>40490.99386574074</v>
      </c>
      <c r="C21909">
        <v>2.5</v>
      </c>
      <c r="D21909">
        <v>10</v>
      </c>
    </row>
    <row r="21910" spans="1:4">
      <c r="A21910">
        <v>21909</v>
      </c>
      <c r="B21910" s="1">
        <v>40490.993981481479</v>
      </c>
      <c r="C21910">
        <v>2.5</v>
      </c>
      <c r="D21910">
        <v>10</v>
      </c>
    </row>
    <row r="21911" spans="1:4">
      <c r="A21911">
        <v>21910</v>
      </c>
      <c r="B21911" s="1">
        <v>40490.994097222225</v>
      </c>
      <c r="C21911">
        <v>2.5</v>
      </c>
      <c r="D21911">
        <v>10</v>
      </c>
    </row>
    <row r="21912" spans="1:4">
      <c r="A21912">
        <v>21911</v>
      </c>
      <c r="B21912" s="1">
        <v>40490.994212962964</v>
      </c>
      <c r="C21912">
        <v>2.5</v>
      </c>
      <c r="D21912">
        <v>10</v>
      </c>
    </row>
    <row r="21913" spans="1:4">
      <c r="A21913">
        <v>21912</v>
      </c>
      <c r="B21913" s="1">
        <v>40490.994328703702</v>
      </c>
      <c r="C21913">
        <v>2.5</v>
      </c>
      <c r="D21913">
        <v>10</v>
      </c>
    </row>
    <row r="21914" spans="1:4">
      <c r="A21914">
        <v>21913</v>
      </c>
      <c r="B21914" s="1">
        <v>40490.994444444441</v>
      </c>
      <c r="C21914">
        <v>2.5</v>
      </c>
      <c r="D21914">
        <v>10</v>
      </c>
    </row>
    <row r="21915" spans="1:4">
      <c r="A21915">
        <v>21914</v>
      </c>
      <c r="B21915" s="1">
        <v>40490.994560185187</v>
      </c>
      <c r="C21915">
        <v>2.5</v>
      </c>
      <c r="D21915">
        <v>10</v>
      </c>
    </row>
    <row r="21916" spans="1:4">
      <c r="A21916">
        <v>21915</v>
      </c>
      <c r="B21916" s="1">
        <v>40490.994675925926</v>
      </c>
      <c r="C21916">
        <v>2.5</v>
      </c>
      <c r="D21916">
        <v>10</v>
      </c>
    </row>
    <row r="21917" spans="1:4">
      <c r="A21917">
        <v>21916</v>
      </c>
      <c r="B21917" s="1">
        <v>40490.994791666664</v>
      </c>
      <c r="C21917">
        <v>2.5</v>
      </c>
      <c r="D21917">
        <v>10</v>
      </c>
    </row>
    <row r="21918" spans="1:4">
      <c r="A21918">
        <v>21917</v>
      </c>
      <c r="B21918" s="1">
        <v>40490.99490740741</v>
      </c>
      <c r="C21918">
        <v>2.5</v>
      </c>
      <c r="D21918">
        <v>10</v>
      </c>
    </row>
    <row r="21919" spans="1:4">
      <c r="A21919">
        <v>21918</v>
      </c>
      <c r="B21919" s="1">
        <v>40490.995023148149</v>
      </c>
      <c r="C21919">
        <v>2.5</v>
      </c>
      <c r="D21919">
        <v>10</v>
      </c>
    </row>
    <row r="21920" spans="1:4">
      <c r="A21920">
        <v>21919</v>
      </c>
      <c r="B21920" s="1">
        <v>40490.995138888888</v>
      </c>
      <c r="C21920">
        <v>2.5</v>
      </c>
      <c r="D21920">
        <v>10</v>
      </c>
    </row>
    <row r="21921" spans="1:4">
      <c r="A21921">
        <v>21920</v>
      </c>
      <c r="B21921" s="1">
        <v>40490.995254629626</v>
      </c>
      <c r="C21921">
        <v>2.5</v>
      </c>
      <c r="D21921">
        <v>10</v>
      </c>
    </row>
    <row r="21922" spans="1:4">
      <c r="A21922">
        <v>21921</v>
      </c>
      <c r="B21922" s="1">
        <v>40490.995370370372</v>
      </c>
      <c r="C21922">
        <v>2.5</v>
      </c>
      <c r="D21922">
        <v>10</v>
      </c>
    </row>
    <row r="21923" spans="1:4">
      <c r="A21923">
        <v>21922</v>
      </c>
      <c r="B21923" s="1">
        <v>40490.995486111111</v>
      </c>
      <c r="C21923">
        <v>2.5</v>
      </c>
      <c r="D21923">
        <v>10</v>
      </c>
    </row>
    <row r="21924" spans="1:4">
      <c r="A21924">
        <v>21923</v>
      </c>
      <c r="B21924" s="1">
        <v>40490.99560185185</v>
      </c>
      <c r="C21924">
        <v>2.5</v>
      </c>
      <c r="D21924">
        <v>10</v>
      </c>
    </row>
    <row r="21925" spans="1:4">
      <c r="A21925">
        <v>21924</v>
      </c>
      <c r="B21925" s="1">
        <v>40490.995717592596</v>
      </c>
      <c r="C21925">
        <v>2.5</v>
      </c>
      <c r="D21925">
        <v>10</v>
      </c>
    </row>
    <row r="21926" spans="1:4">
      <c r="A21926">
        <v>21925</v>
      </c>
      <c r="B21926" s="1">
        <v>40490.995833333334</v>
      </c>
      <c r="C21926">
        <v>2.5</v>
      </c>
      <c r="D21926">
        <v>10</v>
      </c>
    </row>
    <row r="21927" spans="1:4">
      <c r="A21927">
        <v>21926</v>
      </c>
      <c r="B21927" s="1">
        <v>40490.995949074073</v>
      </c>
      <c r="C21927">
        <v>2.4500000000000002</v>
      </c>
      <c r="D21927">
        <v>10</v>
      </c>
    </row>
    <row r="21928" spans="1:4">
      <c r="A21928">
        <v>21927</v>
      </c>
      <c r="B21928" s="1">
        <v>40490.996064814812</v>
      </c>
      <c r="C21928">
        <v>2.5</v>
      </c>
      <c r="D21928">
        <v>10</v>
      </c>
    </row>
    <row r="21929" spans="1:4">
      <c r="A21929">
        <v>21928</v>
      </c>
      <c r="B21929" s="1">
        <v>40490.996180555558</v>
      </c>
      <c r="C21929">
        <v>2.5</v>
      </c>
      <c r="D21929">
        <v>10</v>
      </c>
    </row>
    <row r="21930" spans="1:4">
      <c r="A21930">
        <v>21929</v>
      </c>
      <c r="B21930" s="1">
        <v>40490.996296296296</v>
      </c>
      <c r="C21930">
        <v>2.5</v>
      </c>
      <c r="D21930">
        <v>10</v>
      </c>
    </row>
    <row r="21931" spans="1:4">
      <c r="A21931">
        <v>21930</v>
      </c>
      <c r="B21931" s="1">
        <v>40490.996412037035</v>
      </c>
      <c r="C21931">
        <v>2.5</v>
      </c>
      <c r="D21931">
        <v>10</v>
      </c>
    </row>
    <row r="21932" spans="1:4">
      <c r="A21932">
        <v>21931</v>
      </c>
      <c r="B21932" s="1">
        <v>40490.996527777781</v>
      </c>
      <c r="C21932">
        <v>2.5</v>
      </c>
      <c r="D21932">
        <v>10</v>
      </c>
    </row>
    <row r="21933" spans="1:4">
      <c r="A21933">
        <v>21932</v>
      </c>
      <c r="B21933" s="1">
        <v>40490.99664351852</v>
      </c>
      <c r="C21933">
        <v>2.5</v>
      </c>
      <c r="D21933">
        <v>10</v>
      </c>
    </row>
    <row r="21934" spans="1:4">
      <c r="A21934">
        <v>21933</v>
      </c>
      <c r="B21934" s="1">
        <v>40490.996759259258</v>
      </c>
      <c r="C21934">
        <v>2.5</v>
      </c>
      <c r="D21934">
        <v>10</v>
      </c>
    </row>
    <row r="21935" spans="1:4">
      <c r="A21935">
        <v>21934</v>
      </c>
      <c r="B21935" s="1">
        <v>40490.996874999997</v>
      </c>
      <c r="C21935">
        <v>2.5</v>
      </c>
      <c r="D21935">
        <v>10</v>
      </c>
    </row>
    <row r="21936" spans="1:4">
      <c r="A21936">
        <v>21935</v>
      </c>
      <c r="B21936" s="1">
        <v>40490.996990740743</v>
      </c>
      <c r="C21936">
        <v>2.5</v>
      </c>
      <c r="D21936">
        <v>10</v>
      </c>
    </row>
    <row r="21937" spans="1:4">
      <c r="A21937">
        <v>21936</v>
      </c>
      <c r="B21937" s="1">
        <v>40490.997106481482</v>
      </c>
      <c r="C21937">
        <v>2.4500000000000002</v>
      </c>
      <c r="D21937">
        <v>10</v>
      </c>
    </row>
    <row r="21938" spans="1:4">
      <c r="A21938">
        <v>21937</v>
      </c>
      <c r="B21938" s="1">
        <v>40490.99722222222</v>
      </c>
      <c r="C21938">
        <v>2.5</v>
      </c>
      <c r="D21938">
        <v>10</v>
      </c>
    </row>
    <row r="21939" spans="1:4">
      <c r="A21939">
        <v>21938</v>
      </c>
      <c r="B21939" s="1">
        <v>40490.997337962966</v>
      </c>
      <c r="C21939">
        <v>2.5</v>
      </c>
      <c r="D21939">
        <v>10</v>
      </c>
    </row>
    <row r="21940" spans="1:4">
      <c r="A21940">
        <v>21939</v>
      </c>
      <c r="B21940" s="1">
        <v>40490.997453703705</v>
      </c>
      <c r="C21940">
        <v>2.5</v>
      </c>
      <c r="D21940">
        <v>10</v>
      </c>
    </row>
    <row r="21941" spans="1:4">
      <c r="A21941">
        <v>21940</v>
      </c>
      <c r="B21941" s="1">
        <v>40490.997569444444</v>
      </c>
      <c r="C21941">
        <v>2.5</v>
      </c>
      <c r="D21941">
        <v>10</v>
      </c>
    </row>
    <row r="21942" spans="1:4">
      <c r="A21942">
        <v>21941</v>
      </c>
      <c r="B21942" s="1">
        <v>40490.997685185182</v>
      </c>
      <c r="C21942">
        <v>2.4500000000000002</v>
      </c>
      <c r="D21942">
        <v>10</v>
      </c>
    </row>
    <row r="21943" spans="1:4">
      <c r="A21943">
        <v>21942</v>
      </c>
      <c r="B21943" s="1">
        <v>40490.997800925928</v>
      </c>
      <c r="C21943">
        <v>2.4500000000000002</v>
      </c>
      <c r="D21943">
        <v>10</v>
      </c>
    </row>
    <row r="21944" spans="1:4">
      <c r="A21944">
        <v>21943</v>
      </c>
      <c r="B21944" s="1">
        <v>40490.997916666667</v>
      </c>
      <c r="C21944">
        <v>2.4500000000000002</v>
      </c>
      <c r="D21944">
        <v>10</v>
      </c>
    </row>
    <row r="21945" spans="1:4">
      <c r="A21945">
        <v>21944</v>
      </c>
      <c r="B21945" s="1">
        <v>40490.998032407406</v>
      </c>
      <c r="C21945">
        <v>2.4500000000000002</v>
      </c>
      <c r="D21945">
        <v>10</v>
      </c>
    </row>
    <row r="21946" spans="1:4">
      <c r="A21946">
        <v>21945</v>
      </c>
      <c r="B21946" s="1">
        <v>40490.998148148145</v>
      </c>
      <c r="C21946">
        <v>2.4500000000000002</v>
      </c>
      <c r="D21946">
        <v>10</v>
      </c>
    </row>
    <row r="21947" spans="1:4">
      <c r="A21947">
        <v>21946</v>
      </c>
      <c r="B21947" s="1">
        <v>40490.998263888891</v>
      </c>
      <c r="C21947">
        <v>2.4500000000000002</v>
      </c>
      <c r="D21947">
        <v>10</v>
      </c>
    </row>
    <row r="21948" spans="1:4">
      <c r="A21948">
        <v>21947</v>
      </c>
      <c r="B21948" s="1">
        <v>40490.998379629629</v>
      </c>
      <c r="C21948">
        <v>2.4500000000000002</v>
      </c>
      <c r="D21948">
        <v>10</v>
      </c>
    </row>
    <row r="21949" spans="1:4">
      <c r="A21949">
        <v>21948</v>
      </c>
      <c r="B21949" s="1">
        <v>40490.998495370368</v>
      </c>
      <c r="C21949">
        <v>2.5</v>
      </c>
      <c r="D21949">
        <v>10</v>
      </c>
    </row>
    <row r="21950" spans="1:4">
      <c r="A21950">
        <v>21949</v>
      </c>
      <c r="B21950" s="1">
        <v>40490.998611111114</v>
      </c>
      <c r="C21950">
        <v>2.5</v>
      </c>
      <c r="D21950">
        <v>10</v>
      </c>
    </row>
    <row r="21951" spans="1:4">
      <c r="A21951">
        <v>21950</v>
      </c>
      <c r="B21951" s="1">
        <v>40490.998726851853</v>
      </c>
      <c r="C21951">
        <v>2.4500000000000002</v>
      </c>
      <c r="D21951">
        <v>10</v>
      </c>
    </row>
    <row r="21952" spans="1:4">
      <c r="A21952">
        <v>21951</v>
      </c>
      <c r="B21952" s="1">
        <v>40490.998842592591</v>
      </c>
      <c r="C21952">
        <v>2.4500000000000002</v>
      </c>
      <c r="D21952">
        <v>10</v>
      </c>
    </row>
    <row r="21953" spans="1:4">
      <c r="A21953">
        <v>21952</v>
      </c>
      <c r="B21953" s="1">
        <v>40490.99895833333</v>
      </c>
      <c r="C21953">
        <v>2.4500000000000002</v>
      </c>
      <c r="D21953">
        <v>10</v>
      </c>
    </row>
    <row r="21954" spans="1:4">
      <c r="A21954">
        <v>21953</v>
      </c>
      <c r="B21954" s="1">
        <v>40490.999074074076</v>
      </c>
      <c r="C21954">
        <v>2.4500000000000002</v>
      </c>
      <c r="D21954">
        <v>10</v>
      </c>
    </row>
    <row r="21955" spans="1:4">
      <c r="A21955">
        <v>21954</v>
      </c>
      <c r="B21955" s="1">
        <v>40490.999189814815</v>
      </c>
      <c r="C21955">
        <v>2.4500000000000002</v>
      </c>
      <c r="D21955">
        <v>10</v>
      </c>
    </row>
    <row r="21956" spans="1:4">
      <c r="A21956">
        <v>21955</v>
      </c>
      <c r="B21956" s="1">
        <v>40490.999305555553</v>
      </c>
      <c r="C21956">
        <v>2.5</v>
      </c>
      <c r="D21956">
        <v>10</v>
      </c>
    </row>
    <row r="21957" spans="1:4">
      <c r="A21957">
        <v>21956</v>
      </c>
      <c r="B21957" s="1">
        <v>40490.999421296299</v>
      </c>
      <c r="C21957">
        <v>2.4500000000000002</v>
      </c>
      <c r="D21957">
        <v>10</v>
      </c>
    </row>
    <row r="21958" spans="1:4">
      <c r="A21958">
        <v>21957</v>
      </c>
      <c r="B21958" s="1">
        <v>40490.999537037038</v>
      </c>
      <c r="C21958">
        <v>2.4500000000000002</v>
      </c>
      <c r="D21958">
        <v>10</v>
      </c>
    </row>
    <row r="21959" spans="1:4">
      <c r="A21959">
        <v>21958</v>
      </c>
      <c r="B21959" s="1">
        <v>40490.999652777777</v>
      </c>
      <c r="C21959">
        <v>2.5</v>
      </c>
      <c r="D21959">
        <v>10</v>
      </c>
    </row>
    <row r="21960" spans="1:4">
      <c r="A21960">
        <v>21959</v>
      </c>
      <c r="B21960" s="1">
        <v>40490.999768518515</v>
      </c>
      <c r="C21960">
        <v>2.4500000000000002</v>
      </c>
      <c r="D21960">
        <v>10</v>
      </c>
    </row>
    <row r="21961" spans="1:4">
      <c r="A21961">
        <v>21960</v>
      </c>
      <c r="B21961" s="1">
        <v>40490.999884259261</v>
      </c>
      <c r="C21961">
        <v>2.4500000000000002</v>
      </c>
      <c r="D21961">
        <v>10</v>
      </c>
    </row>
    <row r="21962" spans="1:4">
      <c r="A21962">
        <v>21961</v>
      </c>
      <c r="B21962" s="1">
        <v>40491</v>
      </c>
      <c r="C21962">
        <v>2.5</v>
      </c>
      <c r="D21962">
        <v>10</v>
      </c>
    </row>
    <row r="21963" spans="1:4">
      <c r="A21963">
        <v>21962</v>
      </c>
      <c r="B21963" s="1">
        <v>40491.000115740739</v>
      </c>
      <c r="C21963">
        <v>2.4500000000000002</v>
      </c>
      <c r="D21963">
        <v>10</v>
      </c>
    </row>
    <row r="21964" spans="1:4">
      <c r="A21964">
        <v>21963</v>
      </c>
      <c r="B21964" s="1">
        <v>40491.000231481485</v>
      </c>
      <c r="C21964">
        <v>2.5</v>
      </c>
      <c r="D21964">
        <v>10</v>
      </c>
    </row>
    <row r="21965" spans="1:4">
      <c r="A21965">
        <v>21964</v>
      </c>
      <c r="B21965" s="1">
        <v>40491.000347222223</v>
      </c>
      <c r="C21965">
        <v>2.5</v>
      </c>
      <c r="D21965">
        <v>10</v>
      </c>
    </row>
    <row r="21966" spans="1:4">
      <c r="A21966">
        <v>21965</v>
      </c>
      <c r="B21966" s="1">
        <v>40491.000462962962</v>
      </c>
      <c r="C21966">
        <v>2.5</v>
      </c>
      <c r="D21966">
        <v>10</v>
      </c>
    </row>
    <row r="21967" spans="1:4">
      <c r="A21967">
        <v>21966</v>
      </c>
      <c r="B21967" s="1">
        <v>40491.000578703701</v>
      </c>
      <c r="C21967">
        <v>2.4500000000000002</v>
      </c>
      <c r="D21967">
        <v>10</v>
      </c>
    </row>
    <row r="21968" spans="1:4">
      <c r="A21968">
        <v>21967</v>
      </c>
      <c r="B21968" s="1">
        <v>40491.000694444447</v>
      </c>
      <c r="C21968">
        <v>2.4500000000000002</v>
      </c>
      <c r="D21968">
        <v>10</v>
      </c>
    </row>
    <row r="21969" spans="1:4">
      <c r="A21969">
        <v>21968</v>
      </c>
      <c r="B21969" s="1">
        <v>40491.000810185185</v>
      </c>
      <c r="C21969">
        <v>2.5</v>
      </c>
      <c r="D21969">
        <v>10</v>
      </c>
    </row>
    <row r="21970" spans="1:4">
      <c r="A21970">
        <v>21969</v>
      </c>
      <c r="B21970" s="1">
        <v>40491.000925925924</v>
      </c>
      <c r="C21970">
        <v>2.5</v>
      </c>
      <c r="D21970">
        <v>10</v>
      </c>
    </row>
    <row r="21971" spans="1:4">
      <c r="A21971">
        <v>21970</v>
      </c>
      <c r="B21971" s="1">
        <v>40491.00104166667</v>
      </c>
      <c r="C21971">
        <v>2.4500000000000002</v>
      </c>
      <c r="D21971">
        <v>10</v>
      </c>
    </row>
    <row r="21972" spans="1:4">
      <c r="A21972">
        <v>21971</v>
      </c>
      <c r="B21972" s="1">
        <v>40491.001157407409</v>
      </c>
      <c r="C21972">
        <v>2.5</v>
      </c>
      <c r="D21972">
        <v>10</v>
      </c>
    </row>
    <row r="21973" spans="1:4">
      <c r="A21973">
        <v>21972</v>
      </c>
      <c r="B21973" s="1">
        <v>40491.001273148147</v>
      </c>
      <c r="C21973">
        <v>2.5</v>
      </c>
      <c r="D21973">
        <v>10</v>
      </c>
    </row>
    <row r="21974" spans="1:4">
      <c r="A21974">
        <v>21973</v>
      </c>
      <c r="B21974" s="1">
        <v>40491.001388888886</v>
      </c>
      <c r="C21974">
        <v>2.4500000000000002</v>
      </c>
      <c r="D21974">
        <v>10</v>
      </c>
    </row>
    <row r="21975" spans="1:4">
      <c r="A21975">
        <v>21974</v>
      </c>
      <c r="B21975" s="1">
        <v>40491.001504629632</v>
      </c>
      <c r="C21975">
        <v>2.4500000000000002</v>
      </c>
      <c r="D21975">
        <v>10</v>
      </c>
    </row>
    <row r="21976" spans="1:4">
      <c r="A21976">
        <v>21975</v>
      </c>
      <c r="B21976" s="1">
        <v>40491.001620370371</v>
      </c>
      <c r="C21976">
        <v>2.5</v>
      </c>
      <c r="D21976">
        <v>10</v>
      </c>
    </row>
    <row r="21977" spans="1:4">
      <c r="A21977">
        <v>21976</v>
      </c>
      <c r="B21977" s="1">
        <v>40491.001736111109</v>
      </c>
      <c r="C21977">
        <v>2.5</v>
      </c>
      <c r="D21977">
        <v>10</v>
      </c>
    </row>
    <row r="21978" spans="1:4">
      <c r="A21978">
        <v>21977</v>
      </c>
      <c r="B21978" s="1">
        <v>40491.001851851855</v>
      </c>
      <c r="C21978">
        <v>2.5</v>
      </c>
      <c r="D21978">
        <v>10</v>
      </c>
    </row>
    <row r="21979" spans="1:4">
      <c r="A21979">
        <v>21978</v>
      </c>
      <c r="B21979" s="1">
        <v>40491.001967592594</v>
      </c>
      <c r="C21979">
        <v>2.5</v>
      </c>
      <c r="D21979">
        <v>10</v>
      </c>
    </row>
    <row r="21980" spans="1:4">
      <c r="A21980">
        <v>21979</v>
      </c>
      <c r="B21980" s="1">
        <v>40491.002083333333</v>
      </c>
      <c r="C21980">
        <v>2.5</v>
      </c>
      <c r="D21980">
        <v>10</v>
      </c>
    </row>
    <row r="21981" spans="1:4">
      <c r="A21981">
        <v>21980</v>
      </c>
      <c r="B21981" s="1">
        <v>40491.002199074072</v>
      </c>
      <c r="C21981">
        <v>2.5</v>
      </c>
      <c r="D21981">
        <v>10</v>
      </c>
    </row>
    <row r="21982" spans="1:4">
      <c r="A21982">
        <v>21981</v>
      </c>
      <c r="B21982" s="1">
        <v>40491.002314814818</v>
      </c>
      <c r="C21982">
        <v>2.5</v>
      </c>
      <c r="D21982">
        <v>10</v>
      </c>
    </row>
    <row r="21983" spans="1:4">
      <c r="A21983">
        <v>21982</v>
      </c>
      <c r="B21983" s="1">
        <v>40491.002430555556</v>
      </c>
      <c r="C21983">
        <v>2.5</v>
      </c>
      <c r="D21983">
        <v>10</v>
      </c>
    </row>
    <row r="21984" spans="1:4">
      <c r="A21984">
        <v>21983</v>
      </c>
      <c r="B21984" s="1">
        <v>40491.002546296295</v>
      </c>
      <c r="C21984">
        <v>2.5</v>
      </c>
      <c r="D21984">
        <v>10</v>
      </c>
    </row>
    <row r="21985" spans="1:4">
      <c r="A21985">
        <v>21984</v>
      </c>
      <c r="B21985" s="1">
        <v>40491.002662037034</v>
      </c>
      <c r="C21985">
        <v>2.5</v>
      </c>
      <c r="D21985">
        <v>10</v>
      </c>
    </row>
    <row r="21986" spans="1:4">
      <c r="A21986">
        <v>21985</v>
      </c>
      <c r="B21986" s="1">
        <v>40491.00277777778</v>
      </c>
      <c r="C21986">
        <v>2.5</v>
      </c>
      <c r="D21986">
        <v>10</v>
      </c>
    </row>
    <row r="21987" spans="1:4">
      <c r="A21987">
        <v>21986</v>
      </c>
      <c r="B21987" s="1">
        <v>40491.002893518518</v>
      </c>
      <c r="C21987">
        <v>2.5</v>
      </c>
      <c r="D21987">
        <v>10</v>
      </c>
    </row>
    <row r="21988" spans="1:4">
      <c r="A21988">
        <v>21987</v>
      </c>
      <c r="B21988" s="1">
        <v>40491.003009259257</v>
      </c>
      <c r="C21988">
        <v>2.5</v>
      </c>
      <c r="D21988">
        <v>10</v>
      </c>
    </row>
    <row r="21989" spans="1:4">
      <c r="A21989">
        <v>21988</v>
      </c>
      <c r="B21989" s="1">
        <v>40491.003125000003</v>
      </c>
      <c r="C21989">
        <v>2.5</v>
      </c>
      <c r="D21989">
        <v>10</v>
      </c>
    </row>
    <row r="21990" spans="1:4">
      <c r="A21990">
        <v>21989</v>
      </c>
      <c r="B21990" s="1">
        <v>40491.003240740742</v>
      </c>
      <c r="C21990">
        <v>2.5</v>
      </c>
      <c r="D21990">
        <v>10</v>
      </c>
    </row>
    <row r="21991" spans="1:4">
      <c r="A21991">
        <v>21990</v>
      </c>
      <c r="B21991" s="1">
        <v>40491.00335648148</v>
      </c>
      <c r="C21991">
        <v>2.5</v>
      </c>
      <c r="D21991">
        <v>10</v>
      </c>
    </row>
    <row r="21992" spans="1:4">
      <c r="A21992">
        <v>21991</v>
      </c>
      <c r="B21992" s="1">
        <v>40491.003472222219</v>
      </c>
      <c r="C21992">
        <v>2.5</v>
      </c>
      <c r="D21992">
        <v>10</v>
      </c>
    </row>
    <row r="21993" spans="1:4">
      <c r="A21993">
        <v>21992</v>
      </c>
      <c r="B21993" s="1">
        <v>40491.003587962965</v>
      </c>
      <c r="C21993">
        <v>2.5</v>
      </c>
      <c r="D21993">
        <v>10</v>
      </c>
    </row>
    <row r="21994" spans="1:4">
      <c r="A21994">
        <v>21993</v>
      </c>
      <c r="B21994" s="1">
        <v>40491.003703703704</v>
      </c>
      <c r="C21994">
        <v>2.5</v>
      </c>
      <c r="D21994">
        <v>10</v>
      </c>
    </row>
    <row r="21995" spans="1:4">
      <c r="A21995">
        <v>21994</v>
      </c>
      <c r="B21995" s="1">
        <v>40491.003819444442</v>
      </c>
      <c r="C21995">
        <v>2.5</v>
      </c>
      <c r="D21995">
        <v>10</v>
      </c>
    </row>
    <row r="21996" spans="1:4">
      <c r="A21996">
        <v>21995</v>
      </c>
      <c r="B21996" s="1">
        <v>40491.003935185188</v>
      </c>
      <c r="C21996">
        <v>2.5</v>
      </c>
      <c r="D21996">
        <v>10</v>
      </c>
    </row>
    <row r="21997" spans="1:4">
      <c r="A21997">
        <v>21996</v>
      </c>
      <c r="B21997" s="1">
        <v>40491.004050925927</v>
      </c>
      <c r="C21997">
        <v>2.5</v>
      </c>
      <c r="D21997">
        <v>10</v>
      </c>
    </row>
    <row r="21998" spans="1:4">
      <c r="A21998">
        <v>21997</v>
      </c>
      <c r="B21998" s="1">
        <v>40491.004166666666</v>
      </c>
      <c r="C21998">
        <v>2.5</v>
      </c>
      <c r="D21998">
        <v>10</v>
      </c>
    </row>
    <row r="21999" spans="1:4">
      <c r="A21999">
        <v>21998</v>
      </c>
      <c r="B21999" s="1">
        <v>40491.004282407404</v>
      </c>
      <c r="C21999">
        <v>2.4500000000000002</v>
      </c>
      <c r="D21999">
        <v>10</v>
      </c>
    </row>
    <row r="22000" spans="1:4">
      <c r="A22000">
        <v>21999</v>
      </c>
      <c r="B22000" s="1">
        <v>40491.00439814815</v>
      </c>
      <c r="C22000">
        <v>2.5</v>
      </c>
      <c r="D22000">
        <v>10</v>
      </c>
    </row>
    <row r="22001" spans="1:4">
      <c r="A22001">
        <v>22000</v>
      </c>
      <c r="B22001" s="1">
        <v>40491.004513888889</v>
      </c>
      <c r="C22001">
        <v>2.5</v>
      </c>
      <c r="D22001">
        <v>10</v>
      </c>
    </row>
    <row r="22002" spans="1:4">
      <c r="A22002">
        <v>22001</v>
      </c>
      <c r="B22002" s="1">
        <v>40491.004629629628</v>
      </c>
      <c r="C22002">
        <v>2.5</v>
      </c>
      <c r="D22002">
        <v>10</v>
      </c>
    </row>
    <row r="22003" spans="1:4">
      <c r="A22003">
        <v>22002</v>
      </c>
      <c r="B22003" s="1">
        <v>40491.004745370374</v>
      </c>
      <c r="C22003">
        <v>2.5</v>
      </c>
      <c r="D22003">
        <v>10</v>
      </c>
    </row>
    <row r="22004" spans="1:4">
      <c r="A22004">
        <v>22003</v>
      </c>
      <c r="B22004" s="1">
        <v>40491.004861111112</v>
      </c>
      <c r="C22004">
        <v>2.4500000000000002</v>
      </c>
      <c r="D22004">
        <v>10</v>
      </c>
    </row>
    <row r="22005" spans="1:4">
      <c r="A22005">
        <v>22004</v>
      </c>
      <c r="B22005" s="1">
        <v>40491.004976851851</v>
      </c>
      <c r="C22005">
        <v>2.4500000000000002</v>
      </c>
      <c r="D22005">
        <v>10</v>
      </c>
    </row>
    <row r="22006" spans="1:4">
      <c r="A22006">
        <v>22005</v>
      </c>
      <c r="B22006" s="1">
        <v>40491.00509259259</v>
      </c>
      <c r="C22006">
        <v>2.5</v>
      </c>
      <c r="D22006">
        <v>10</v>
      </c>
    </row>
    <row r="22007" spans="1:4">
      <c r="A22007">
        <v>22006</v>
      </c>
      <c r="B22007" s="1">
        <v>40491.005208333336</v>
      </c>
      <c r="C22007">
        <v>2.5</v>
      </c>
      <c r="D22007">
        <v>10</v>
      </c>
    </row>
    <row r="22008" spans="1:4">
      <c r="A22008">
        <v>22007</v>
      </c>
      <c r="B22008" s="1">
        <v>40491.005324074074</v>
      </c>
      <c r="C22008">
        <v>2.5</v>
      </c>
      <c r="D22008">
        <v>10</v>
      </c>
    </row>
    <row r="22009" spans="1:4">
      <c r="A22009">
        <v>22008</v>
      </c>
      <c r="B22009" s="1">
        <v>40491.005439814813</v>
      </c>
      <c r="C22009">
        <v>2.5</v>
      </c>
      <c r="D22009">
        <v>10</v>
      </c>
    </row>
    <row r="22010" spans="1:4">
      <c r="A22010">
        <v>22009</v>
      </c>
      <c r="B22010" s="1">
        <v>40491.005555555559</v>
      </c>
      <c r="C22010">
        <v>2.5</v>
      </c>
      <c r="D22010">
        <v>10</v>
      </c>
    </row>
    <row r="22011" spans="1:4">
      <c r="A22011">
        <v>22010</v>
      </c>
      <c r="B22011" s="1">
        <v>40491.005671296298</v>
      </c>
      <c r="C22011">
        <v>2.5</v>
      </c>
      <c r="D22011">
        <v>10</v>
      </c>
    </row>
    <row r="22012" spans="1:4">
      <c r="A22012">
        <v>22011</v>
      </c>
      <c r="B22012" s="1">
        <v>40491.005787037036</v>
      </c>
      <c r="C22012">
        <v>2.5</v>
      </c>
      <c r="D22012">
        <v>10</v>
      </c>
    </row>
    <row r="22013" spans="1:4">
      <c r="A22013">
        <v>22012</v>
      </c>
      <c r="B22013" s="1">
        <v>40491.005902777775</v>
      </c>
      <c r="C22013">
        <v>2.5</v>
      </c>
      <c r="D22013">
        <v>10</v>
      </c>
    </row>
    <row r="22014" spans="1:4">
      <c r="A22014">
        <v>22013</v>
      </c>
      <c r="B22014" s="1">
        <v>40491.006018518521</v>
      </c>
      <c r="C22014">
        <v>2.5</v>
      </c>
      <c r="D22014">
        <v>10</v>
      </c>
    </row>
    <row r="22015" spans="1:4">
      <c r="A22015">
        <v>22014</v>
      </c>
      <c r="B22015" s="1">
        <v>40491.00613425926</v>
      </c>
      <c r="C22015">
        <v>2.5</v>
      </c>
      <c r="D22015">
        <v>10</v>
      </c>
    </row>
    <row r="22016" spans="1:4">
      <c r="A22016">
        <v>22015</v>
      </c>
      <c r="B22016" s="1">
        <v>40491.006249999999</v>
      </c>
      <c r="C22016">
        <v>2.5</v>
      </c>
      <c r="D22016">
        <v>10</v>
      </c>
    </row>
    <row r="22017" spans="1:4">
      <c r="A22017">
        <v>22016</v>
      </c>
      <c r="B22017" s="1">
        <v>40491.006365740737</v>
      </c>
      <c r="C22017">
        <v>2.5</v>
      </c>
      <c r="D22017">
        <v>10</v>
      </c>
    </row>
    <row r="22018" spans="1:4">
      <c r="A22018">
        <v>22017</v>
      </c>
      <c r="B22018" s="1">
        <v>40491.006481481483</v>
      </c>
      <c r="C22018">
        <v>2.5</v>
      </c>
      <c r="D22018">
        <v>10</v>
      </c>
    </row>
    <row r="22019" spans="1:4">
      <c r="A22019">
        <v>22018</v>
      </c>
      <c r="B22019" s="1">
        <v>40491.006597222222</v>
      </c>
      <c r="C22019">
        <v>2.5</v>
      </c>
      <c r="D22019">
        <v>10</v>
      </c>
    </row>
    <row r="22020" spans="1:4">
      <c r="A22020">
        <v>22019</v>
      </c>
      <c r="B22020" s="1">
        <v>40491.006712962961</v>
      </c>
      <c r="C22020">
        <v>2.5</v>
      </c>
      <c r="D22020">
        <v>10</v>
      </c>
    </row>
    <row r="22021" spans="1:4">
      <c r="A22021">
        <v>22020</v>
      </c>
      <c r="B22021" s="1">
        <v>40491.006828703707</v>
      </c>
      <c r="C22021">
        <v>2.5</v>
      </c>
      <c r="D22021">
        <v>10</v>
      </c>
    </row>
    <row r="22022" spans="1:4">
      <c r="A22022">
        <v>22021</v>
      </c>
      <c r="B22022" s="1">
        <v>40491.006944444445</v>
      </c>
      <c r="C22022">
        <v>2.5</v>
      </c>
      <c r="D22022">
        <v>10</v>
      </c>
    </row>
    <row r="22023" spans="1:4">
      <c r="A22023">
        <v>22022</v>
      </c>
      <c r="B22023" s="1">
        <v>40491.007060185184</v>
      </c>
      <c r="C22023">
        <v>2.5</v>
      </c>
      <c r="D22023">
        <v>10</v>
      </c>
    </row>
    <row r="22024" spans="1:4">
      <c r="A22024">
        <v>22023</v>
      </c>
      <c r="B22024" s="1">
        <v>40491.007175925923</v>
      </c>
      <c r="C22024">
        <v>2.5</v>
      </c>
      <c r="D22024">
        <v>10</v>
      </c>
    </row>
    <row r="22025" spans="1:4">
      <c r="A22025">
        <v>22024</v>
      </c>
      <c r="B22025" s="1">
        <v>40491.007291666669</v>
      </c>
      <c r="C22025">
        <v>2.5</v>
      </c>
      <c r="D22025">
        <v>10</v>
      </c>
    </row>
    <row r="22026" spans="1:4">
      <c r="A22026">
        <v>22025</v>
      </c>
      <c r="B22026" s="1">
        <v>40491.007407407407</v>
      </c>
      <c r="C22026">
        <v>2.5</v>
      </c>
      <c r="D22026">
        <v>10</v>
      </c>
    </row>
    <row r="22027" spans="1:4">
      <c r="A22027">
        <v>22026</v>
      </c>
      <c r="B22027" s="1">
        <v>40491.007523148146</v>
      </c>
      <c r="C22027">
        <v>2.5</v>
      </c>
      <c r="D22027">
        <v>10</v>
      </c>
    </row>
    <row r="22028" spans="1:4">
      <c r="A22028">
        <v>22027</v>
      </c>
      <c r="B22028" s="1">
        <v>40491.007638888892</v>
      </c>
      <c r="C22028">
        <v>2.5</v>
      </c>
      <c r="D22028">
        <v>10</v>
      </c>
    </row>
    <row r="22029" spans="1:4">
      <c r="A22029">
        <v>22028</v>
      </c>
      <c r="B22029" s="1">
        <v>40491.007754629631</v>
      </c>
      <c r="C22029">
        <v>2.5</v>
      </c>
      <c r="D22029">
        <v>10</v>
      </c>
    </row>
    <row r="22030" spans="1:4">
      <c r="A22030">
        <v>22029</v>
      </c>
      <c r="B22030" s="1">
        <v>40491.007870370369</v>
      </c>
      <c r="C22030">
        <v>2.5</v>
      </c>
      <c r="D22030">
        <v>10</v>
      </c>
    </row>
    <row r="22031" spans="1:4">
      <c r="A22031">
        <v>22030</v>
      </c>
      <c r="B22031" s="1">
        <v>40491.007986111108</v>
      </c>
      <c r="C22031">
        <v>2.5</v>
      </c>
      <c r="D22031">
        <v>10</v>
      </c>
    </row>
    <row r="22032" spans="1:4">
      <c r="A22032">
        <v>22031</v>
      </c>
      <c r="B22032" s="1">
        <v>40491.008101851854</v>
      </c>
      <c r="C22032">
        <v>2.5</v>
      </c>
      <c r="D22032">
        <v>10</v>
      </c>
    </row>
    <row r="22033" spans="1:4">
      <c r="A22033">
        <v>22032</v>
      </c>
      <c r="B22033" s="1">
        <v>40491.008217592593</v>
      </c>
      <c r="C22033">
        <v>2.5</v>
      </c>
      <c r="D22033">
        <v>10</v>
      </c>
    </row>
    <row r="22034" spans="1:4">
      <c r="A22034">
        <v>22033</v>
      </c>
      <c r="B22034" s="1">
        <v>40491.008333333331</v>
      </c>
      <c r="C22034">
        <v>2.5</v>
      </c>
      <c r="D22034">
        <v>10</v>
      </c>
    </row>
    <row r="22035" spans="1:4">
      <c r="A22035">
        <v>22034</v>
      </c>
      <c r="B22035" s="1">
        <v>40491.008449074077</v>
      </c>
      <c r="C22035">
        <v>2.5</v>
      </c>
      <c r="D22035">
        <v>10</v>
      </c>
    </row>
    <row r="22036" spans="1:4">
      <c r="A22036">
        <v>22035</v>
      </c>
      <c r="B22036" s="1">
        <v>40491.008564814816</v>
      </c>
      <c r="C22036">
        <v>2.5</v>
      </c>
      <c r="D22036">
        <v>10</v>
      </c>
    </row>
    <row r="22037" spans="1:4">
      <c r="A22037">
        <v>22036</v>
      </c>
      <c r="B22037" s="1">
        <v>40491.008680555555</v>
      </c>
      <c r="C22037">
        <v>2.5</v>
      </c>
      <c r="D22037">
        <v>10</v>
      </c>
    </row>
    <row r="22038" spans="1:4">
      <c r="A22038">
        <v>22037</v>
      </c>
      <c r="B22038" s="1">
        <v>40491.008796296293</v>
      </c>
      <c r="C22038">
        <v>2.5</v>
      </c>
      <c r="D22038">
        <v>10</v>
      </c>
    </row>
    <row r="22039" spans="1:4">
      <c r="A22039">
        <v>22038</v>
      </c>
      <c r="B22039" s="1">
        <v>40491.008912037039</v>
      </c>
      <c r="C22039">
        <v>2.5</v>
      </c>
      <c r="D22039">
        <v>10</v>
      </c>
    </row>
    <row r="22040" spans="1:4">
      <c r="A22040">
        <v>22039</v>
      </c>
      <c r="B22040" s="1">
        <v>40491.009027777778</v>
      </c>
      <c r="C22040">
        <v>2.5</v>
      </c>
      <c r="D22040">
        <v>10</v>
      </c>
    </row>
    <row r="22041" spans="1:4">
      <c r="A22041">
        <v>22040</v>
      </c>
      <c r="B22041" s="1">
        <v>40491.009143518517</v>
      </c>
      <c r="C22041">
        <v>2.5</v>
      </c>
      <c r="D22041">
        <v>10</v>
      </c>
    </row>
    <row r="22042" spans="1:4">
      <c r="A22042">
        <v>22041</v>
      </c>
      <c r="B22042" s="1">
        <v>40491.009259259263</v>
      </c>
      <c r="C22042">
        <v>2.5</v>
      </c>
      <c r="D22042">
        <v>10</v>
      </c>
    </row>
    <row r="22043" spans="1:4">
      <c r="A22043">
        <v>22042</v>
      </c>
      <c r="B22043" s="1">
        <v>40491.009375000001</v>
      </c>
      <c r="C22043">
        <v>2.5</v>
      </c>
      <c r="D22043">
        <v>10</v>
      </c>
    </row>
    <row r="22044" spans="1:4">
      <c r="A22044">
        <v>22043</v>
      </c>
      <c r="B22044" s="1">
        <v>40491.00949074074</v>
      </c>
      <c r="C22044">
        <v>2.5</v>
      </c>
      <c r="D22044">
        <v>10</v>
      </c>
    </row>
    <row r="22045" spans="1:4">
      <c r="A22045">
        <v>22044</v>
      </c>
      <c r="B22045" s="1">
        <v>40491.009606481479</v>
      </c>
      <c r="C22045">
        <v>2.5</v>
      </c>
      <c r="D22045">
        <v>10</v>
      </c>
    </row>
    <row r="22046" spans="1:4">
      <c r="A22046">
        <v>22045</v>
      </c>
      <c r="B22046" s="1">
        <v>40491.009722222225</v>
      </c>
      <c r="C22046">
        <v>2.5</v>
      </c>
      <c r="D22046">
        <v>10</v>
      </c>
    </row>
    <row r="22047" spans="1:4">
      <c r="A22047">
        <v>22046</v>
      </c>
      <c r="B22047" s="1">
        <v>40491.009837962964</v>
      </c>
      <c r="C22047">
        <v>2.5</v>
      </c>
      <c r="D22047">
        <v>10</v>
      </c>
    </row>
    <row r="22048" spans="1:4">
      <c r="A22048">
        <v>22047</v>
      </c>
      <c r="B22048" s="1">
        <v>40491.009953703702</v>
      </c>
      <c r="C22048">
        <v>2.5</v>
      </c>
      <c r="D22048">
        <v>10</v>
      </c>
    </row>
    <row r="22049" spans="1:4">
      <c r="A22049">
        <v>22048</v>
      </c>
      <c r="B22049" s="1">
        <v>40491.010069444441</v>
      </c>
      <c r="C22049">
        <v>2.5</v>
      </c>
      <c r="D22049">
        <v>10</v>
      </c>
    </row>
    <row r="22050" spans="1:4">
      <c r="A22050">
        <v>22049</v>
      </c>
      <c r="B22050" s="1">
        <v>40491.010185185187</v>
      </c>
      <c r="C22050">
        <v>2.5</v>
      </c>
      <c r="D22050">
        <v>10</v>
      </c>
    </row>
    <row r="22051" spans="1:4">
      <c r="A22051">
        <v>22050</v>
      </c>
      <c r="B22051" s="1">
        <v>40491.010300925926</v>
      </c>
      <c r="C22051">
        <v>2.5</v>
      </c>
      <c r="D22051">
        <v>10</v>
      </c>
    </row>
    <row r="22052" spans="1:4">
      <c r="A22052">
        <v>22051</v>
      </c>
      <c r="B22052" s="1">
        <v>40491.010416666664</v>
      </c>
      <c r="C22052">
        <v>2.5</v>
      </c>
      <c r="D22052">
        <v>10</v>
      </c>
    </row>
    <row r="22053" spans="1:4">
      <c r="A22053">
        <v>22052</v>
      </c>
      <c r="B22053" s="1">
        <v>40491.01053240741</v>
      </c>
      <c r="C22053">
        <v>2.5</v>
      </c>
      <c r="D22053">
        <v>10</v>
      </c>
    </row>
    <row r="22054" spans="1:4">
      <c r="A22054">
        <v>22053</v>
      </c>
      <c r="B22054" s="1">
        <v>40491.010648148149</v>
      </c>
      <c r="C22054">
        <v>2.5</v>
      </c>
      <c r="D22054">
        <v>10</v>
      </c>
    </row>
    <row r="22055" spans="1:4">
      <c r="A22055">
        <v>22054</v>
      </c>
      <c r="B22055" s="1">
        <v>40491.010763888888</v>
      </c>
      <c r="C22055">
        <v>2.5</v>
      </c>
      <c r="D22055">
        <v>10</v>
      </c>
    </row>
    <row r="22056" spans="1:4">
      <c r="A22056">
        <v>22055</v>
      </c>
      <c r="B22056" s="1">
        <v>40491.010879629626</v>
      </c>
      <c r="C22056">
        <v>2.5</v>
      </c>
      <c r="D22056">
        <v>10</v>
      </c>
    </row>
    <row r="22057" spans="1:4">
      <c r="A22057">
        <v>22056</v>
      </c>
      <c r="B22057" s="1">
        <v>40491.010995370372</v>
      </c>
      <c r="C22057">
        <v>2.5</v>
      </c>
      <c r="D22057">
        <v>10</v>
      </c>
    </row>
    <row r="22058" spans="1:4">
      <c r="A22058">
        <v>22057</v>
      </c>
      <c r="B22058" s="1">
        <v>40491.011111111111</v>
      </c>
      <c r="C22058">
        <v>2.5</v>
      </c>
      <c r="D22058">
        <v>10</v>
      </c>
    </row>
    <row r="22059" spans="1:4">
      <c r="A22059">
        <v>22058</v>
      </c>
      <c r="B22059" s="1">
        <v>40491.01122685185</v>
      </c>
      <c r="C22059">
        <v>2.5</v>
      </c>
      <c r="D22059">
        <v>10</v>
      </c>
    </row>
    <row r="22060" spans="1:4">
      <c r="A22060">
        <v>22059</v>
      </c>
      <c r="B22060" s="1">
        <v>40491.011342592596</v>
      </c>
      <c r="C22060">
        <v>2.5</v>
      </c>
      <c r="D22060">
        <v>10</v>
      </c>
    </row>
    <row r="22061" spans="1:4">
      <c r="A22061">
        <v>22060</v>
      </c>
      <c r="B22061" s="1">
        <v>40491.011458333334</v>
      </c>
      <c r="C22061">
        <v>2.5</v>
      </c>
      <c r="D22061">
        <v>10</v>
      </c>
    </row>
    <row r="22062" spans="1:4">
      <c r="A22062">
        <v>22061</v>
      </c>
      <c r="B22062" s="1">
        <v>40491.011574074073</v>
      </c>
      <c r="C22062">
        <v>2.5</v>
      </c>
      <c r="D22062">
        <v>10</v>
      </c>
    </row>
    <row r="22063" spans="1:4">
      <c r="A22063">
        <v>22062</v>
      </c>
      <c r="B22063" s="1">
        <v>40491.011689814812</v>
      </c>
      <c r="C22063">
        <v>2.5</v>
      </c>
      <c r="D22063">
        <v>10</v>
      </c>
    </row>
    <row r="22064" spans="1:4">
      <c r="A22064">
        <v>22063</v>
      </c>
      <c r="B22064" s="1">
        <v>40491.011805555558</v>
      </c>
      <c r="C22064">
        <v>2.5</v>
      </c>
      <c r="D22064">
        <v>10</v>
      </c>
    </row>
    <row r="22065" spans="1:4">
      <c r="A22065">
        <v>22064</v>
      </c>
      <c r="B22065" s="1">
        <v>40491.011921296296</v>
      </c>
      <c r="C22065">
        <v>2.5</v>
      </c>
      <c r="D22065">
        <v>10</v>
      </c>
    </row>
    <row r="22066" spans="1:4">
      <c r="A22066">
        <v>22065</v>
      </c>
      <c r="B22066" s="1">
        <v>40491.012037037035</v>
      </c>
      <c r="C22066">
        <v>2.5</v>
      </c>
      <c r="D22066">
        <v>10</v>
      </c>
    </row>
    <row r="22067" spans="1:4">
      <c r="A22067">
        <v>22066</v>
      </c>
      <c r="B22067" s="1">
        <v>40491.012152777781</v>
      </c>
      <c r="C22067">
        <v>2.5</v>
      </c>
      <c r="D22067">
        <v>10</v>
      </c>
    </row>
    <row r="22068" spans="1:4">
      <c r="A22068">
        <v>22067</v>
      </c>
      <c r="B22068" s="1">
        <v>40491.01226851852</v>
      </c>
      <c r="C22068">
        <v>2.5</v>
      </c>
      <c r="D22068">
        <v>10</v>
      </c>
    </row>
    <row r="22069" spans="1:4">
      <c r="A22069">
        <v>22068</v>
      </c>
      <c r="B22069" s="1">
        <v>40491.012384259258</v>
      </c>
      <c r="C22069">
        <v>2.5</v>
      </c>
      <c r="D22069">
        <v>10</v>
      </c>
    </row>
    <row r="22070" spans="1:4">
      <c r="A22070">
        <v>22069</v>
      </c>
      <c r="B22070" s="1">
        <v>40491.012499999997</v>
      </c>
      <c r="C22070">
        <v>2.5</v>
      </c>
      <c r="D22070">
        <v>10</v>
      </c>
    </row>
    <row r="22071" spans="1:4">
      <c r="A22071">
        <v>22070</v>
      </c>
      <c r="B22071" s="1">
        <v>40491.012615740743</v>
      </c>
      <c r="C22071">
        <v>2.5</v>
      </c>
      <c r="D22071">
        <v>10</v>
      </c>
    </row>
    <row r="22072" spans="1:4">
      <c r="A22072">
        <v>22071</v>
      </c>
      <c r="B22072" s="1">
        <v>40491.012731481482</v>
      </c>
      <c r="C22072">
        <v>2.5</v>
      </c>
      <c r="D22072">
        <v>10</v>
      </c>
    </row>
    <row r="22073" spans="1:4">
      <c r="A22073">
        <v>22072</v>
      </c>
      <c r="B22073" s="1">
        <v>40491.01284722222</v>
      </c>
      <c r="C22073">
        <v>2.5</v>
      </c>
      <c r="D22073">
        <v>10</v>
      </c>
    </row>
    <row r="22074" spans="1:4">
      <c r="A22074">
        <v>22073</v>
      </c>
      <c r="B22074" s="1">
        <v>40491.012962962966</v>
      </c>
      <c r="C22074">
        <v>2.5</v>
      </c>
      <c r="D22074">
        <v>10</v>
      </c>
    </row>
    <row r="22075" spans="1:4">
      <c r="A22075">
        <v>22074</v>
      </c>
      <c r="B22075" s="1">
        <v>40491.013078703705</v>
      </c>
      <c r="C22075">
        <v>2.5</v>
      </c>
      <c r="D22075">
        <v>10</v>
      </c>
    </row>
    <row r="22076" spans="1:4">
      <c r="A22076">
        <v>22075</v>
      </c>
      <c r="B22076" s="1">
        <v>40491.013194444444</v>
      </c>
      <c r="C22076">
        <v>2.5</v>
      </c>
      <c r="D22076">
        <v>10</v>
      </c>
    </row>
    <row r="22077" spans="1:4">
      <c r="A22077">
        <v>22076</v>
      </c>
      <c r="B22077" s="1">
        <v>40491.013310185182</v>
      </c>
      <c r="C22077">
        <v>2.5</v>
      </c>
      <c r="D22077">
        <v>10</v>
      </c>
    </row>
    <row r="22078" spans="1:4">
      <c r="A22078">
        <v>22077</v>
      </c>
      <c r="B22078" s="1">
        <v>40491.013425925928</v>
      </c>
      <c r="C22078">
        <v>2.5</v>
      </c>
      <c r="D22078">
        <v>10</v>
      </c>
    </row>
    <row r="22079" spans="1:4">
      <c r="A22079">
        <v>22078</v>
      </c>
      <c r="B22079" s="1">
        <v>40491.013541666667</v>
      </c>
      <c r="C22079">
        <v>2.5</v>
      </c>
      <c r="D22079">
        <v>10</v>
      </c>
    </row>
    <row r="22080" spans="1:4">
      <c r="A22080">
        <v>22079</v>
      </c>
      <c r="B22080" s="1">
        <v>40491.013657407406</v>
      </c>
      <c r="C22080">
        <v>2.5</v>
      </c>
      <c r="D22080">
        <v>10</v>
      </c>
    </row>
    <row r="22081" spans="1:4">
      <c r="A22081">
        <v>22080</v>
      </c>
      <c r="B22081" s="1">
        <v>40491.013773148145</v>
      </c>
      <c r="C22081">
        <v>2.5</v>
      </c>
      <c r="D22081">
        <v>10</v>
      </c>
    </row>
    <row r="22082" spans="1:4">
      <c r="A22082">
        <v>22081</v>
      </c>
      <c r="B22082" s="1">
        <v>40491.013888888891</v>
      </c>
      <c r="C22082">
        <v>2.5</v>
      </c>
      <c r="D22082">
        <v>10</v>
      </c>
    </row>
    <row r="22083" spans="1:4">
      <c r="A22083">
        <v>22082</v>
      </c>
      <c r="B22083" s="1">
        <v>40491.014004629629</v>
      </c>
      <c r="C22083">
        <v>2.5</v>
      </c>
      <c r="D22083">
        <v>10</v>
      </c>
    </row>
    <row r="22084" spans="1:4">
      <c r="A22084">
        <v>22083</v>
      </c>
      <c r="B22084" s="1">
        <v>40491.014120370368</v>
      </c>
      <c r="C22084">
        <v>2.5</v>
      </c>
      <c r="D22084">
        <v>10</v>
      </c>
    </row>
    <row r="22085" spans="1:4">
      <c r="A22085">
        <v>22084</v>
      </c>
      <c r="B22085" s="1">
        <v>40491.014236111114</v>
      </c>
      <c r="C22085">
        <v>2.5</v>
      </c>
      <c r="D22085">
        <v>10</v>
      </c>
    </row>
    <row r="22086" spans="1:4">
      <c r="A22086">
        <v>22085</v>
      </c>
      <c r="B22086" s="1">
        <v>40491.014351851853</v>
      </c>
      <c r="C22086">
        <v>2.5</v>
      </c>
      <c r="D22086">
        <v>10</v>
      </c>
    </row>
    <row r="22087" spans="1:4">
      <c r="A22087">
        <v>22086</v>
      </c>
      <c r="B22087" s="1">
        <v>40491.014467592591</v>
      </c>
      <c r="C22087">
        <v>2.5</v>
      </c>
      <c r="D22087">
        <v>10</v>
      </c>
    </row>
    <row r="22088" spans="1:4">
      <c r="A22088">
        <v>22087</v>
      </c>
      <c r="B22088" s="1">
        <v>40491.01458333333</v>
      </c>
      <c r="C22088">
        <v>2.5</v>
      </c>
      <c r="D22088">
        <v>10</v>
      </c>
    </row>
    <row r="22089" spans="1:4">
      <c r="A22089">
        <v>22088</v>
      </c>
      <c r="B22089" s="1">
        <v>40491.014699074076</v>
      </c>
      <c r="C22089">
        <v>2.5</v>
      </c>
      <c r="D22089">
        <v>10</v>
      </c>
    </row>
    <row r="22090" spans="1:4">
      <c r="A22090">
        <v>22089</v>
      </c>
      <c r="B22090" s="1">
        <v>40491.014814814815</v>
      </c>
      <c r="C22090">
        <v>2.5</v>
      </c>
      <c r="D22090">
        <v>10</v>
      </c>
    </row>
    <row r="22091" spans="1:4">
      <c r="A22091">
        <v>22090</v>
      </c>
      <c r="B22091" s="1">
        <v>40491.014930555553</v>
      </c>
      <c r="C22091">
        <v>2.5</v>
      </c>
      <c r="D22091">
        <v>10</v>
      </c>
    </row>
    <row r="22092" spans="1:4">
      <c r="A22092">
        <v>22091</v>
      </c>
      <c r="B22092" s="1">
        <v>40491.015046296299</v>
      </c>
      <c r="C22092">
        <v>2.5</v>
      </c>
      <c r="D22092">
        <v>10</v>
      </c>
    </row>
    <row r="22093" spans="1:4">
      <c r="A22093">
        <v>22092</v>
      </c>
      <c r="B22093" s="1">
        <v>40491.015162037038</v>
      </c>
      <c r="C22093">
        <v>2.5</v>
      </c>
      <c r="D22093">
        <v>10</v>
      </c>
    </row>
    <row r="22094" spans="1:4">
      <c r="A22094">
        <v>22093</v>
      </c>
      <c r="B22094" s="1">
        <v>40491.015277777777</v>
      </c>
      <c r="C22094">
        <v>2.5</v>
      </c>
      <c r="D22094">
        <v>10</v>
      </c>
    </row>
    <row r="22095" spans="1:4">
      <c r="A22095">
        <v>22094</v>
      </c>
      <c r="B22095" s="1">
        <v>40491.015393518515</v>
      </c>
      <c r="C22095">
        <v>2.5</v>
      </c>
      <c r="D22095">
        <v>10</v>
      </c>
    </row>
    <row r="22096" spans="1:4">
      <c r="A22096">
        <v>22095</v>
      </c>
      <c r="B22096" s="1">
        <v>40491.015509259261</v>
      </c>
      <c r="C22096">
        <v>2.5</v>
      </c>
      <c r="D22096">
        <v>10</v>
      </c>
    </row>
    <row r="22097" spans="1:4">
      <c r="A22097">
        <v>22096</v>
      </c>
      <c r="B22097" s="1">
        <v>40491.015625</v>
      </c>
      <c r="C22097">
        <v>2.5</v>
      </c>
      <c r="D22097">
        <v>10</v>
      </c>
    </row>
    <row r="22098" spans="1:4">
      <c r="A22098">
        <v>22097</v>
      </c>
      <c r="B22098" s="1">
        <v>40491.015740740739</v>
      </c>
      <c r="C22098">
        <v>2.5</v>
      </c>
      <c r="D22098">
        <v>10</v>
      </c>
    </row>
    <row r="22099" spans="1:4">
      <c r="A22099">
        <v>22098</v>
      </c>
      <c r="B22099" s="1">
        <v>40491.015856481485</v>
      </c>
      <c r="C22099">
        <v>2.5</v>
      </c>
      <c r="D22099">
        <v>10</v>
      </c>
    </row>
    <row r="22100" spans="1:4">
      <c r="A22100">
        <v>22099</v>
      </c>
      <c r="B22100" s="1">
        <v>40491.015972222223</v>
      </c>
      <c r="C22100">
        <v>2.5</v>
      </c>
      <c r="D22100">
        <v>10</v>
      </c>
    </row>
    <row r="22101" spans="1:4">
      <c r="A22101">
        <v>22100</v>
      </c>
      <c r="B22101" s="1">
        <v>40491.016087962962</v>
      </c>
      <c r="C22101">
        <v>2.5</v>
      </c>
      <c r="D22101">
        <v>10</v>
      </c>
    </row>
    <row r="22102" spans="1:4">
      <c r="A22102">
        <v>22101</v>
      </c>
      <c r="B22102" s="1">
        <v>40491.016203703701</v>
      </c>
      <c r="C22102">
        <v>2.5</v>
      </c>
      <c r="D22102">
        <v>10</v>
      </c>
    </row>
    <row r="22103" spans="1:4">
      <c r="A22103">
        <v>22102</v>
      </c>
      <c r="B22103" s="1">
        <v>40491.016319444447</v>
      </c>
      <c r="C22103">
        <v>2.5</v>
      </c>
      <c r="D22103">
        <v>10</v>
      </c>
    </row>
    <row r="22104" spans="1:4">
      <c r="A22104">
        <v>22103</v>
      </c>
      <c r="B22104" s="1">
        <v>40491.016435185185</v>
      </c>
      <c r="C22104">
        <v>2.5</v>
      </c>
      <c r="D22104">
        <v>10</v>
      </c>
    </row>
    <row r="22105" spans="1:4">
      <c r="A22105">
        <v>22104</v>
      </c>
      <c r="B22105" s="1">
        <v>40491.016550925924</v>
      </c>
      <c r="C22105">
        <v>2.5</v>
      </c>
      <c r="D22105">
        <v>10</v>
      </c>
    </row>
    <row r="22106" spans="1:4">
      <c r="A22106">
        <v>22105</v>
      </c>
      <c r="B22106" s="1">
        <v>40491.01666666667</v>
      </c>
      <c r="C22106">
        <v>2.5</v>
      </c>
      <c r="D22106">
        <v>10</v>
      </c>
    </row>
    <row r="22107" spans="1:4">
      <c r="A22107">
        <v>22106</v>
      </c>
      <c r="B22107" s="1">
        <v>40491.016782407409</v>
      </c>
      <c r="C22107">
        <v>2.5</v>
      </c>
      <c r="D22107">
        <v>10</v>
      </c>
    </row>
    <row r="22108" spans="1:4">
      <c r="A22108">
        <v>22107</v>
      </c>
      <c r="B22108" s="1">
        <v>40491.016898148147</v>
      </c>
      <c r="C22108">
        <v>2.5</v>
      </c>
      <c r="D22108">
        <v>10</v>
      </c>
    </row>
    <row r="22109" spans="1:4">
      <c r="A22109">
        <v>22108</v>
      </c>
      <c r="B22109" s="1">
        <v>40491.017013888886</v>
      </c>
      <c r="C22109">
        <v>2.5</v>
      </c>
      <c r="D22109">
        <v>10</v>
      </c>
    </row>
    <row r="22110" spans="1:4">
      <c r="A22110">
        <v>22109</v>
      </c>
      <c r="B22110" s="1">
        <v>40491.017129629632</v>
      </c>
      <c r="C22110">
        <v>2.5</v>
      </c>
      <c r="D22110">
        <v>10</v>
      </c>
    </row>
    <row r="22111" spans="1:4">
      <c r="A22111">
        <v>22110</v>
      </c>
      <c r="B22111" s="1">
        <v>40491.017245370371</v>
      </c>
      <c r="C22111">
        <v>2.5</v>
      </c>
      <c r="D22111">
        <v>10</v>
      </c>
    </row>
    <row r="22112" spans="1:4">
      <c r="A22112">
        <v>22111</v>
      </c>
      <c r="B22112" s="1">
        <v>40491.017361111109</v>
      </c>
      <c r="C22112">
        <v>2.5</v>
      </c>
      <c r="D22112">
        <v>10</v>
      </c>
    </row>
    <row r="22113" spans="1:4">
      <c r="A22113">
        <v>22112</v>
      </c>
      <c r="B22113" s="1">
        <v>40491.017476851855</v>
      </c>
      <c r="C22113">
        <v>2.5</v>
      </c>
      <c r="D22113">
        <v>10</v>
      </c>
    </row>
    <row r="22114" spans="1:4">
      <c r="A22114">
        <v>22113</v>
      </c>
      <c r="B22114" s="1">
        <v>40491.017592592594</v>
      </c>
      <c r="C22114">
        <v>2.5</v>
      </c>
      <c r="D22114">
        <v>10</v>
      </c>
    </row>
    <row r="22115" spans="1:4">
      <c r="A22115">
        <v>22114</v>
      </c>
      <c r="B22115" s="1">
        <v>40491.017708333333</v>
      </c>
      <c r="C22115">
        <v>2.5</v>
      </c>
      <c r="D22115">
        <v>10</v>
      </c>
    </row>
    <row r="22116" spans="1:4">
      <c r="A22116">
        <v>22115</v>
      </c>
      <c r="B22116" s="1">
        <v>40491.017824074072</v>
      </c>
      <c r="C22116">
        <v>2.5</v>
      </c>
      <c r="D22116">
        <v>10</v>
      </c>
    </row>
    <row r="22117" spans="1:4">
      <c r="A22117">
        <v>22116</v>
      </c>
      <c r="B22117" s="1">
        <v>40491.017939814818</v>
      </c>
      <c r="C22117">
        <v>2.5</v>
      </c>
      <c r="D22117">
        <v>10</v>
      </c>
    </row>
    <row r="22118" spans="1:4">
      <c r="A22118">
        <v>22117</v>
      </c>
      <c r="B22118" s="1">
        <v>40491.018055555556</v>
      </c>
      <c r="C22118">
        <v>2.5</v>
      </c>
      <c r="D22118">
        <v>10</v>
      </c>
    </row>
    <row r="22119" spans="1:4">
      <c r="A22119">
        <v>22118</v>
      </c>
      <c r="B22119" s="1">
        <v>40491.018171296295</v>
      </c>
      <c r="C22119">
        <v>2.5</v>
      </c>
      <c r="D22119">
        <v>10</v>
      </c>
    </row>
    <row r="22120" spans="1:4">
      <c r="A22120">
        <v>22119</v>
      </c>
      <c r="B22120" s="1">
        <v>40491.018287037034</v>
      </c>
      <c r="C22120">
        <v>2.5</v>
      </c>
      <c r="D22120">
        <v>10</v>
      </c>
    </row>
    <row r="22121" spans="1:4">
      <c r="A22121">
        <v>22120</v>
      </c>
      <c r="B22121" s="1">
        <v>40491.01840277778</v>
      </c>
      <c r="C22121">
        <v>2.5</v>
      </c>
      <c r="D22121">
        <v>10</v>
      </c>
    </row>
    <row r="22122" spans="1:4">
      <c r="A22122">
        <v>22121</v>
      </c>
      <c r="B22122" s="1">
        <v>40491.018518518518</v>
      </c>
      <c r="C22122">
        <v>2.5</v>
      </c>
      <c r="D22122">
        <v>10</v>
      </c>
    </row>
    <row r="22123" spans="1:4">
      <c r="A22123">
        <v>22122</v>
      </c>
      <c r="B22123" s="1">
        <v>40491.018634259257</v>
      </c>
      <c r="C22123">
        <v>2.5</v>
      </c>
      <c r="D22123">
        <v>10</v>
      </c>
    </row>
    <row r="22124" spans="1:4">
      <c r="A22124">
        <v>22123</v>
      </c>
      <c r="B22124" s="1">
        <v>40491.018750000003</v>
      </c>
      <c r="C22124">
        <v>2.5</v>
      </c>
      <c r="D22124">
        <v>10</v>
      </c>
    </row>
    <row r="22125" spans="1:4">
      <c r="A22125">
        <v>22124</v>
      </c>
      <c r="B22125" s="1">
        <v>40491.018865740742</v>
      </c>
      <c r="C22125">
        <v>2.5</v>
      </c>
      <c r="D22125">
        <v>10</v>
      </c>
    </row>
    <row r="22126" spans="1:4">
      <c r="A22126">
        <v>22125</v>
      </c>
      <c r="B22126" s="1">
        <v>40491.01898148148</v>
      </c>
      <c r="C22126">
        <v>2.5</v>
      </c>
      <c r="D22126">
        <v>10</v>
      </c>
    </row>
    <row r="22127" spans="1:4">
      <c r="A22127">
        <v>22126</v>
      </c>
      <c r="B22127" s="1">
        <v>40491.019097222219</v>
      </c>
      <c r="C22127">
        <v>2.5</v>
      </c>
      <c r="D22127">
        <v>10</v>
      </c>
    </row>
    <row r="22128" spans="1:4">
      <c r="A22128">
        <v>22127</v>
      </c>
      <c r="B22128" s="1">
        <v>40491.019212962965</v>
      </c>
      <c r="C22128">
        <v>2.5</v>
      </c>
      <c r="D22128">
        <v>10</v>
      </c>
    </row>
    <row r="22129" spans="1:4">
      <c r="A22129">
        <v>22128</v>
      </c>
      <c r="B22129" s="1">
        <v>40491.019328703704</v>
      </c>
      <c r="C22129">
        <v>2.5</v>
      </c>
      <c r="D22129">
        <v>10</v>
      </c>
    </row>
    <row r="22130" spans="1:4">
      <c r="A22130">
        <v>22129</v>
      </c>
      <c r="B22130" s="1">
        <v>40491.019444444442</v>
      </c>
      <c r="C22130">
        <v>2.5</v>
      </c>
      <c r="D22130">
        <v>10</v>
      </c>
    </row>
    <row r="22131" spans="1:4">
      <c r="A22131">
        <v>22130</v>
      </c>
      <c r="B22131" s="1">
        <v>40491.019560185188</v>
      </c>
      <c r="C22131">
        <v>2.5</v>
      </c>
      <c r="D22131">
        <v>10</v>
      </c>
    </row>
    <row r="22132" spans="1:4">
      <c r="A22132">
        <v>22131</v>
      </c>
      <c r="B22132" s="1">
        <v>40491.019675925927</v>
      </c>
      <c r="C22132">
        <v>2.5</v>
      </c>
      <c r="D22132">
        <v>10</v>
      </c>
    </row>
    <row r="22133" spans="1:4">
      <c r="A22133">
        <v>22132</v>
      </c>
      <c r="B22133" s="1">
        <v>40491.019791666666</v>
      </c>
      <c r="C22133">
        <v>2.5</v>
      </c>
      <c r="D22133">
        <v>10</v>
      </c>
    </row>
    <row r="22134" spans="1:4">
      <c r="A22134">
        <v>22133</v>
      </c>
      <c r="B22134" s="1">
        <v>40491.019907407404</v>
      </c>
      <c r="C22134">
        <v>2.5</v>
      </c>
      <c r="D22134">
        <v>10</v>
      </c>
    </row>
    <row r="22135" spans="1:4">
      <c r="A22135">
        <v>22134</v>
      </c>
      <c r="B22135" s="1">
        <v>40491.02002314815</v>
      </c>
      <c r="C22135">
        <v>2.5</v>
      </c>
      <c r="D22135">
        <v>10</v>
      </c>
    </row>
    <row r="22136" spans="1:4">
      <c r="A22136">
        <v>22135</v>
      </c>
      <c r="B22136" s="1">
        <v>40491.020138888889</v>
      </c>
      <c r="C22136">
        <v>2.5</v>
      </c>
      <c r="D22136">
        <v>10</v>
      </c>
    </row>
    <row r="22137" spans="1:4">
      <c r="A22137">
        <v>22136</v>
      </c>
      <c r="B22137" s="1">
        <v>40491.020254629628</v>
      </c>
      <c r="C22137">
        <v>2.5</v>
      </c>
      <c r="D22137">
        <v>10</v>
      </c>
    </row>
    <row r="22138" spans="1:4">
      <c r="A22138">
        <v>22137</v>
      </c>
      <c r="B22138" s="1">
        <v>40491.020370370374</v>
      </c>
      <c r="C22138">
        <v>2.5</v>
      </c>
      <c r="D22138">
        <v>10</v>
      </c>
    </row>
    <row r="22139" spans="1:4">
      <c r="A22139">
        <v>22138</v>
      </c>
      <c r="B22139" s="1">
        <v>40491.020486111112</v>
      </c>
      <c r="C22139">
        <v>2.5</v>
      </c>
      <c r="D22139">
        <v>10</v>
      </c>
    </row>
    <row r="22140" spans="1:4">
      <c r="A22140">
        <v>22139</v>
      </c>
      <c r="B22140" s="1">
        <v>40491.020601851851</v>
      </c>
      <c r="C22140">
        <v>2.5</v>
      </c>
      <c r="D22140">
        <v>10</v>
      </c>
    </row>
    <row r="22141" spans="1:4">
      <c r="A22141">
        <v>22140</v>
      </c>
      <c r="B22141" s="1">
        <v>40491.02071759259</v>
      </c>
      <c r="C22141">
        <v>2.5</v>
      </c>
      <c r="D22141">
        <v>10</v>
      </c>
    </row>
    <row r="22142" spans="1:4">
      <c r="A22142">
        <v>22141</v>
      </c>
      <c r="B22142" s="1">
        <v>40491.020833333336</v>
      </c>
      <c r="C22142">
        <v>2.5</v>
      </c>
      <c r="D22142">
        <v>10</v>
      </c>
    </row>
    <row r="22143" spans="1:4">
      <c r="A22143">
        <v>22142</v>
      </c>
      <c r="B22143" s="1">
        <v>40491.020949074074</v>
      </c>
      <c r="C22143">
        <v>2.5</v>
      </c>
      <c r="D22143">
        <v>10</v>
      </c>
    </row>
    <row r="22144" spans="1:4">
      <c r="A22144">
        <v>22143</v>
      </c>
      <c r="B22144" s="1">
        <v>40491.021064814813</v>
      </c>
      <c r="C22144">
        <v>2.5</v>
      </c>
      <c r="D22144">
        <v>10</v>
      </c>
    </row>
    <row r="22145" spans="1:4">
      <c r="A22145">
        <v>22144</v>
      </c>
      <c r="B22145" s="1">
        <v>40491.021180555559</v>
      </c>
      <c r="C22145">
        <v>2.5</v>
      </c>
      <c r="D22145">
        <v>10</v>
      </c>
    </row>
    <row r="22146" spans="1:4">
      <c r="A22146">
        <v>22145</v>
      </c>
      <c r="B22146" s="1">
        <v>40491.021296296298</v>
      </c>
      <c r="C22146">
        <v>2.5</v>
      </c>
      <c r="D22146">
        <v>10</v>
      </c>
    </row>
    <row r="22147" spans="1:4">
      <c r="A22147">
        <v>22146</v>
      </c>
      <c r="B22147" s="1">
        <v>40491.021412037036</v>
      </c>
      <c r="C22147">
        <v>2.5</v>
      </c>
      <c r="D22147">
        <v>10</v>
      </c>
    </row>
    <row r="22148" spans="1:4">
      <c r="A22148">
        <v>22147</v>
      </c>
      <c r="B22148" s="1">
        <v>40491.021527777775</v>
      </c>
      <c r="C22148">
        <v>2.5</v>
      </c>
      <c r="D22148">
        <v>10</v>
      </c>
    </row>
    <row r="22149" spans="1:4">
      <c r="A22149">
        <v>22148</v>
      </c>
      <c r="B22149" s="1">
        <v>40491.021643518521</v>
      </c>
      <c r="C22149">
        <v>2.5</v>
      </c>
      <c r="D22149">
        <v>10</v>
      </c>
    </row>
    <row r="22150" spans="1:4">
      <c r="A22150">
        <v>22149</v>
      </c>
      <c r="B22150" s="1">
        <v>40491.02175925926</v>
      </c>
      <c r="C22150">
        <v>2.5</v>
      </c>
      <c r="D22150">
        <v>10</v>
      </c>
    </row>
    <row r="22151" spans="1:4">
      <c r="A22151">
        <v>22150</v>
      </c>
      <c r="B22151" s="1">
        <v>40491.021874999999</v>
      </c>
      <c r="C22151">
        <v>2.5</v>
      </c>
      <c r="D22151">
        <v>10</v>
      </c>
    </row>
    <row r="22152" spans="1:4">
      <c r="A22152">
        <v>22151</v>
      </c>
      <c r="B22152" s="1">
        <v>40491.021990740737</v>
      </c>
      <c r="C22152">
        <v>2.5</v>
      </c>
      <c r="D22152">
        <v>10</v>
      </c>
    </row>
    <row r="22153" spans="1:4">
      <c r="A22153">
        <v>22152</v>
      </c>
      <c r="B22153" s="1">
        <v>40491.022106481483</v>
      </c>
      <c r="C22153">
        <v>2.5</v>
      </c>
      <c r="D22153">
        <v>10</v>
      </c>
    </row>
    <row r="22154" spans="1:4">
      <c r="A22154">
        <v>22153</v>
      </c>
      <c r="B22154" s="1">
        <v>40491.022222222222</v>
      </c>
      <c r="C22154">
        <v>2.5</v>
      </c>
      <c r="D22154">
        <v>10</v>
      </c>
    </row>
    <row r="22155" spans="1:4">
      <c r="A22155">
        <v>22154</v>
      </c>
      <c r="B22155" s="1">
        <v>40491.022337962961</v>
      </c>
      <c r="C22155">
        <v>2.5</v>
      </c>
      <c r="D22155">
        <v>10</v>
      </c>
    </row>
    <row r="22156" spans="1:4">
      <c r="A22156">
        <v>22155</v>
      </c>
      <c r="B22156" s="1">
        <v>40491.022453703707</v>
      </c>
      <c r="C22156">
        <v>2.5</v>
      </c>
      <c r="D22156">
        <v>10</v>
      </c>
    </row>
    <row r="22157" spans="1:4">
      <c r="A22157">
        <v>22156</v>
      </c>
      <c r="B22157" s="1">
        <v>40491.022569444445</v>
      </c>
      <c r="C22157">
        <v>2.5</v>
      </c>
      <c r="D22157">
        <v>10</v>
      </c>
    </row>
    <row r="22158" spans="1:4">
      <c r="A22158">
        <v>22157</v>
      </c>
      <c r="B22158" s="1">
        <v>40491.022685185184</v>
      </c>
      <c r="C22158">
        <v>2.5</v>
      </c>
      <c r="D22158">
        <v>10</v>
      </c>
    </row>
    <row r="22159" spans="1:4">
      <c r="A22159">
        <v>22158</v>
      </c>
      <c r="B22159" s="1">
        <v>40491.022800925923</v>
      </c>
      <c r="C22159">
        <v>2.5</v>
      </c>
      <c r="D22159">
        <v>10</v>
      </c>
    </row>
    <row r="22160" spans="1:4">
      <c r="A22160">
        <v>22159</v>
      </c>
      <c r="B22160" s="1">
        <v>40491.022916666669</v>
      </c>
      <c r="C22160">
        <v>2.5</v>
      </c>
      <c r="D22160">
        <v>10</v>
      </c>
    </row>
    <row r="22161" spans="1:4">
      <c r="A22161">
        <v>22160</v>
      </c>
      <c r="B22161" s="1">
        <v>40491.023032407407</v>
      </c>
      <c r="C22161">
        <v>2.5</v>
      </c>
      <c r="D22161">
        <v>10</v>
      </c>
    </row>
    <row r="22162" spans="1:4">
      <c r="A22162">
        <v>22161</v>
      </c>
      <c r="B22162" s="1">
        <v>40491.023148148146</v>
      </c>
      <c r="C22162">
        <v>2.5</v>
      </c>
      <c r="D22162">
        <v>10</v>
      </c>
    </row>
    <row r="22163" spans="1:4">
      <c r="A22163">
        <v>22162</v>
      </c>
      <c r="B22163" s="1">
        <v>40491.023263888892</v>
      </c>
      <c r="C22163">
        <v>2.5</v>
      </c>
      <c r="D22163">
        <v>10</v>
      </c>
    </row>
    <row r="22164" spans="1:4">
      <c r="A22164">
        <v>22163</v>
      </c>
      <c r="B22164" s="1">
        <v>40491.023379629631</v>
      </c>
      <c r="C22164">
        <v>2.5</v>
      </c>
      <c r="D22164">
        <v>10</v>
      </c>
    </row>
    <row r="22165" spans="1:4">
      <c r="A22165">
        <v>22164</v>
      </c>
      <c r="B22165" s="1">
        <v>40491.023495370369</v>
      </c>
      <c r="C22165">
        <v>2.5</v>
      </c>
      <c r="D22165">
        <v>10</v>
      </c>
    </row>
    <row r="22166" spans="1:4">
      <c r="A22166">
        <v>22165</v>
      </c>
      <c r="B22166" s="1">
        <v>40491.023611111108</v>
      </c>
      <c r="C22166">
        <v>2.5</v>
      </c>
      <c r="D22166">
        <v>10</v>
      </c>
    </row>
    <row r="22167" spans="1:4">
      <c r="A22167">
        <v>22166</v>
      </c>
      <c r="B22167" s="1">
        <v>40491.023726851854</v>
      </c>
      <c r="C22167">
        <v>2.5</v>
      </c>
      <c r="D22167">
        <v>10</v>
      </c>
    </row>
    <row r="22168" spans="1:4">
      <c r="A22168">
        <v>22167</v>
      </c>
      <c r="B22168" s="1">
        <v>40491.023842592593</v>
      </c>
      <c r="C22168">
        <v>2.5</v>
      </c>
      <c r="D22168">
        <v>10</v>
      </c>
    </row>
    <row r="22169" spans="1:4">
      <c r="A22169">
        <v>22168</v>
      </c>
      <c r="B22169" s="1">
        <v>40491.023958333331</v>
      </c>
      <c r="C22169">
        <v>2.5</v>
      </c>
      <c r="D22169">
        <v>10</v>
      </c>
    </row>
    <row r="22170" spans="1:4">
      <c r="A22170">
        <v>22169</v>
      </c>
      <c r="B22170" s="1">
        <v>40491.024074074077</v>
      </c>
      <c r="C22170">
        <v>2.5</v>
      </c>
      <c r="D22170">
        <v>10</v>
      </c>
    </row>
    <row r="22171" spans="1:4">
      <c r="A22171">
        <v>22170</v>
      </c>
      <c r="B22171" s="1">
        <v>40491.024189814816</v>
      </c>
      <c r="C22171">
        <v>2.5</v>
      </c>
      <c r="D22171">
        <v>10</v>
      </c>
    </row>
    <row r="22172" spans="1:4">
      <c r="A22172">
        <v>22171</v>
      </c>
      <c r="B22172" s="1">
        <v>40491.024305555555</v>
      </c>
      <c r="C22172">
        <v>2.5</v>
      </c>
      <c r="D22172">
        <v>10</v>
      </c>
    </row>
    <row r="22173" spans="1:4">
      <c r="A22173">
        <v>22172</v>
      </c>
      <c r="B22173" s="1">
        <v>40491.024421296293</v>
      </c>
      <c r="C22173">
        <v>2.5</v>
      </c>
      <c r="D22173">
        <v>10</v>
      </c>
    </row>
    <row r="22174" spans="1:4">
      <c r="A22174">
        <v>22173</v>
      </c>
      <c r="B22174" s="1">
        <v>40491.024537037039</v>
      </c>
      <c r="C22174">
        <v>2.5</v>
      </c>
      <c r="D22174">
        <v>10</v>
      </c>
    </row>
    <row r="22175" spans="1:4">
      <c r="A22175">
        <v>22174</v>
      </c>
      <c r="B22175" s="1">
        <v>40491.024652777778</v>
      </c>
      <c r="C22175">
        <v>2.5</v>
      </c>
      <c r="D22175">
        <v>10</v>
      </c>
    </row>
    <row r="22176" spans="1:4">
      <c r="A22176">
        <v>22175</v>
      </c>
      <c r="B22176" s="1">
        <v>40491.024768518517</v>
      </c>
      <c r="C22176">
        <v>2.5</v>
      </c>
      <c r="D22176">
        <v>10</v>
      </c>
    </row>
    <row r="22177" spans="1:4">
      <c r="A22177">
        <v>22176</v>
      </c>
      <c r="B22177" s="1">
        <v>40491.024884259263</v>
      </c>
      <c r="C22177">
        <v>2.5</v>
      </c>
      <c r="D22177">
        <v>10</v>
      </c>
    </row>
    <row r="22178" spans="1:4">
      <c r="A22178">
        <v>22177</v>
      </c>
      <c r="B22178" s="1">
        <v>40491.025000000001</v>
      </c>
      <c r="C22178">
        <v>2.5</v>
      </c>
      <c r="D22178">
        <v>10</v>
      </c>
    </row>
    <row r="22179" spans="1:4">
      <c r="A22179">
        <v>22178</v>
      </c>
      <c r="B22179" s="1">
        <v>40491.02511574074</v>
      </c>
      <c r="C22179">
        <v>2.5</v>
      </c>
      <c r="D22179">
        <v>10</v>
      </c>
    </row>
    <row r="22180" spans="1:4">
      <c r="A22180">
        <v>22179</v>
      </c>
      <c r="B22180" s="1">
        <v>40491.025231481479</v>
      </c>
      <c r="C22180">
        <v>2.5</v>
      </c>
      <c r="D22180">
        <v>10</v>
      </c>
    </row>
    <row r="22181" spans="1:4">
      <c r="A22181">
        <v>22180</v>
      </c>
      <c r="B22181" s="1">
        <v>40491.025347222225</v>
      </c>
      <c r="C22181">
        <v>2.5</v>
      </c>
      <c r="D22181">
        <v>10</v>
      </c>
    </row>
    <row r="22182" spans="1:4">
      <c r="A22182">
        <v>22181</v>
      </c>
      <c r="B22182" s="1">
        <v>40491.025462962964</v>
      </c>
      <c r="C22182">
        <v>2.5</v>
      </c>
      <c r="D22182">
        <v>10</v>
      </c>
    </row>
    <row r="22183" spans="1:4">
      <c r="A22183">
        <v>22182</v>
      </c>
      <c r="B22183" s="1">
        <v>40491.025578703702</v>
      </c>
      <c r="C22183">
        <v>2.5</v>
      </c>
      <c r="D22183">
        <v>10</v>
      </c>
    </row>
    <row r="22184" spans="1:4">
      <c r="A22184">
        <v>22183</v>
      </c>
      <c r="B22184" s="1">
        <v>40491.025694444441</v>
      </c>
      <c r="C22184">
        <v>2.5</v>
      </c>
      <c r="D22184">
        <v>10</v>
      </c>
    </row>
    <row r="22185" spans="1:4">
      <c r="A22185">
        <v>22184</v>
      </c>
      <c r="B22185" s="1">
        <v>40491.025810185187</v>
      </c>
      <c r="C22185">
        <v>2.5</v>
      </c>
      <c r="D22185">
        <v>10</v>
      </c>
    </row>
    <row r="22186" spans="1:4">
      <c r="A22186">
        <v>22185</v>
      </c>
      <c r="B22186" s="1">
        <v>40491.025925925926</v>
      </c>
      <c r="C22186">
        <v>2.5</v>
      </c>
      <c r="D22186">
        <v>10</v>
      </c>
    </row>
    <row r="22187" spans="1:4">
      <c r="A22187">
        <v>22186</v>
      </c>
      <c r="B22187" s="1">
        <v>40491.026041666664</v>
      </c>
      <c r="C22187">
        <v>2.5</v>
      </c>
      <c r="D22187">
        <v>10</v>
      </c>
    </row>
    <row r="22188" spans="1:4">
      <c r="A22188">
        <v>22187</v>
      </c>
      <c r="B22188" s="1">
        <v>40491.02615740741</v>
      </c>
      <c r="C22188">
        <v>2.5</v>
      </c>
      <c r="D22188">
        <v>10</v>
      </c>
    </row>
    <row r="22189" spans="1:4">
      <c r="A22189">
        <v>22188</v>
      </c>
      <c r="B22189" s="1">
        <v>40491.026273148149</v>
      </c>
      <c r="C22189">
        <v>2.5</v>
      </c>
      <c r="D22189">
        <v>10</v>
      </c>
    </row>
    <row r="22190" spans="1:4">
      <c r="A22190">
        <v>22189</v>
      </c>
      <c r="B22190" s="1">
        <v>40491.026388888888</v>
      </c>
      <c r="C22190">
        <v>2.5</v>
      </c>
      <c r="D22190">
        <v>10</v>
      </c>
    </row>
    <row r="22191" spans="1:4">
      <c r="A22191">
        <v>22190</v>
      </c>
      <c r="B22191" s="1">
        <v>40491.026504629626</v>
      </c>
      <c r="C22191">
        <v>2.5</v>
      </c>
      <c r="D22191">
        <v>10</v>
      </c>
    </row>
    <row r="22192" spans="1:4">
      <c r="A22192">
        <v>22191</v>
      </c>
      <c r="B22192" s="1">
        <v>40491.026620370372</v>
      </c>
      <c r="C22192">
        <v>2.5</v>
      </c>
      <c r="D22192">
        <v>10</v>
      </c>
    </row>
    <row r="22193" spans="1:4">
      <c r="A22193">
        <v>22192</v>
      </c>
      <c r="B22193" s="1">
        <v>40491.026736111111</v>
      </c>
      <c r="C22193">
        <v>2.5</v>
      </c>
      <c r="D22193">
        <v>10</v>
      </c>
    </row>
    <row r="22194" spans="1:4">
      <c r="A22194">
        <v>22193</v>
      </c>
      <c r="B22194" s="1">
        <v>40491.02685185185</v>
      </c>
      <c r="C22194">
        <v>2.5</v>
      </c>
      <c r="D22194">
        <v>10</v>
      </c>
    </row>
    <row r="22195" spans="1:4">
      <c r="A22195">
        <v>22194</v>
      </c>
      <c r="B22195" s="1">
        <v>40491.026967592596</v>
      </c>
      <c r="C22195">
        <v>2.5</v>
      </c>
      <c r="D22195">
        <v>10</v>
      </c>
    </row>
    <row r="22196" spans="1:4">
      <c r="A22196">
        <v>22195</v>
      </c>
      <c r="B22196" s="1">
        <v>40491.027083333334</v>
      </c>
      <c r="C22196">
        <v>2.5</v>
      </c>
      <c r="D22196">
        <v>10</v>
      </c>
    </row>
    <row r="22197" spans="1:4">
      <c r="A22197">
        <v>22196</v>
      </c>
      <c r="B22197" s="1">
        <v>40491.027199074073</v>
      </c>
      <c r="C22197">
        <v>2.5</v>
      </c>
      <c r="D22197">
        <v>10</v>
      </c>
    </row>
    <row r="22198" spans="1:4">
      <c r="A22198">
        <v>22197</v>
      </c>
      <c r="B22198" s="1">
        <v>40491.027314814812</v>
      </c>
      <c r="C22198">
        <v>2.5</v>
      </c>
      <c r="D22198">
        <v>10</v>
      </c>
    </row>
    <row r="22199" spans="1:4">
      <c r="A22199">
        <v>22198</v>
      </c>
      <c r="B22199" s="1">
        <v>40491.027430555558</v>
      </c>
      <c r="C22199">
        <v>2.5</v>
      </c>
      <c r="D22199">
        <v>10</v>
      </c>
    </row>
    <row r="22200" spans="1:4">
      <c r="A22200">
        <v>22199</v>
      </c>
      <c r="B22200" s="1">
        <v>40491.027546296296</v>
      </c>
      <c r="C22200">
        <v>2.5</v>
      </c>
      <c r="D22200">
        <v>10</v>
      </c>
    </row>
    <row r="22201" spans="1:4">
      <c r="A22201">
        <v>22200</v>
      </c>
      <c r="B22201" s="1">
        <v>40491.027662037035</v>
      </c>
      <c r="C22201">
        <v>2.5</v>
      </c>
      <c r="D22201">
        <v>10</v>
      </c>
    </row>
    <row r="22202" spans="1:4">
      <c r="A22202">
        <v>22201</v>
      </c>
      <c r="B22202" s="1">
        <v>40491.027777777781</v>
      </c>
      <c r="C22202">
        <v>2.5</v>
      </c>
      <c r="D22202">
        <v>10</v>
      </c>
    </row>
    <row r="22203" spans="1:4">
      <c r="A22203">
        <v>22202</v>
      </c>
      <c r="B22203" s="1">
        <v>40491.02789351852</v>
      </c>
      <c r="C22203">
        <v>2.5</v>
      </c>
      <c r="D22203">
        <v>10</v>
      </c>
    </row>
    <row r="22204" spans="1:4">
      <c r="A22204">
        <v>22203</v>
      </c>
      <c r="B22204" s="1">
        <v>40491.028009259258</v>
      </c>
      <c r="C22204">
        <v>2.5</v>
      </c>
      <c r="D22204">
        <v>10</v>
      </c>
    </row>
    <row r="22205" spans="1:4">
      <c r="A22205">
        <v>22204</v>
      </c>
      <c r="B22205" s="1">
        <v>40491.028124999997</v>
      </c>
      <c r="C22205">
        <v>2.5</v>
      </c>
      <c r="D22205">
        <v>10</v>
      </c>
    </row>
    <row r="22206" spans="1:4">
      <c r="A22206">
        <v>22205</v>
      </c>
      <c r="B22206" s="1">
        <v>40491.028240740743</v>
      </c>
      <c r="C22206">
        <v>2.5</v>
      </c>
      <c r="D22206">
        <v>10</v>
      </c>
    </row>
    <row r="22207" spans="1:4">
      <c r="A22207">
        <v>22206</v>
      </c>
      <c r="B22207" s="1">
        <v>40491.028356481482</v>
      </c>
      <c r="C22207">
        <v>2.5</v>
      </c>
      <c r="D22207">
        <v>10</v>
      </c>
    </row>
    <row r="22208" spans="1:4">
      <c r="A22208">
        <v>22207</v>
      </c>
      <c r="B22208" s="1">
        <v>40491.02847222222</v>
      </c>
      <c r="C22208">
        <v>2.5</v>
      </c>
      <c r="D22208">
        <v>10</v>
      </c>
    </row>
    <row r="22209" spans="1:4">
      <c r="A22209">
        <v>22208</v>
      </c>
      <c r="B22209" s="1">
        <v>40491.028587962966</v>
      </c>
      <c r="C22209">
        <v>2.5</v>
      </c>
      <c r="D22209">
        <v>10</v>
      </c>
    </row>
    <row r="22210" spans="1:4">
      <c r="A22210">
        <v>22209</v>
      </c>
      <c r="B22210" s="1">
        <v>40491.028703703705</v>
      </c>
      <c r="C22210">
        <v>2.5</v>
      </c>
      <c r="D22210">
        <v>10</v>
      </c>
    </row>
    <row r="22211" spans="1:4">
      <c r="A22211">
        <v>22210</v>
      </c>
      <c r="B22211" s="1">
        <v>40491.028819444444</v>
      </c>
      <c r="C22211">
        <v>2.5</v>
      </c>
      <c r="D22211">
        <v>10</v>
      </c>
    </row>
    <row r="22212" spans="1:4">
      <c r="A22212">
        <v>22211</v>
      </c>
      <c r="B22212" s="1">
        <v>40491.028935185182</v>
      </c>
      <c r="C22212">
        <v>2.5</v>
      </c>
      <c r="D22212">
        <v>10</v>
      </c>
    </row>
    <row r="22213" spans="1:4">
      <c r="A22213">
        <v>22212</v>
      </c>
      <c r="B22213" s="1">
        <v>40491.029050925928</v>
      </c>
      <c r="C22213">
        <v>2.5</v>
      </c>
      <c r="D22213">
        <v>10</v>
      </c>
    </row>
    <row r="22214" spans="1:4">
      <c r="A22214">
        <v>22213</v>
      </c>
      <c r="B22214" s="1">
        <v>40491.029166666667</v>
      </c>
      <c r="C22214">
        <v>2.5</v>
      </c>
      <c r="D22214">
        <v>10</v>
      </c>
    </row>
    <row r="22215" spans="1:4">
      <c r="A22215">
        <v>22214</v>
      </c>
      <c r="B22215" s="1">
        <v>40491.029282407406</v>
      </c>
      <c r="C22215">
        <v>2.5</v>
      </c>
      <c r="D22215">
        <v>10</v>
      </c>
    </row>
    <row r="22216" spans="1:4">
      <c r="A22216">
        <v>22215</v>
      </c>
      <c r="B22216" s="1">
        <v>40491.029398148145</v>
      </c>
      <c r="C22216">
        <v>2.5</v>
      </c>
      <c r="D22216">
        <v>10</v>
      </c>
    </row>
    <row r="22217" spans="1:4">
      <c r="A22217">
        <v>22216</v>
      </c>
      <c r="B22217" s="1">
        <v>40491.029513888891</v>
      </c>
      <c r="C22217">
        <v>2.5</v>
      </c>
      <c r="D22217">
        <v>10</v>
      </c>
    </row>
    <row r="22218" spans="1:4">
      <c r="A22218">
        <v>22217</v>
      </c>
      <c r="B22218" s="1">
        <v>40491.029629629629</v>
      </c>
      <c r="C22218">
        <v>2.5</v>
      </c>
      <c r="D22218">
        <v>10</v>
      </c>
    </row>
    <row r="22219" spans="1:4">
      <c r="A22219">
        <v>22218</v>
      </c>
      <c r="B22219" s="1">
        <v>40491.029745370368</v>
      </c>
      <c r="C22219">
        <v>2.5</v>
      </c>
      <c r="D22219">
        <v>10</v>
      </c>
    </row>
    <row r="22220" spans="1:4">
      <c r="A22220">
        <v>22219</v>
      </c>
      <c r="B22220" s="1">
        <v>40491.029861111114</v>
      </c>
      <c r="C22220">
        <v>2.5</v>
      </c>
      <c r="D22220">
        <v>10</v>
      </c>
    </row>
    <row r="22221" spans="1:4">
      <c r="A22221">
        <v>22220</v>
      </c>
      <c r="B22221" s="1">
        <v>40491.029976851853</v>
      </c>
      <c r="C22221">
        <v>2.5</v>
      </c>
      <c r="D22221">
        <v>10</v>
      </c>
    </row>
    <row r="22222" spans="1:4">
      <c r="A22222">
        <v>22221</v>
      </c>
      <c r="B22222" s="1">
        <v>40491.030092592591</v>
      </c>
      <c r="C22222">
        <v>2.5</v>
      </c>
      <c r="D22222">
        <v>10</v>
      </c>
    </row>
    <row r="22223" spans="1:4">
      <c r="A22223">
        <v>22222</v>
      </c>
      <c r="B22223" s="1">
        <v>40491.03020833333</v>
      </c>
      <c r="C22223">
        <v>2.5</v>
      </c>
      <c r="D22223">
        <v>10</v>
      </c>
    </row>
    <row r="22224" spans="1:4">
      <c r="A22224">
        <v>22223</v>
      </c>
      <c r="B22224" s="1">
        <v>40491.030324074076</v>
      </c>
      <c r="C22224">
        <v>2.5</v>
      </c>
      <c r="D22224">
        <v>10</v>
      </c>
    </row>
    <row r="22225" spans="1:4">
      <c r="A22225">
        <v>22224</v>
      </c>
      <c r="B22225" s="1">
        <v>40491.030439814815</v>
      </c>
      <c r="C22225">
        <v>2.5</v>
      </c>
      <c r="D22225">
        <v>10</v>
      </c>
    </row>
    <row r="22226" spans="1:4">
      <c r="A22226">
        <v>22225</v>
      </c>
      <c r="B22226" s="1">
        <v>40491.030555555553</v>
      </c>
      <c r="C22226">
        <v>2.5</v>
      </c>
      <c r="D22226">
        <v>10</v>
      </c>
    </row>
    <row r="22227" spans="1:4">
      <c r="A22227">
        <v>22226</v>
      </c>
      <c r="B22227" s="1">
        <v>40491.030671296299</v>
      </c>
      <c r="C22227">
        <v>2.5</v>
      </c>
      <c r="D22227">
        <v>10</v>
      </c>
    </row>
    <row r="22228" spans="1:4">
      <c r="A22228">
        <v>22227</v>
      </c>
      <c r="B22228" s="1">
        <v>40491.030787037038</v>
      </c>
      <c r="C22228">
        <v>2.5</v>
      </c>
      <c r="D22228">
        <v>10</v>
      </c>
    </row>
    <row r="22229" spans="1:4">
      <c r="A22229">
        <v>22228</v>
      </c>
      <c r="B22229" s="1">
        <v>40491.030902777777</v>
      </c>
      <c r="C22229">
        <v>2.5</v>
      </c>
      <c r="D22229">
        <v>10</v>
      </c>
    </row>
    <row r="22230" spans="1:4">
      <c r="A22230">
        <v>22229</v>
      </c>
      <c r="B22230" s="1">
        <v>40491.031018518515</v>
      </c>
      <c r="C22230">
        <v>2.5</v>
      </c>
      <c r="D22230">
        <v>10</v>
      </c>
    </row>
    <row r="22231" spans="1:4">
      <c r="A22231">
        <v>22230</v>
      </c>
      <c r="B22231" s="1">
        <v>40491.031134259261</v>
      </c>
      <c r="C22231">
        <v>2.5</v>
      </c>
      <c r="D22231">
        <v>10</v>
      </c>
    </row>
    <row r="22232" spans="1:4">
      <c r="A22232">
        <v>22231</v>
      </c>
      <c r="B22232" s="1">
        <v>40491.03125</v>
      </c>
      <c r="C22232">
        <v>2.5</v>
      </c>
      <c r="D22232">
        <v>10</v>
      </c>
    </row>
    <row r="22233" spans="1:4">
      <c r="A22233">
        <v>22232</v>
      </c>
      <c r="B22233" s="1">
        <v>40491.031365740739</v>
      </c>
      <c r="C22233">
        <v>2.5</v>
      </c>
      <c r="D22233">
        <v>10</v>
      </c>
    </row>
    <row r="22234" spans="1:4">
      <c r="A22234">
        <v>22233</v>
      </c>
      <c r="B22234" s="1">
        <v>40491.031481481485</v>
      </c>
      <c r="C22234">
        <v>2.5</v>
      </c>
      <c r="D22234">
        <v>10</v>
      </c>
    </row>
    <row r="22235" spans="1:4">
      <c r="A22235">
        <v>22234</v>
      </c>
      <c r="B22235" s="1">
        <v>40491.031597222223</v>
      </c>
      <c r="C22235">
        <v>2.5</v>
      </c>
      <c r="D22235">
        <v>10</v>
      </c>
    </row>
    <row r="22236" spans="1:4">
      <c r="A22236">
        <v>22235</v>
      </c>
      <c r="B22236" s="1">
        <v>40491.031712962962</v>
      </c>
      <c r="C22236">
        <v>2.5</v>
      </c>
      <c r="D22236">
        <v>10</v>
      </c>
    </row>
    <row r="22237" spans="1:4">
      <c r="A22237">
        <v>22236</v>
      </c>
      <c r="B22237" s="1">
        <v>40491.031828703701</v>
      </c>
      <c r="C22237">
        <v>2.5</v>
      </c>
      <c r="D22237">
        <v>10</v>
      </c>
    </row>
    <row r="22238" spans="1:4">
      <c r="A22238">
        <v>22237</v>
      </c>
      <c r="B22238" s="1">
        <v>40491.031944444447</v>
      </c>
      <c r="C22238">
        <v>2.5</v>
      </c>
      <c r="D22238">
        <v>10</v>
      </c>
    </row>
    <row r="22239" spans="1:4">
      <c r="A22239">
        <v>22238</v>
      </c>
      <c r="B22239" s="1">
        <v>40491.032060185185</v>
      </c>
      <c r="C22239">
        <v>2.5</v>
      </c>
      <c r="D22239">
        <v>10</v>
      </c>
    </row>
    <row r="22240" spans="1:4">
      <c r="A22240">
        <v>22239</v>
      </c>
      <c r="B22240" s="1">
        <v>40491.032175925924</v>
      </c>
      <c r="C22240">
        <v>2.5</v>
      </c>
      <c r="D22240">
        <v>10</v>
      </c>
    </row>
    <row r="22241" spans="1:4">
      <c r="A22241">
        <v>22240</v>
      </c>
      <c r="B22241" s="1">
        <v>40491.03229166667</v>
      </c>
      <c r="C22241">
        <v>2.5</v>
      </c>
      <c r="D22241">
        <v>10</v>
      </c>
    </row>
    <row r="22242" spans="1:4">
      <c r="A22242">
        <v>22241</v>
      </c>
      <c r="B22242" s="1">
        <v>40491.032407407409</v>
      </c>
      <c r="C22242">
        <v>2.5</v>
      </c>
      <c r="D22242">
        <v>10</v>
      </c>
    </row>
    <row r="22243" spans="1:4">
      <c r="A22243">
        <v>22242</v>
      </c>
      <c r="B22243" s="1">
        <v>40491.032523148147</v>
      </c>
      <c r="C22243">
        <v>2.5</v>
      </c>
      <c r="D22243">
        <v>10</v>
      </c>
    </row>
    <row r="22244" spans="1:4">
      <c r="A22244">
        <v>22243</v>
      </c>
      <c r="B22244" s="1">
        <v>40491.032638888886</v>
      </c>
      <c r="C22244">
        <v>2.5</v>
      </c>
      <c r="D22244">
        <v>10</v>
      </c>
    </row>
    <row r="22245" spans="1:4">
      <c r="A22245">
        <v>22244</v>
      </c>
      <c r="B22245" s="1">
        <v>40491.032754629632</v>
      </c>
      <c r="C22245">
        <v>2.5</v>
      </c>
      <c r="D22245">
        <v>10</v>
      </c>
    </row>
    <row r="22246" spans="1:4">
      <c r="A22246">
        <v>22245</v>
      </c>
      <c r="B22246" s="1">
        <v>40491.032870370371</v>
      </c>
      <c r="C22246">
        <v>2.5</v>
      </c>
      <c r="D22246">
        <v>10</v>
      </c>
    </row>
    <row r="22247" spans="1:4">
      <c r="A22247">
        <v>22246</v>
      </c>
      <c r="B22247" s="1">
        <v>40491.032986111109</v>
      </c>
      <c r="C22247">
        <v>2.5</v>
      </c>
      <c r="D22247">
        <v>10</v>
      </c>
    </row>
    <row r="22248" spans="1:4">
      <c r="A22248">
        <v>22247</v>
      </c>
      <c r="B22248" s="1">
        <v>40491.033101851855</v>
      </c>
      <c r="C22248">
        <v>2.5</v>
      </c>
      <c r="D22248">
        <v>10</v>
      </c>
    </row>
    <row r="22249" spans="1:4">
      <c r="A22249">
        <v>22248</v>
      </c>
      <c r="B22249" s="1">
        <v>40491.033217592594</v>
      </c>
      <c r="C22249">
        <v>2.5</v>
      </c>
      <c r="D22249">
        <v>10</v>
      </c>
    </row>
    <row r="22250" spans="1:4">
      <c r="A22250">
        <v>22249</v>
      </c>
      <c r="B22250" s="1">
        <v>40491.033333333333</v>
      </c>
      <c r="C22250">
        <v>2.5</v>
      </c>
      <c r="D22250">
        <v>10</v>
      </c>
    </row>
    <row r="22251" spans="1:4">
      <c r="A22251">
        <v>22250</v>
      </c>
      <c r="B22251" s="1">
        <v>40491.033449074072</v>
      </c>
      <c r="C22251">
        <v>2.5</v>
      </c>
      <c r="D22251">
        <v>10</v>
      </c>
    </row>
    <row r="22252" spans="1:4">
      <c r="A22252">
        <v>22251</v>
      </c>
      <c r="B22252" s="1">
        <v>40491.033564814818</v>
      </c>
      <c r="C22252">
        <v>2.5</v>
      </c>
      <c r="D22252">
        <v>10</v>
      </c>
    </row>
    <row r="22253" spans="1:4">
      <c r="A22253">
        <v>22252</v>
      </c>
      <c r="B22253" s="1">
        <v>40491.033680555556</v>
      </c>
      <c r="C22253">
        <v>2.5</v>
      </c>
      <c r="D22253">
        <v>10</v>
      </c>
    </row>
    <row r="22254" spans="1:4">
      <c r="A22254">
        <v>22253</v>
      </c>
      <c r="B22254" s="1">
        <v>40491.033796296295</v>
      </c>
      <c r="C22254">
        <v>2.5</v>
      </c>
      <c r="D22254">
        <v>10</v>
      </c>
    </row>
    <row r="22255" spans="1:4">
      <c r="A22255">
        <v>22254</v>
      </c>
      <c r="B22255" s="1">
        <v>40491.033912037034</v>
      </c>
      <c r="C22255">
        <v>2.5</v>
      </c>
      <c r="D22255">
        <v>10</v>
      </c>
    </row>
    <row r="22256" spans="1:4">
      <c r="A22256">
        <v>22255</v>
      </c>
      <c r="B22256" s="1">
        <v>40491.03402777778</v>
      </c>
      <c r="C22256">
        <v>2.5</v>
      </c>
      <c r="D22256">
        <v>10</v>
      </c>
    </row>
    <row r="22257" spans="1:4">
      <c r="A22257">
        <v>22256</v>
      </c>
      <c r="B22257" s="1">
        <v>40491.034143518518</v>
      </c>
      <c r="C22257">
        <v>2.5</v>
      </c>
      <c r="D22257">
        <v>10</v>
      </c>
    </row>
    <row r="22258" spans="1:4">
      <c r="A22258">
        <v>22257</v>
      </c>
      <c r="B22258" s="1">
        <v>40491.034259259257</v>
      </c>
      <c r="C22258">
        <v>2.5</v>
      </c>
      <c r="D22258">
        <v>10</v>
      </c>
    </row>
    <row r="22259" spans="1:4">
      <c r="A22259">
        <v>22258</v>
      </c>
      <c r="B22259" s="1">
        <v>40491.034375000003</v>
      </c>
      <c r="C22259">
        <v>2.5</v>
      </c>
      <c r="D22259">
        <v>10</v>
      </c>
    </row>
    <row r="22260" spans="1:4">
      <c r="A22260">
        <v>22259</v>
      </c>
      <c r="B22260" s="1">
        <v>40491.034490740742</v>
      </c>
      <c r="C22260">
        <v>2.5</v>
      </c>
      <c r="D22260">
        <v>10</v>
      </c>
    </row>
    <row r="22261" spans="1:4">
      <c r="A22261">
        <v>22260</v>
      </c>
      <c r="B22261" s="1">
        <v>40491.03460648148</v>
      </c>
      <c r="C22261">
        <v>2.5</v>
      </c>
      <c r="D22261">
        <v>10</v>
      </c>
    </row>
    <row r="22262" spans="1:4">
      <c r="A22262">
        <v>22261</v>
      </c>
      <c r="B22262" s="1">
        <v>40491.034722222219</v>
      </c>
      <c r="C22262">
        <v>2.5</v>
      </c>
      <c r="D22262">
        <v>10</v>
      </c>
    </row>
    <row r="22263" spans="1:4">
      <c r="A22263">
        <v>22262</v>
      </c>
      <c r="B22263" s="1">
        <v>40491.034837962965</v>
      </c>
      <c r="C22263">
        <v>2.5</v>
      </c>
      <c r="D22263">
        <v>10</v>
      </c>
    </row>
    <row r="22264" spans="1:4">
      <c r="A22264">
        <v>22263</v>
      </c>
      <c r="B22264" s="1">
        <v>40491.034953703704</v>
      </c>
      <c r="C22264">
        <v>2.5</v>
      </c>
      <c r="D22264">
        <v>10</v>
      </c>
    </row>
    <row r="22265" spans="1:4">
      <c r="A22265">
        <v>22264</v>
      </c>
      <c r="B22265" s="1">
        <v>40491.035069444442</v>
      </c>
      <c r="C22265">
        <v>2.5</v>
      </c>
      <c r="D22265">
        <v>10</v>
      </c>
    </row>
    <row r="22266" spans="1:4">
      <c r="A22266">
        <v>22265</v>
      </c>
      <c r="B22266" s="1">
        <v>40491.035185185188</v>
      </c>
      <c r="C22266">
        <v>2.5</v>
      </c>
      <c r="D22266">
        <v>10</v>
      </c>
    </row>
    <row r="22267" spans="1:4">
      <c r="A22267">
        <v>22266</v>
      </c>
      <c r="B22267" s="1">
        <v>40491.035300925927</v>
      </c>
      <c r="C22267">
        <v>2.5</v>
      </c>
      <c r="D22267">
        <v>10</v>
      </c>
    </row>
    <row r="22268" spans="1:4">
      <c r="A22268">
        <v>22267</v>
      </c>
      <c r="B22268" s="1">
        <v>40491.035416666666</v>
      </c>
      <c r="C22268">
        <v>2.5</v>
      </c>
      <c r="D22268">
        <v>10</v>
      </c>
    </row>
    <row r="22269" spans="1:4">
      <c r="A22269">
        <v>22268</v>
      </c>
      <c r="B22269" s="1">
        <v>40491.035532407404</v>
      </c>
      <c r="C22269">
        <v>2.5</v>
      </c>
      <c r="D22269">
        <v>10</v>
      </c>
    </row>
    <row r="22270" spans="1:4">
      <c r="A22270">
        <v>22269</v>
      </c>
      <c r="B22270" s="1">
        <v>40491.03564814815</v>
      </c>
      <c r="C22270">
        <v>2.5</v>
      </c>
      <c r="D22270">
        <v>10</v>
      </c>
    </row>
    <row r="22271" spans="1:4">
      <c r="A22271">
        <v>22270</v>
      </c>
      <c r="B22271" s="1">
        <v>40491.035763888889</v>
      </c>
      <c r="C22271">
        <v>2.5</v>
      </c>
      <c r="D22271">
        <v>10</v>
      </c>
    </row>
    <row r="22272" spans="1:4">
      <c r="A22272">
        <v>22271</v>
      </c>
      <c r="B22272" s="1">
        <v>40491.035879629628</v>
      </c>
      <c r="C22272">
        <v>2.5</v>
      </c>
      <c r="D22272">
        <v>10</v>
      </c>
    </row>
    <row r="22273" spans="1:4">
      <c r="A22273">
        <v>22272</v>
      </c>
      <c r="B22273" s="1">
        <v>40491.035995370374</v>
      </c>
      <c r="C22273">
        <v>2.5</v>
      </c>
      <c r="D22273">
        <v>10</v>
      </c>
    </row>
    <row r="22274" spans="1:4">
      <c r="A22274">
        <v>22273</v>
      </c>
      <c r="B22274" s="1">
        <v>40491.036111111112</v>
      </c>
      <c r="C22274">
        <v>2.5</v>
      </c>
      <c r="D22274">
        <v>10</v>
      </c>
    </row>
    <row r="22275" spans="1:4">
      <c r="A22275">
        <v>22274</v>
      </c>
      <c r="B22275" s="1">
        <v>40491.036226851851</v>
      </c>
      <c r="C22275">
        <v>2.5</v>
      </c>
      <c r="D22275">
        <v>10</v>
      </c>
    </row>
    <row r="22276" spans="1:4">
      <c r="A22276">
        <v>22275</v>
      </c>
      <c r="B22276" s="1">
        <v>40491.03634259259</v>
      </c>
      <c r="C22276">
        <v>2.5</v>
      </c>
      <c r="D22276">
        <v>10</v>
      </c>
    </row>
    <row r="22277" spans="1:4">
      <c r="A22277">
        <v>22276</v>
      </c>
      <c r="B22277" s="1">
        <v>40491.036458333336</v>
      </c>
      <c r="C22277">
        <v>2.5</v>
      </c>
      <c r="D22277">
        <v>10</v>
      </c>
    </row>
    <row r="22278" spans="1:4">
      <c r="A22278">
        <v>22277</v>
      </c>
      <c r="B22278" s="1">
        <v>40491.036574074074</v>
      </c>
      <c r="C22278">
        <v>2.5</v>
      </c>
      <c r="D22278">
        <v>10</v>
      </c>
    </row>
    <row r="22279" spans="1:4">
      <c r="A22279">
        <v>22278</v>
      </c>
      <c r="B22279" s="1">
        <v>40491.036689814813</v>
      </c>
      <c r="C22279">
        <v>2.5</v>
      </c>
      <c r="D22279">
        <v>10</v>
      </c>
    </row>
    <row r="22280" spans="1:4">
      <c r="A22280">
        <v>22279</v>
      </c>
      <c r="B22280" s="1">
        <v>40491.036805555559</v>
      </c>
      <c r="C22280">
        <v>2.5</v>
      </c>
      <c r="D22280">
        <v>10</v>
      </c>
    </row>
    <row r="22281" spans="1:4">
      <c r="A22281">
        <v>22280</v>
      </c>
      <c r="B22281" s="1">
        <v>40491.036921296298</v>
      </c>
      <c r="C22281">
        <v>2.5</v>
      </c>
      <c r="D22281">
        <v>10</v>
      </c>
    </row>
    <row r="22282" spans="1:4">
      <c r="A22282">
        <v>22281</v>
      </c>
      <c r="B22282" s="1">
        <v>40491.037037037036</v>
      </c>
      <c r="C22282">
        <v>2.5</v>
      </c>
      <c r="D22282">
        <v>10</v>
      </c>
    </row>
    <row r="22283" spans="1:4">
      <c r="A22283">
        <v>22282</v>
      </c>
      <c r="B22283" s="1">
        <v>40491.037152777775</v>
      </c>
      <c r="C22283">
        <v>2.5</v>
      </c>
      <c r="D22283">
        <v>10</v>
      </c>
    </row>
    <row r="22284" spans="1:4">
      <c r="A22284">
        <v>22283</v>
      </c>
      <c r="B22284" s="1">
        <v>40491.037268518521</v>
      </c>
      <c r="C22284">
        <v>2.5</v>
      </c>
      <c r="D22284">
        <v>10</v>
      </c>
    </row>
    <row r="22285" spans="1:4">
      <c r="A22285">
        <v>22284</v>
      </c>
      <c r="B22285" s="1">
        <v>40491.03738425926</v>
      </c>
      <c r="C22285">
        <v>2.5</v>
      </c>
      <c r="D22285">
        <v>10</v>
      </c>
    </row>
    <row r="22286" spans="1:4">
      <c r="A22286">
        <v>22285</v>
      </c>
      <c r="B22286" s="1">
        <v>40491.037499999999</v>
      </c>
      <c r="C22286">
        <v>2.5</v>
      </c>
      <c r="D22286">
        <v>10</v>
      </c>
    </row>
    <row r="22287" spans="1:4">
      <c r="A22287">
        <v>22286</v>
      </c>
      <c r="B22287" s="1">
        <v>40491.037615740737</v>
      </c>
      <c r="C22287">
        <v>2.5</v>
      </c>
      <c r="D22287">
        <v>10</v>
      </c>
    </row>
    <row r="22288" spans="1:4">
      <c r="A22288">
        <v>22287</v>
      </c>
      <c r="B22288" s="1">
        <v>40491.037731481483</v>
      </c>
      <c r="C22288">
        <v>2.5</v>
      </c>
      <c r="D22288">
        <v>10</v>
      </c>
    </row>
    <row r="22289" spans="1:4">
      <c r="A22289">
        <v>22288</v>
      </c>
      <c r="B22289" s="1">
        <v>40491.037847222222</v>
      </c>
      <c r="C22289">
        <v>2.5</v>
      </c>
      <c r="D22289">
        <v>10</v>
      </c>
    </row>
    <row r="22290" spans="1:4">
      <c r="A22290">
        <v>22289</v>
      </c>
      <c r="B22290" s="1">
        <v>40491.037962962961</v>
      </c>
      <c r="C22290">
        <v>2.5</v>
      </c>
      <c r="D22290">
        <v>10</v>
      </c>
    </row>
    <row r="22291" spans="1:4">
      <c r="A22291">
        <v>22290</v>
      </c>
      <c r="B22291" s="1">
        <v>40491.038078703707</v>
      </c>
      <c r="C22291">
        <v>2.5</v>
      </c>
      <c r="D22291">
        <v>10</v>
      </c>
    </row>
    <row r="22292" spans="1:4">
      <c r="A22292">
        <v>22291</v>
      </c>
      <c r="B22292" s="1">
        <v>40491.038194444445</v>
      </c>
      <c r="C22292">
        <v>2.5</v>
      </c>
      <c r="D22292">
        <v>10</v>
      </c>
    </row>
    <row r="22293" spans="1:4">
      <c r="A22293">
        <v>22292</v>
      </c>
      <c r="B22293" s="1">
        <v>40491.038310185184</v>
      </c>
      <c r="C22293">
        <v>2.5</v>
      </c>
      <c r="D22293">
        <v>10</v>
      </c>
    </row>
    <row r="22294" spans="1:4">
      <c r="A22294">
        <v>22293</v>
      </c>
      <c r="B22294" s="1">
        <v>40491.038425925923</v>
      </c>
      <c r="C22294">
        <v>2.5</v>
      </c>
      <c r="D22294">
        <v>10</v>
      </c>
    </row>
    <row r="22295" spans="1:4">
      <c r="A22295">
        <v>22294</v>
      </c>
      <c r="B22295" s="1">
        <v>40491.038541666669</v>
      </c>
      <c r="C22295">
        <v>2.5</v>
      </c>
      <c r="D22295">
        <v>10</v>
      </c>
    </row>
    <row r="22296" spans="1:4">
      <c r="A22296">
        <v>22295</v>
      </c>
      <c r="B22296" s="1">
        <v>40491.038657407407</v>
      </c>
      <c r="C22296">
        <v>2.5</v>
      </c>
      <c r="D22296">
        <v>10</v>
      </c>
    </row>
    <row r="22297" spans="1:4">
      <c r="A22297">
        <v>22296</v>
      </c>
      <c r="B22297" s="1">
        <v>40491.038773148146</v>
      </c>
      <c r="C22297">
        <v>2.5</v>
      </c>
      <c r="D22297">
        <v>10</v>
      </c>
    </row>
    <row r="22298" spans="1:4">
      <c r="A22298">
        <v>22297</v>
      </c>
      <c r="B22298" s="1">
        <v>40491.038888888892</v>
      </c>
      <c r="C22298">
        <v>2.5</v>
      </c>
      <c r="D22298">
        <v>10</v>
      </c>
    </row>
    <row r="22299" spans="1:4">
      <c r="A22299">
        <v>22298</v>
      </c>
      <c r="B22299" s="1">
        <v>40491.039004629631</v>
      </c>
      <c r="C22299">
        <v>2.5</v>
      </c>
      <c r="D22299">
        <v>10</v>
      </c>
    </row>
    <row r="22300" spans="1:4">
      <c r="A22300">
        <v>22299</v>
      </c>
      <c r="B22300" s="1">
        <v>40491.039120370369</v>
      </c>
      <c r="C22300">
        <v>2.5</v>
      </c>
      <c r="D22300">
        <v>10</v>
      </c>
    </row>
    <row r="22301" spans="1:4">
      <c r="A22301">
        <v>22300</v>
      </c>
      <c r="B22301" s="1">
        <v>40491.039236111108</v>
      </c>
      <c r="C22301">
        <v>2.5</v>
      </c>
      <c r="D22301">
        <v>10</v>
      </c>
    </row>
    <row r="22302" spans="1:4">
      <c r="A22302">
        <v>22301</v>
      </c>
      <c r="B22302" s="1">
        <v>40491.039351851854</v>
      </c>
      <c r="C22302">
        <v>2.5</v>
      </c>
      <c r="D22302">
        <v>10</v>
      </c>
    </row>
    <row r="22303" spans="1:4">
      <c r="A22303">
        <v>22302</v>
      </c>
      <c r="B22303" s="1">
        <v>40491.039467592593</v>
      </c>
      <c r="C22303">
        <v>2.5</v>
      </c>
      <c r="D22303">
        <v>10</v>
      </c>
    </row>
    <row r="22304" spans="1:4">
      <c r="A22304">
        <v>22303</v>
      </c>
      <c r="B22304" s="1">
        <v>40491.039583333331</v>
      </c>
      <c r="C22304">
        <v>2.5</v>
      </c>
      <c r="D22304">
        <v>10</v>
      </c>
    </row>
    <row r="22305" spans="1:4">
      <c r="A22305">
        <v>22304</v>
      </c>
      <c r="B22305" s="1">
        <v>40491.039699074077</v>
      </c>
      <c r="C22305">
        <v>2.5</v>
      </c>
      <c r="D22305">
        <v>10</v>
      </c>
    </row>
    <row r="22306" spans="1:4">
      <c r="A22306">
        <v>22305</v>
      </c>
      <c r="B22306" s="1">
        <v>40491.039814814816</v>
      </c>
      <c r="C22306">
        <v>2.5</v>
      </c>
      <c r="D22306">
        <v>10</v>
      </c>
    </row>
    <row r="22307" spans="1:4">
      <c r="A22307">
        <v>22306</v>
      </c>
      <c r="B22307" s="1">
        <v>40491.039930555555</v>
      </c>
      <c r="C22307">
        <v>2.5</v>
      </c>
      <c r="D22307">
        <v>10</v>
      </c>
    </row>
    <row r="22308" spans="1:4">
      <c r="A22308">
        <v>22307</v>
      </c>
      <c r="B22308" s="1">
        <v>40491.040046296293</v>
      </c>
      <c r="C22308">
        <v>2.5</v>
      </c>
      <c r="D22308">
        <v>10</v>
      </c>
    </row>
    <row r="22309" spans="1:4">
      <c r="A22309">
        <v>22308</v>
      </c>
      <c r="B22309" s="1">
        <v>40491.040162037039</v>
      </c>
      <c r="C22309">
        <v>2.5</v>
      </c>
      <c r="D22309">
        <v>10</v>
      </c>
    </row>
    <row r="22310" spans="1:4">
      <c r="A22310">
        <v>22309</v>
      </c>
      <c r="B22310" s="1">
        <v>40491.040277777778</v>
      </c>
      <c r="C22310">
        <v>2.5</v>
      </c>
      <c r="D22310">
        <v>10</v>
      </c>
    </row>
    <row r="22311" spans="1:4">
      <c r="A22311">
        <v>22310</v>
      </c>
      <c r="B22311" s="1">
        <v>40491.040393518517</v>
      </c>
      <c r="C22311">
        <v>2.5</v>
      </c>
      <c r="D22311">
        <v>10</v>
      </c>
    </row>
    <row r="22312" spans="1:4">
      <c r="A22312">
        <v>22311</v>
      </c>
      <c r="B22312" s="1">
        <v>40491.040509259263</v>
      </c>
      <c r="C22312">
        <v>2.5</v>
      </c>
      <c r="D22312">
        <v>10</v>
      </c>
    </row>
    <row r="22313" spans="1:4">
      <c r="A22313">
        <v>22312</v>
      </c>
      <c r="B22313" s="1">
        <v>40491.040625000001</v>
      </c>
      <c r="C22313">
        <v>2.5</v>
      </c>
      <c r="D22313">
        <v>10</v>
      </c>
    </row>
    <row r="22314" spans="1:4">
      <c r="A22314">
        <v>22313</v>
      </c>
      <c r="B22314" s="1">
        <v>40491.04074074074</v>
      </c>
      <c r="C22314">
        <v>2.5</v>
      </c>
      <c r="D22314">
        <v>10</v>
      </c>
    </row>
    <row r="22315" spans="1:4">
      <c r="A22315">
        <v>22314</v>
      </c>
      <c r="B22315" s="1">
        <v>40491.040856481479</v>
      </c>
      <c r="C22315">
        <v>2.5</v>
      </c>
      <c r="D22315">
        <v>10</v>
      </c>
    </row>
    <row r="22316" spans="1:4">
      <c r="A22316">
        <v>22315</v>
      </c>
      <c r="B22316" s="1">
        <v>40491.040972222225</v>
      </c>
      <c r="C22316">
        <v>2.5</v>
      </c>
      <c r="D22316">
        <v>10</v>
      </c>
    </row>
    <row r="22317" spans="1:4">
      <c r="A22317">
        <v>22316</v>
      </c>
      <c r="B22317" s="1">
        <v>40491.041087962964</v>
      </c>
      <c r="C22317">
        <v>2.5</v>
      </c>
      <c r="D22317">
        <v>10</v>
      </c>
    </row>
    <row r="22318" spans="1:4">
      <c r="A22318">
        <v>22317</v>
      </c>
      <c r="B22318" s="1">
        <v>40491.041203703702</v>
      </c>
      <c r="C22318">
        <v>2.5</v>
      </c>
      <c r="D22318">
        <v>10</v>
      </c>
    </row>
    <row r="22319" spans="1:4">
      <c r="A22319">
        <v>22318</v>
      </c>
      <c r="B22319" s="1">
        <v>40491.041319444441</v>
      </c>
      <c r="C22319">
        <v>2.5</v>
      </c>
      <c r="D22319">
        <v>10</v>
      </c>
    </row>
    <row r="22320" spans="1:4">
      <c r="A22320">
        <v>22319</v>
      </c>
      <c r="B22320" s="1">
        <v>40491.041435185187</v>
      </c>
      <c r="C22320">
        <v>2.5</v>
      </c>
      <c r="D22320">
        <v>10</v>
      </c>
    </row>
    <row r="22321" spans="1:4">
      <c r="A22321">
        <v>22320</v>
      </c>
      <c r="B22321" s="1">
        <v>40491.041550925926</v>
      </c>
      <c r="C22321">
        <v>2.5</v>
      </c>
      <c r="D22321">
        <v>10</v>
      </c>
    </row>
    <row r="22322" spans="1:4">
      <c r="A22322">
        <v>22321</v>
      </c>
      <c r="B22322" s="1">
        <v>40491.041666666664</v>
      </c>
      <c r="C22322">
        <v>2.5</v>
      </c>
      <c r="D22322">
        <v>10</v>
      </c>
    </row>
    <row r="22323" spans="1:4">
      <c r="A22323">
        <v>22322</v>
      </c>
      <c r="B22323" s="1">
        <v>40491.04178240741</v>
      </c>
      <c r="C22323">
        <v>2.5</v>
      </c>
      <c r="D22323">
        <v>10</v>
      </c>
    </row>
    <row r="22324" spans="1:4">
      <c r="A22324">
        <v>22323</v>
      </c>
      <c r="B22324" s="1">
        <v>40491.041898148149</v>
      </c>
      <c r="C22324">
        <v>2.5</v>
      </c>
      <c r="D22324">
        <v>10</v>
      </c>
    </row>
    <row r="22325" spans="1:4">
      <c r="A22325">
        <v>22324</v>
      </c>
      <c r="B22325" s="1">
        <v>40491.042013888888</v>
      </c>
      <c r="C22325">
        <v>2.5</v>
      </c>
      <c r="D22325">
        <v>10</v>
      </c>
    </row>
    <row r="22326" spans="1:4">
      <c r="A22326">
        <v>22325</v>
      </c>
      <c r="B22326" s="1">
        <v>40491.042129629626</v>
      </c>
      <c r="C22326">
        <v>2.5</v>
      </c>
      <c r="D22326">
        <v>10</v>
      </c>
    </row>
    <row r="22327" spans="1:4">
      <c r="A22327">
        <v>22326</v>
      </c>
      <c r="B22327" s="1">
        <v>40491.042245370372</v>
      </c>
      <c r="C22327">
        <v>2.5</v>
      </c>
      <c r="D22327">
        <v>10</v>
      </c>
    </row>
    <row r="22328" spans="1:4">
      <c r="A22328">
        <v>22327</v>
      </c>
      <c r="B22328" s="1">
        <v>40491.042361111111</v>
      </c>
      <c r="C22328">
        <v>2.5</v>
      </c>
      <c r="D22328">
        <v>10</v>
      </c>
    </row>
    <row r="22329" spans="1:4">
      <c r="A22329">
        <v>22328</v>
      </c>
      <c r="B22329" s="1">
        <v>40491.04247685185</v>
      </c>
      <c r="C22329">
        <v>2.5</v>
      </c>
      <c r="D22329">
        <v>10</v>
      </c>
    </row>
    <row r="22330" spans="1:4">
      <c r="A22330">
        <v>22329</v>
      </c>
      <c r="B22330" s="1">
        <v>40491.042592592596</v>
      </c>
      <c r="C22330">
        <v>2.5</v>
      </c>
      <c r="D22330">
        <v>10</v>
      </c>
    </row>
    <row r="22331" spans="1:4">
      <c r="A22331">
        <v>22330</v>
      </c>
      <c r="B22331" s="1">
        <v>40491.042708333334</v>
      </c>
      <c r="C22331">
        <v>2.5</v>
      </c>
      <c r="D22331">
        <v>10</v>
      </c>
    </row>
    <row r="22332" spans="1:4">
      <c r="A22332">
        <v>22331</v>
      </c>
      <c r="B22332" s="1">
        <v>40491.042824074073</v>
      </c>
      <c r="C22332">
        <v>2.5</v>
      </c>
      <c r="D22332">
        <v>10</v>
      </c>
    </row>
    <row r="22333" spans="1:4">
      <c r="A22333">
        <v>22332</v>
      </c>
      <c r="B22333" s="1">
        <v>40491.042939814812</v>
      </c>
      <c r="C22333">
        <v>2.5</v>
      </c>
      <c r="D22333">
        <v>10</v>
      </c>
    </row>
    <row r="22334" spans="1:4">
      <c r="A22334">
        <v>22333</v>
      </c>
      <c r="B22334" s="1">
        <v>40491.043055555558</v>
      </c>
      <c r="C22334">
        <v>2.5</v>
      </c>
      <c r="D22334">
        <v>10</v>
      </c>
    </row>
    <row r="22335" spans="1:4">
      <c r="A22335">
        <v>22334</v>
      </c>
      <c r="B22335" s="1">
        <v>40491.043171296296</v>
      </c>
      <c r="C22335">
        <v>2.5</v>
      </c>
      <c r="D22335">
        <v>10</v>
      </c>
    </row>
    <row r="22336" spans="1:4">
      <c r="A22336">
        <v>22335</v>
      </c>
      <c r="B22336" s="1">
        <v>40491.043287037035</v>
      </c>
      <c r="C22336">
        <v>2.5</v>
      </c>
      <c r="D22336">
        <v>10</v>
      </c>
    </row>
    <row r="22337" spans="1:4">
      <c r="A22337">
        <v>22336</v>
      </c>
      <c r="B22337" s="1">
        <v>40491.043402777781</v>
      </c>
      <c r="C22337">
        <v>2.5</v>
      </c>
      <c r="D22337">
        <v>10</v>
      </c>
    </row>
    <row r="22338" spans="1:4">
      <c r="A22338">
        <v>22337</v>
      </c>
      <c r="B22338" s="1">
        <v>40491.04351851852</v>
      </c>
      <c r="C22338">
        <v>2.5</v>
      </c>
      <c r="D22338">
        <v>10</v>
      </c>
    </row>
    <row r="22339" spans="1:4">
      <c r="A22339">
        <v>22338</v>
      </c>
      <c r="B22339" s="1">
        <v>40491.043634259258</v>
      </c>
      <c r="C22339">
        <v>2.5</v>
      </c>
      <c r="D22339">
        <v>10</v>
      </c>
    </row>
    <row r="22340" spans="1:4">
      <c r="A22340">
        <v>22339</v>
      </c>
      <c r="B22340" s="1">
        <v>40491.043749999997</v>
      </c>
      <c r="C22340">
        <v>2.5</v>
      </c>
      <c r="D22340">
        <v>10</v>
      </c>
    </row>
    <row r="22341" spans="1:4">
      <c r="A22341">
        <v>22340</v>
      </c>
      <c r="B22341" s="1">
        <v>40491.043865740743</v>
      </c>
      <c r="C22341">
        <v>2.5</v>
      </c>
      <c r="D22341">
        <v>10</v>
      </c>
    </row>
    <row r="22342" spans="1:4">
      <c r="A22342">
        <v>22341</v>
      </c>
      <c r="B22342" s="1">
        <v>40491.043981481482</v>
      </c>
      <c r="C22342">
        <v>2.5</v>
      </c>
      <c r="D22342">
        <v>10</v>
      </c>
    </row>
    <row r="22343" spans="1:4">
      <c r="A22343">
        <v>22342</v>
      </c>
      <c r="B22343" s="1">
        <v>40491.04409722222</v>
      </c>
      <c r="C22343">
        <v>2.5</v>
      </c>
      <c r="D22343">
        <v>10</v>
      </c>
    </row>
    <row r="22344" spans="1:4">
      <c r="A22344">
        <v>22343</v>
      </c>
      <c r="B22344" s="1">
        <v>40491.044212962966</v>
      </c>
      <c r="C22344">
        <v>2.5</v>
      </c>
      <c r="D22344">
        <v>10</v>
      </c>
    </row>
    <row r="22345" spans="1:4">
      <c r="A22345">
        <v>22344</v>
      </c>
      <c r="B22345" s="1">
        <v>40491.044328703705</v>
      </c>
      <c r="C22345">
        <v>2.5</v>
      </c>
      <c r="D22345">
        <v>10</v>
      </c>
    </row>
    <row r="22346" spans="1:4">
      <c r="A22346">
        <v>22345</v>
      </c>
      <c r="B22346" s="1">
        <v>40491.044444444444</v>
      </c>
      <c r="C22346">
        <v>2.5</v>
      </c>
      <c r="D22346">
        <v>10</v>
      </c>
    </row>
    <row r="22347" spans="1:4">
      <c r="A22347">
        <v>22346</v>
      </c>
      <c r="B22347" s="1">
        <v>40491.044560185182</v>
      </c>
      <c r="C22347">
        <v>2.5</v>
      </c>
      <c r="D22347">
        <v>10</v>
      </c>
    </row>
    <row r="22348" spans="1:4">
      <c r="A22348">
        <v>22347</v>
      </c>
      <c r="B22348" s="1">
        <v>40491.044675925928</v>
      </c>
      <c r="C22348">
        <v>2.5</v>
      </c>
      <c r="D22348">
        <v>10</v>
      </c>
    </row>
    <row r="22349" spans="1:4">
      <c r="A22349">
        <v>22348</v>
      </c>
      <c r="B22349" s="1">
        <v>40491.044791666667</v>
      </c>
      <c r="C22349">
        <v>2.5</v>
      </c>
      <c r="D22349">
        <v>10</v>
      </c>
    </row>
    <row r="22350" spans="1:4">
      <c r="A22350">
        <v>22349</v>
      </c>
      <c r="B22350" s="1">
        <v>40491.044907407406</v>
      </c>
      <c r="C22350">
        <v>2.5</v>
      </c>
      <c r="D22350">
        <v>10</v>
      </c>
    </row>
    <row r="22351" spans="1:4">
      <c r="A22351">
        <v>22350</v>
      </c>
      <c r="B22351" s="1">
        <v>40491.045023148145</v>
      </c>
      <c r="C22351">
        <v>2.5</v>
      </c>
      <c r="D22351">
        <v>10</v>
      </c>
    </row>
    <row r="22352" spans="1:4">
      <c r="A22352">
        <v>22351</v>
      </c>
      <c r="B22352" s="1">
        <v>40491.045138888891</v>
      </c>
      <c r="C22352">
        <v>2.5</v>
      </c>
      <c r="D22352">
        <v>10</v>
      </c>
    </row>
    <row r="22353" spans="1:4">
      <c r="A22353">
        <v>22352</v>
      </c>
      <c r="B22353" s="1">
        <v>40491.045254629629</v>
      </c>
      <c r="C22353">
        <v>2.5</v>
      </c>
      <c r="D22353">
        <v>10</v>
      </c>
    </row>
    <row r="22354" spans="1:4">
      <c r="A22354">
        <v>22353</v>
      </c>
      <c r="B22354" s="1">
        <v>40491.045370370368</v>
      </c>
      <c r="C22354">
        <v>2.5</v>
      </c>
      <c r="D22354">
        <v>10</v>
      </c>
    </row>
    <row r="22355" spans="1:4">
      <c r="A22355">
        <v>22354</v>
      </c>
      <c r="B22355" s="1">
        <v>40491.045486111114</v>
      </c>
      <c r="C22355">
        <v>2.5</v>
      </c>
      <c r="D22355">
        <v>10</v>
      </c>
    </row>
    <row r="22356" spans="1:4">
      <c r="A22356">
        <v>22355</v>
      </c>
      <c r="B22356" s="1">
        <v>40491.045601851853</v>
      </c>
      <c r="C22356">
        <v>2.5</v>
      </c>
      <c r="D22356">
        <v>10</v>
      </c>
    </row>
    <row r="22357" spans="1:4">
      <c r="A22357">
        <v>22356</v>
      </c>
      <c r="B22357" s="1">
        <v>40491.045717592591</v>
      </c>
      <c r="C22357">
        <v>2.5</v>
      </c>
      <c r="D22357">
        <v>10</v>
      </c>
    </row>
    <row r="22358" spans="1:4">
      <c r="A22358">
        <v>22357</v>
      </c>
      <c r="B22358" s="1">
        <v>40491.04583333333</v>
      </c>
      <c r="C22358">
        <v>2.5</v>
      </c>
      <c r="D22358">
        <v>10</v>
      </c>
    </row>
    <row r="22359" spans="1:4">
      <c r="A22359">
        <v>22358</v>
      </c>
      <c r="B22359" s="1">
        <v>40491.045949074076</v>
      </c>
      <c r="C22359">
        <v>2.5</v>
      </c>
      <c r="D22359">
        <v>10</v>
      </c>
    </row>
    <row r="22360" spans="1:4">
      <c r="A22360">
        <v>22359</v>
      </c>
      <c r="B22360" s="1">
        <v>40491.046064814815</v>
      </c>
      <c r="C22360">
        <v>2.5</v>
      </c>
      <c r="D22360">
        <v>10</v>
      </c>
    </row>
    <row r="22361" spans="1:4">
      <c r="A22361">
        <v>22360</v>
      </c>
      <c r="B22361" s="1">
        <v>40491.046180555553</v>
      </c>
      <c r="C22361">
        <v>2.5</v>
      </c>
      <c r="D22361">
        <v>10</v>
      </c>
    </row>
    <row r="22362" spans="1:4">
      <c r="A22362">
        <v>22361</v>
      </c>
      <c r="B22362" s="1">
        <v>40491.046296296299</v>
      </c>
      <c r="C22362">
        <v>2.5</v>
      </c>
      <c r="D22362">
        <v>10</v>
      </c>
    </row>
    <row r="22363" spans="1:4">
      <c r="A22363">
        <v>22362</v>
      </c>
      <c r="B22363" s="1">
        <v>40491.046412037038</v>
      </c>
      <c r="C22363">
        <v>2.5</v>
      </c>
      <c r="D22363">
        <v>10</v>
      </c>
    </row>
    <row r="22364" spans="1:4">
      <c r="A22364">
        <v>22363</v>
      </c>
      <c r="B22364" s="1">
        <v>40491.046527777777</v>
      </c>
      <c r="C22364">
        <v>2.5</v>
      </c>
      <c r="D22364">
        <v>10</v>
      </c>
    </row>
    <row r="22365" spans="1:4">
      <c r="A22365">
        <v>22364</v>
      </c>
      <c r="B22365" s="1">
        <v>40491.046643518515</v>
      </c>
      <c r="C22365">
        <v>2.5</v>
      </c>
      <c r="D22365">
        <v>10</v>
      </c>
    </row>
    <row r="22366" spans="1:4">
      <c r="A22366">
        <v>22365</v>
      </c>
      <c r="B22366" s="1">
        <v>40491.046759259261</v>
      </c>
      <c r="C22366">
        <v>2.5</v>
      </c>
      <c r="D22366">
        <v>10</v>
      </c>
    </row>
    <row r="22367" spans="1:4">
      <c r="A22367">
        <v>22366</v>
      </c>
      <c r="B22367" s="1">
        <v>40491.046875</v>
      </c>
      <c r="C22367">
        <v>2.5</v>
      </c>
      <c r="D22367">
        <v>10</v>
      </c>
    </row>
    <row r="22368" spans="1:4">
      <c r="A22368">
        <v>22367</v>
      </c>
      <c r="B22368" s="1">
        <v>40491.046990740739</v>
      </c>
      <c r="C22368">
        <v>2.5</v>
      </c>
      <c r="D22368">
        <v>10</v>
      </c>
    </row>
    <row r="22369" spans="1:4">
      <c r="A22369">
        <v>22368</v>
      </c>
      <c r="B22369" s="1">
        <v>40491.047106481485</v>
      </c>
      <c r="C22369">
        <v>2.5</v>
      </c>
      <c r="D22369">
        <v>10</v>
      </c>
    </row>
    <row r="22370" spans="1:4">
      <c r="A22370">
        <v>22369</v>
      </c>
      <c r="B22370" s="1">
        <v>40491.047222222223</v>
      </c>
      <c r="C22370">
        <v>2.5</v>
      </c>
      <c r="D22370">
        <v>10</v>
      </c>
    </row>
    <row r="22371" spans="1:4">
      <c r="A22371">
        <v>22370</v>
      </c>
      <c r="B22371" s="1">
        <v>40491.047337962962</v>
      </c>
      <c r="C22371">
        <v>2.5</v>
      </c>
      <c r="D22371">
        <v>10</v>
      </c>
    </row>
    <row r="22372" spans="1:4">
      <c r="A22372">
        <v>22371</v>
      </c>
      <c r="B22372" s="1">
        <v>40491.047453703701</v>
      </c>
      <c r="C22372">
        <v>2.5</v>
      </c>
      <c r="D22372">
        <v>10</v>
      </c>
    </row>
    <row r="22373" spans="1:4">
      <c r="A22373">
        <v>22372</v>
      </c>
      <c r="B22373" s="1">
        <v>40491.047569444447</v>
      </c>
      <c r="C22373">
        <v>2.5</v>
      </c>
      <c r="D22373">
        <v>10</v>
      </c>
    </row>
    <row r="22374" spans="1:4">
      <c r="A22374">
        <v>22373</v>
      </c>
      <c r="B22374" s="1">
        <v>40491.047685185185</v>
      </c>
      <c r="C22374">
        <v>2.5</v>
      </c>
      <c r="D22374">
        <v>10</v>
      </c>
    </row>
    <row r="22375" spans="1:4">
      <c r="A22375">
        <v>22374</v>
      </c>
      <c r="B22375" s="1">
        <v>40491.047800925924</v>
      </c>
      <c r="C22375">
        <v>2.5</v>
      </c>
      <c r="D22375">
        <v>10</v>
      </c>
    </row>
    <row r="22376" spans="1:4">
      <c r="A22376">
        <v>22375</v>
      </c>
      <c r="B22376" s="1">
        <v>40491.04791666667</v>
      </c>
      <c r="C22376">
        <v>2.5</v>
      </c>
      <c r="D22376">
        <v>10</v>
      </c>
    </row>
    <row r="22377" spans="1:4">
      <c r="A22377">
        <v>22376</v>
      </c>
      <c r="B22377" s="1">
        <v>40491.048032407409</v>
      </c>
      <c r="C22377">
        <v>2.5</v>
      </c>
      <c r="D22377">
        <v>10</v>
      </c>
    </row>
    <row r="22378" spans="1:4">
      <c r="A22378">
        <v>22377</v>
      </c>
      <c r="B22378" s="1">
        <v>40491.048148148147</v>
      </c>
      <c r="C22378">
        <v>2.5</v>
      </c>
      <c r="D22378">
        <v>10</v>
      </c>
    </row>
    <row r="22379" spans="1:4">
      <c r="A22379">
        <v>22378</v>
      </c>
      <c r="B22379" s="1">
        <v>40491.048263888886</v>
      </c>
      <c r="C22379">
        <v>2.5</v>
      </c>
      <c r="D22379">
        <v>10</v>
      </c>
    </row>
    <row r="22380" spans="1:4">
      <c r="A22380">
        <v>22379</v>
      </c>
      <c r="B22380" s="1">
        <v>40491.048379629632</v>
      </c>
      <c r="C22380">
        <v>2.5</v>
      </c>
      <c r="D22380">
        <v>10</v>
      </c>
    </row>
    <row r="22381" spans="1:4">
      <c r="A22381">
        <v>22380</v>
      </c>
      <c r="B22381" s="1">
        <v>40491.048495370371</v>
      </c>
      <c r="C22381">
        <v>2.5</v>
      </c>
      <c r="D22381">
        <v>10</v>
      </c>
    </row>
    <row r="22382" spans="1:4">
      <c r="A22382">
        <v>22381</v>
      </c>
      <c r="B22382" s="1">
        <v>40491.048611111109</v>
      </c>
      <c r="C22382">
        <v>2.5</v>
      </c>
      <c r="D22382">
        <v>10</v>
      </c>
    </row>
    <row r="22383" spans="1:4">
      <c r="A22383">
        <v>22382</v>
      </c>
      <c r="B22383" s="1">
        <v>40491.048726851855</v>
      </c>
      <c r="C22383">
        <v>2.5</v>
      </c>
      <c r="D22383">
        <v>10</v>
      </c>
    </row>
    <row r="22384" spans="1:4">
      <c r="A22384">
        <v>22383</v>
      </c>
      <c r="B22384" s="1">
        <v>40491.048842592594</v>
      </c>
      <c r="C22384">
        <v>2.5</v>
      </c>
      <c r="D22384">
        <v>10</v>
      </c>
    </row>
    <row r="22385" spans="1:4">
      <c r="A22385">
        <v>22384</v>
      </c>
      <c r="B22385" s="1">
        <v>40491.048958333333</v>
      </c>
      <c r="C22385">
        <v>2.5</v>
      </c>
      <c r="D22385">
        <v>10</v>
      </c>
    </row>
    <row r="22386" spans="1:4">
      <c r="A22386">
        <v>22385</v>
      </c>
      <c r="B22386" s="1">
        <v>40491.049074074072</v>
      </c>
      <c r="C22386">
        <v>2.5</v>
      </c>
      <c r="D22386">
        <v>10</v>
      </c>
    </row>
    <row r="22387" spans="1:4">
      <c r="A22387">
        <v>22386</v>
      </c>
      <c r="B22387" s="1">
        <v>40491.049189814818</v>
      </c>
      <c r="C22387">
        <v>2.5</v>
      </c>
      <c r="D22387">
        <v>10</v>
      </c>
    </row>
    <row r="22388" spans="1:4">
      <c r="A22388">
        <v>22387</v>
      </c>
      <c r="B22388" s="1">
        <v>40491.049305555556</v>
      </c>
      <c r="C22388">
        <v>2.5</v>
      </c>
      <c r="D22388">
        <v>10</v>
      </c>
    </row>
    <row r="22389" spans="1:4">
      <c r="A22389">
        <v>22388</v>
      </c>
      <c r="B22389" s="1">
        <v>40491.049421296295</v>
      </c>
      <c r="C22389">
        <v>2.5</v>
      </c>
      <c r="D22389">
        <v>10</v>
      </c>
    </row>
    <row r="22390" spans="1:4">
      <c r="A22390">
        <v>22389</v>
      </c>
      <c r="B22390" s="1">
        <v>40491.049537037034</v>
      </c>
      <c r="C22390">
        <v>2.5</v>
      </c>
      <c r="D22390">
        <v>10</v>
      </c>
    </row>
    <row r="22391" spans="1:4">
      <c r="A22391">
        <v>22390</v>
      </c>
      <c r="B22391" s="1">
        <v>40491.04965277778</v>
      </c>
      <c r="C22391">
        <v>2.5</v>
      </c>
      <c r="D22391">
        <v>10</v>
      </c>
    </row>
    <row r="22392" spans="1:4">
      <c r="A22392">
        <v>22391</v>
      </c>
      <c r="B22392" s="1">
        <v>40491.049768518518</v>
      </c>
      <c r="C22392">
        <v>2.5</v>
      </c>
      <c r="D22392">
        <v>10</v>
      </c>
    </row>
    <row r="22393" spans="1:4">
      <c r="A22393">
        <v>22392</v>
      </c>
      <c r="B22393" s="1">
        <v>40491.049884259257</v>
      </c>
      <c r="C22393">
        <v>2.5</v>
      </c>
      <c r="D22393">
        <v>10</v>
      </c>
    </row>
    <row r="22394" spans="1:4">
      <c r="A22394">
        <v>22393</v>
      </c>
      <c r="B22394" s="1">
        <v>40491.050000000003</v>
      </c>
      <c r="C22394">
        <v>2.5</v>
      </c>
      <c r="D22394">
        <v>10</v>
      </c>
    </row>
    <row r="22395" spans="1:4">
      <c r="A22395">
        <v>22394</v>
      </c>
      <c r="B22395" s="1">
        <v>40491.050115740742</v>
      </c>
      <c r="C22395">
        <v>2.5</v>
      </c>
      <c r="D22395">
        <v>10</v>
      </c>
    </row>
    <row r="22396" spans="1:4">
      <c r="A22396">
        <v>22395</v>
      </c>
      <c r="B22396" s="1">
        <v>40491.05023148148</v>
      </c>
      <c r="C22396">
        <v>2.5</v>
      </c>
      <c r="D22396">
        <v>10</v>
      </c>
    </row>
    <row r="22397" spans="1:4">
      <c r="A22397">
        <v>22396</v>
      </c>
      <c r="B22397" s="1">
        <v>40491.050347222219</v>
      </c>
      <c r="C22397">
        <v>2.5</v>
      </c>
      <c r="D22397">
        <v>10</v>
      </c>
    </row>
    <row r="22398" spans="1:4">
      <c r="A22398">
        <v>22397</v>
      </c>
      <c r="B22398" s="1">
        <v>40491.050462962965</v>
      </c>
      <c r="C22398">
        <v>2.5</v>
      </c>
      <c r="D22398">
        <v>10</v>
      </c>
    </row>
    <row r="22399" spans="1:4">
      <c r="A22399">
        <v>22398</v>
      </c>
      <c r="B22399" s="1">
        <v>40491.050578703704</v>
      </c>
      <c r="C22399">
        <v>2.5</v>
      </c>
      <c r="D22399">
        <v>10</v>
      </c>
    </row>
    <row r="22400" spans="1:4">
      <c r="A22400">
        <v>22399</v>
      </c>
      <c r="B22400" s="1">
        <v>40491.050694444442</v>
      </c>
      <c r="C22400">
        <v>2.5</v>
      </c>
      <c r="D22400">
        <v>10</v>
      </c>
    </row>
    <row r="22401" spans="1:4">
      <c r="A22401">
        <v>22400</v>
      </c>
      <c r="B22401" s="1">
        <v>40491.050810185188</v>
      </c>
      <c r="C22401">
        <v>2.5</v>
      </c>
      <c r="D22401">
        <v>10</v>
      </c>
    </row>
    <row r="22402" spans="1:4">
      <c r="A22402">
        <v>22401</v>
      </c>
      <c r="B22402" s="1">
        <v>40491.050925925927</v>
      </c>
      <c r="C22402">
        <v>2.5</v>
      </c>
      <c r="D22402">
        <v>10</v>
      </c>
    </row>
    <row r="22403" spans="1:4">
      <c r="A22403">
        <v>22402</v>
      </c>
      <c r="B22403" s="1">
        <v>40491.051041666666</v>
      </c>
      <c r="C22403">
        <v>2.5</v>
      </c>
      <c r="D22403">
        <v>10</v>
      </c>
    </row>
    <row r="22404" spans="1:4">
      <c r="A22404">
        <v>22403</v>
      </c>
      <c r="B22404" s="1">
        <v>40491.051157407404</v>
      </c>
      <c r="C22404">
        <v>2.5</v>
      </c>
      <c r="D22404">
        <v>10</v>
      </c>
    </row>
    <row r="22405" spans="1:4">
      <c r="A22405">
        <v>22404</v>
      </c>
      <c r="B22405" s="1">
        <v>40491.05127314815</v>
      </c>
      <c r="C22405">
        <v>2.5</v>
      </c>
      <c r="D22405">
        <v>10</v>
      </c>
    </row>
    <row r="22406" spans="1:4">
      <c r="A22406">
        <v>22405</v>
      </c>
      <c r="B22406" s="1">
        <v>40491.051388888889</v>
      </c>
      <c r="C22406">
        <v>2.5</v>
      </c>
      <c r="D22406">
        <v>10</v>
      </c>
    </row>
    <row r="22407" spans="1:4">
      <c r="A22407">
        <v>22406</v>
      </c>
      <c r="B22407" s="1">
        <v>40491.051504629628</v>
      </c>
      <c r="C22407">
        <v>2.5</v>
      </c>
      <c r="D22407">
        <v>10</v>
      </c>
    </row>
    <row r="22408" spans="1:4">
      <c r="A22408">
        <v>22407</v>
      </c>
      <c r="B22408" s="1">
        <v>40491.051620370374</v>
      </c>
      <c r="C22408">
        <v>2.5</v>
      </c>
      <c r="D22408">
        <v>10</v>
      </c>
    </row>
    <row r="22409" spans="1:4">
      <c r="A22409">
        <v>22408</v>
      </c>
      <c r="B22409" s="1">
        <v>40491.051736111112</v>
      </c>
      <c r="C22409">
        <v>2.5</v>
      </c>
      <c r="D22409">
        <v>10</v>
      </c>
    </row>
    <row r="22410" spans="1:4">
      <c r="A22410">
        <v>22409</v>
      </c>
      <c r="B22410" s="1">
        <v>40491.051851851851</v>
      </c>
      <c r="C22410">
        <v>2.5</v>
      </c>
      <c r="D22410">
        <v>10</v>
      </c>
    </row>
    <row r="22411" spans="1:4">
      <c r="A22411">
        <v>22410</v>
      </c>
      <c r="B22411" s="1">
        <v>40491.05196759259</v>
      </c>
      <c r="C22411">
        <v>2.5</v>
      </c>
      <c r="D22411">
        <v>10</v>
      </c>
    </row>
    <row r="22412" spans="1:4">
      <c r="A22412">
        <v>22411</v>
      </c>
      <c r="B22412" s="1">
        <v>40491.052083333336</v>
      </c>
      <c r="C22412">
        <v>2.5</v>
      </c>
      <c r="D22412">
        <v>10</v>
      </c>
    </row>
    <row r="22413" spans="1:4">
      <c r="A22413">
        <v>22412</v>
      </c>
      <c r="B22413" s="1">
        <v>40491.052199074074</v>
      </c>
      <c r="C22413">
        <v>2.5</v>
      </c>
      <c r="D22413">
        <v>10</v>
      </c>
    </row>
    <row r="22414" spans="1:4">
      <c r="A22414">
        <v>22413</v>
      </c>
      <c r="B22414" s="1">
        <v>40491.052314814813</v>
      </c>
      <c r="C22414">
        <v>2.5</v>
      </c>
      <c r="D22414">
        <v>10</v>
      </c>
    </row>
    <row r="22415" spans="1:4">
      <c r="A22415">
        <v>22414</v>
      </c>
      <c r="B22415" s="1">
        <v>40491.052430555559</v>
      </c>
      <c r="C22415">
        <v>2.5</v>
      </c>
      <c r="D22415">
        <v>10</v>
      </c>
    </row>
    <row r="22416" spans="1:4">
      <c r="A22416">
        <v>22415</v>
      </c>
      <c r="B22416" s="1">
        <v>40491.052546296298</v>
      </c>
      <c r="C22416">
        <v>2.5</v>
      </c>
      <c r="D22416">
        <v>10</v>
      </c>
    </row>
    <row r="22417" spans="1:4">
      <c r="A22417">
        <v>22416</v>
      </c>
      <c r="B22417" s="1">
        <v>40491.052662037036</v>
      </c>
      <c r="C22417">
        <v>2.5</v>
      </c>
      <c r="D22417">
        <v>10</v>
      </c>
    </row>
    <row r="22418" spans="1:4">
      <c r="A22418">
        <v>22417</v>
      </c>
      <c r="B22418" s="1">
        <v>40491.052777777775</v>
      </c>
      <c r="C22418">
        <v>2.5</v>
      </c>
      <c r="D22418">
        <v>10</v>
      </c>
    </row>
    <row r="22419" spans="1:4">
      <c r="A22419">
        <v>22418</v>
      </c>
      <c r="B22419" s="1">
        <v>40491.052893518521</v>
      </c>
      <c r="C22419">
        <v>2.5</v>
      </c>
      <c r="D22419">
        <v>10</v>
      </c>
    </row>
    <row r="22420" spans="1:4">
      <c r="A22420">
        <v>22419</v>
      </c>
      <c r="B22420" s="1">
        <v>40491.05300925926</v>
      </c>
      <c r="C22420">
        <v>2.5</v>
      </c>
      <c r="D22420">
        <v>10</v>
      </c>
    </row>
    <row r="22421" spans="1:4">
      <c r="A22421">
        <v>22420</v>
      </c>
      <c r="B22421" s="1">
        <v>40491.053124999999</v>
      </c>
      <c r="C22421">
        <v>2.5</v>
      </c>
      <c r="D22421">
        <v>10</v>
      </c>
    </row>
    <row r="22422" spans="1:4">
      <c r="A22422">
        <v>22421</v>
      </c>
      <c r="B22422" s="1">
        <v>40491.053240740737</v>
      </c>
      <c r="C22422">
        <v>2.5</v>
      </c>
      <c r="D22422">
        <v>10</v>
      </c>
    </row>
    <row r="22423" spans="1:4">
      <c r="A22423">
        <v>22422</v>
      </c>
      <c r="B22423" s="1">
        <v>40491.053356481483</v>
      </c>
      <c r="C22423">
        <v>2.5</v>
      </c>
      <c r="D22423">
        <v>10</v>
      </c>
    </row>
    <row r="22424" spans="1:4">
      <c r="A22424">
        <v>22423</v>
      </c>
      <c r="B22424" s="1">
        <v>40491.053472222222</v>
      </c>
      <c r="C22424">
        <v>2.5</v>
      </c>
      <c r="D22424">
        <v>10</v>
      </c>
    </row>
    <row r="22425" spans="1:4">
      <c r="A22425">
        <v>22424</v>
      </c>
      <c r="B22425" s="1">
        <v>40491.053587962961</v>
      </c>
      <c r="C22425">
        <v>2.5</v>
      </c>
      <c r="D22425">
        <v>10</v>
      </c>
    </row>
    <row r="22426" spans="1:4">
      <c r="A22426">
        <v>22425</v>
      </c>
      <c r="B22426" s="1">
        <v>40491.053703703707</v>
      </c>
      <c r="C22426">
        <v>2.5</v>
      </c>
      <c r="D22426">
        <v>10</v>
      </c>
    </row>
    <row r="22427" spans="1:4">
      <c r="A22427">
        <v>22426</v>
      </c>
      <c r="B22427" s="1">
        <v>40491.053819444445</v>
      </c>
      <c r="C22427">
        <v>2.5</v>
      </c>
      <c r="D22427">
        <v>10</v>
      </c>
    </row>
    <row r="22428" spans="1:4">
      <c r="A22428">
        <v>22427</v>
      </c>
      <c r="B22428" s="1">
        <v>40491.053935185184</v>
      </c>
      <c r="C22428">
        <v>2.5</v>
      </c>
      <c r="D22428">
        <v>10</v>
      </c>
    </row>
    <row r="22429" spans="1:4">
      <c r="A22429">
        <v>22428</v>
      </c>
      <c r="B22429" s="1">
        <v>40491.054050925923</v>
      </c>
      <c r="C22429">
        <v>2.5</v>
      </c>
      <c r="D22429">
        <v>10</v>
      </c>
    </row>
    <row r="22430" spans="1:4">
      <c r="A22430">
        <v>22429</v>
      </c>
      <c r="B22430" s="1">
        <v>40491.054166666669</v>
      </c>
      <c r="C22430">
        <v>2.5</v>
      </c>
      <c r="D22430">
        <v>10</v>
      </c>
    </row>
    <row r="22431" spans="1:4">
      <c r="A22431">
        <v>22430</v>
      </c>
      <c r="B22431" s="1">
        <v>40491.054282407407</v>
      </c>
      <c r="C22431">
        <v>2.5</v>
      </c>
      <c r="D22431">
        <v>10</v>
      </c>
    </row>
    <row r="22432" spans="1:4">
      <c r="A22432">
        <v>22431</v>
      </c>
      <c r="B22432" s="1">
        <v>40491.054398148146</v>
      </c>
      <c r="C22432">
        <v>2.5</v>
      </c>
      <c r="D22432">
        <v>10</v>
      </c>
    </row>
    <row r="22433" spans="1:4">
      <c r="A22433">
        <v>22432</v>
      </c>
      <c r="B22433" s="1">
        <v>40491.054513888892</v>
      </c>
      <c r="C22433">
        <v>2.5</v>
      </c>
      <c r="D22433">
        <v>10</v>
      </c>
    </row>
    <row r="22434" spans="1:4">
      <c r="A22434">
        <v>22433</v>
      </c>
      <c r="B22434" s="1">
        <v>40491.054629629631</v>
      </c>
      <c r="C22434">
        <v>2.5</v>
      </c>
      <c r="D22434">
        <v>10</v>
      </c>
    </row>
    <row r="22435" spans="1:4">
      <c r="A22435">
        <v>22434</v>
      </c>
      <c r="B22435" s="1">
        <v>40491.054745370369</v>
      </c>
      <c r="C22435">
        <v>2.5</v>
      </c>
      <c r="D22435">
        <v>10</v>
      </c>
    </row>
    <row r="22436" spans="1:4">
      <c r="A22436">
        <v>22435</v>
      </c>
      <c r="B22436" s="1">
        <v>40491.054861111108</v>
      </c>
      <c r="C22436">
        <v>2.5</v>
      </c>
      <c r="D22436">
        <v>10</v>
      </c>
    </row>
    <row r="22437" spans="1:4">
      <c r="A22437">
        <v>22436</v>
      </c>
      <c r="B22437" s="1">
        <v>40491.054976851854</v>
      </c>
      <c r="C22437">
        <v>2.5</v>
      </c>
      <c r="D22437">
        <v>10</v>
      </c>
    </row>
    <row r="22438" spans="1:4">
      <c r="A22438">
        <v>22437</v>
      </c>
      <c r="B22438" s="1">
        <v>40491.055092592593</v>
      </c>
      <c r="C22438">
        <v>2.5</v>
      </c>
      <c r="D22438">
        <v>10</v>
      </c>
    </row>
    <row r="22439" spans="1:4">
      <c r="A22439">
        <v>22438</v>
      </c>
      <c r="B22439" s="1">
        <v>40491.055208333331</v>
      </c>
      <c r="C22439">
        <v>2.5</v>
      </c>
      <c r="D22439">
        <v>10</v>
      </c>
    </row>
    <row r="22440" spans="1:4">
      <c r="A22440">
        <v>22439</v>
      </c>
      <c r="B22440" s="1">
        <v>40491.055324074077</v>
      </c>
      <c r="C22440">
        <v>2.5</v>
      </c>
      <c r="D22440">
        <v>10</v>
      </c>
    </row>
    <row r="22441" spans="1:4">
      <c r="A22441">
        <v>22440</v>
      </c>
      <c r="B22441" s="1">
        <v>40491.055439814816</v>
      </c>
      <c r="C22441">
        <v>2.5</v>
      </c>
      <c r="D22441">
        <v>10</v>
      </c>
    </row>
    <row r="22442" spans="1:4">
      <c r="A22442">
        <v>22441</v>
      </c>
      <c r="B22442" s="1">
        <v>40491.055555555555</v>
      </c>
      <c r="C22442">
        <v>2.5</v>
      </c>
      <c r="D22442">
        <v>10</v>
      </c>
    </row>
    <row r="22443" spans="1:4">
      <c r="A22443">
        <v>22442</v>
      </c>
      <c r="B22443" s="1">
        <v>40491.055671296293</v>
      </c>
      <c r="C22443">
        <v>2.5</v>
      </c>
      <c r="D22443">
        <v>10</v>
      </c>
    </row>
    <row r="22444" spans="1:4">
      <c r="A22444">
        <v>22443</v>
      </c>
      <c r="B22444" s="1">
        <v>40491.055787037039</v>
      </c>
      <c r="C22444">
        <v>2.5</v>
      </c>
      <c r="D22444">
        <v>10</v>
      </c>
    </row>
    <row r="22445" spans="1:4">
      <c r="A22445">
        <v>22444</v>
      </c>
      <c r="B22445" s="1">
        <v>40491.055902777778</v>
      </c>
      <c r="C22445">
        <v>2.5</v>
      </c>
      <c r="D22445">
        <v>10</v>
      </c>
    </row>
    <row r="22446" spans="1:4">
      <c r="A22446">
        <v>22445</v>
      </c>
      <c r="B22446" s="1">
        <v>40491.056018518517</v>
      </c>
      <c r="C22446">
        <v>2.5</v>
      </c>
      <c r="D22446">
        <v>10</v>
      </c>
    </row>
    <row r="22447" spans="1:4">
      <c r="A22447">
        <v>22446</v>
      </c>
      <c r="B22447" s="1">
        <v>40491.056134259263</v>
      </c>
      <c r="C22447">
        <v>2.5</v>
      </c>
      <c r="D22447">
        <v>10</v>
      </c>
    </row>
    <row r="22448" spans="1:4">
      <c r="A22448">
        <v>22447</v>
      </c>
      <c r="B22448" s="1">
        <v>40491.056250000001</v>
      </c>
      <c r="C22448">
        <v>2.5</v>
      </c>
      <c r="D22448">
        <v>10</v>
      </c>
    </row>
    <row r="22449" spans="1:4">
      <c r="A22449">
        <v>22448</v>
      </c>
      <c r="B22449" s="1">
        <v>40491.05636574074</v>
      </c>
      <c r="C22449">
        <v>2.5</v>
      </c>
      <c r="D22449">
        <v>10</v>
      </c>
    </row>
    <row r="22450" spans="1:4">
      <c r="A22450">
        <v>22449</v>
      </c>
      <c r="B22450" s="1">
        <v>40491.056481481479</v>
      </c>
      <c r="C22450">
        <v>2.5</v>
      </c>
      <c r="D22450">
        <v>10</v>
      </c>
    </row>
    <row r="22451" spans="1:4">
      <c r="A22451">
        <v>22450</v>
      </c>
      <c r="B22451" s="1">
        <v>40491.056597222225</v>
      </c>
      <c r="C22451">
        <v>2.5</v>
      </c>
      <c r="D22451">
        <v>10</v>
      </c>
    </row>
    <row r="22452" spans="1:4">
      <c r="A22452">
        <v>22451</v>
      </c>
      <c r="B22452" s="1">
        <v>40491.056712962964</v>
      </c>
      <c r="C22452">
        <v>2.5</v>
      </c>
      <c r="D22452">
        <v>10</v>
      </c>
    </row>
    <row r="22453" spans="1:4">
      <c r="A22453">
        <v>22452</v>
      </c>
      <c r="B22453" s="1">
        <v>40491.056828703702</v>
      </c>
      <c r="C22453">
        <v>2.5</v>
      </c>
      <c r="D22453">
        <v>10</v>
      </c>
    </row>
    <row r="22454" spans="1:4">
      <c r="A22454">
        <v>22453</v>
      </c>
      <c r="B22454" s="1">
        <v>40491.056944444441</v>
      </c>
      <c r="C22454">
        <v>2.5</v>
      </c>
      <c r="D22454">
        <v>10</v>
      </c>
    </row>
    <row r="22455" spans="1:4">
      <c r="A22455">
        <v>22454</v>
      </c>
      <c r="B22455" s="1">
        <v>40491.057060185187</v>
      </c>
      <c r="C22455">
        <v>2.5</v>
      </c>
      <c r="D22455">
        <v>10</v>
      </c>
    </row>
    <row r="22456" spans="1:4">
      <c r="A22456">
        <v>22455</v>
      </c>
      <c r="B22456" s="1">
        <v>40491.057175925926</v>
      </c>
      <c r="C22456">
        <v>2.5</v>
      </c>
      <c r="D22456">
        <v>10</v>
      </c>
    </row>
    <row r="22457" spans="1:4">
      <c r="A22457">
        <v>22456</v>
      </c>
      <c r="B22457" s="1">
        <v>40491.057291666664</v>
      </c>
      <c r="C22457">
        <v>2.5</v>
      </c>
      <c r="D22457">
        <v>10</v>
      </c>
    </row>
    <row r="22458" spans="1:4">
      <c r="A22458">
        <v>22457</v>
      </c>
      <c r="B22458" s="1">
        <v>40491.05740740741</v>
      </c>
      <c r="C22458">
        <v>2.5</v>
      </c>
      <c r="D22458">
        <v>10</v>
      </c>
    </row>
    <row r="22459" spans="1:4">
      <c r="A22459">
        <v>22458</v>
      </c>
      <c r="B22459" s="1">
        <v>40491.057523148149</v>
      </c>
      <c r="C22459">
        <v>2.5</v>
      </c>
      <c r="D22459">
        <v>10</v>
      </c>
    </row>
    <row r="22460" spans="1:4">
      <c r="A22460">
        <v>22459</v>
      </c>
      <c r="B22460" s="1">
        <v>40491.057638888888</v>
      </c>
      <c r="C22460">
        <v>2.5</v>
      </c>
      <c r="D22460">
        <v>10</v>
      </c>
    </row>
    <row r="22461" spans="1:4">
      <c r="A22461">
        <v>22460</v>
      </c>
      <c r="B22461" s="1">
        <v>40491.057754629626</v>
      </c>
      <c r="C22461">
        <v>2.5</v>
      </c>
      <c r="D22461">
        <v>10</v>
      </c>
    </row>
    <row r="22462" spans="1:4">
      <c r="A22462">
        <v>22461</v>
      </c>
      <c r="B22462" s="1">
        <v>40491.057870370372</v>
      </c>
      <c r="C22462">
        <v>2.5</v>
      </c>
      <c r="D22462">
        <v>10</v>
      </c>
    </row>
    <row r="22463" spans="1:4">
      <c r="A22463">
        <v>22462</v>
      </c>
      <c r="B22463" s="1">
        <v>40491.057986111111</v>
      </c>
      <c r="C22463">
        <v>2.5</v>
      </c>
      <c r="D22463">
        <v>10</v>
      </c>
    </row>
    <row r="22464" spans="1:4">
      <c r="A22464">
        <v>22463</v>
      </c>
      <c r="B22464" s="1">
        <v>40491.05810185185</v>
      </c>
      <c r="C22464">
        <v>2.5</v>
      </c>
      <c r="D22464">
        <v>10</v>
      </c>
    </row>
    <row r="22465" spans="1:4">
      <c r="A22465">
        <v>22464</v>
      </c>
      <c r="B22465" s="1">
        <v>40491.058217592596</v>
      </c>
      <c r="C22465">
        <v>2.5</v>
      </c>
      <c r="D22465">
        <v>10</v>
      </c>
    </row>
    <row r="22466" spans="1:4">
      <c r="A22466">
        <v>22465</v>
      </c>
      <c r="B22466" s="1">
        <v>40491.058333333334</v>
      </c>
      <c r="C22466">
        <v>2.5</v>
      </c>
      <c r="D22466">
        <v>10</v>
      </c>
    </row>
    <row r="22467" spans="1:4">
      <c r="A22467">
        <v>22466</v>
      </c>
      <c r="B22467" s="1">
        <v>40491.058449074073</v>
      </c>
      <c r="C22467">
        <v>2.5</v>
      </c>
      <c r="D22467">
        <v>10</v>
      </c>
    </row>
    <row r="22468" spans="1:4">
      <c r="A22468">
        <v>22467</v>
      </c>
      <c r="B22468" s="1">
        <v>40491.058564814812</v>
      </c>
      <c r="C22468">
        <v>2.5</v>
      </c>
      <c r="D22468">
        <v>10</v>
      </c>
    </row>
    <row r="22469" spans="1:4">
      <c r="A22469">
        <v>22468</v>
      </c>
      <c r="B22469" s="1">
        <v>40491.058680555558</v>
      </c>
      <c r="C22469">
        <v>2.5</v>
      </c>
      <c r="D22469">
        <v>10</v>
      </c>
    </row>
    <row r="22470" spans="1:4">
      <c r="A22470">
        <v>22469</v>
      </c>
      <c r="B22470" s="1">
        <v>40491.058796296296</v>
      </c>
      <c r="C22470">
        <v>2.5</v>
      </c>
      <c r="D22470">
        <v>10</v>
      </c>
    </row>
    <row r="22471" spans="1:4">
      <c r="A22471">
        <v>22470</v>
      </c>
      <c r="B22471" s="1">
        <v>40491.058912037035</v>
      </c>
      <c r="C22471">
        <v>2.5</v>
      </c>
      <c r="D22471">
        <v>10</v>
      </c>
    </row>
    <row r="22472" spans="1:4">
      <c r="A22472">
        <v>22471</v>
      </c>
      <c r="B22472" s="1">
        <v>40491.059027777781</v>
      </c>
      <c r="C22472">
        <v>2.5</v>
      </c>
      <c r="D22472">
        <v>10</v>
      </c>
    </row>
    <row r="22473" spans="1:4">
      <c r="A22473">
        <v>22472</v>
      </c>
      <c r="B22473" s="1">
        <v>40491.05914351852</v>
      </c>
      <c r="C22473">
        <v>2.5</v>
      </c>
      <c r="D22473">
        <v>10</v>
      </c>
    </row>
    <row r="22474" spans="1:4">
      <c r="A22474">
        <v>22473</v>
      </c>
      <c r="B22474" s="1">
        <v>40491.059259259258</v>
      </c>
      <c r="C22474">
        <v>2.5</v>
      </c>
      <c r="D22474">
        <v>10</v>
      </c>
    </row>
    <row r="22475" spans="1:4">
      <c r="A22475">
        <v>22474</v>
      </c>
      <c r="B22475" s="1">
        <v>40491.059374999997</v>
      </c>
      <c r="C22475">
        <v>2.5</v>
      </c>
      <c r="D22475">
        <v>10</v>
      </c>
    </row>
    <row r="22476" spans="1:4">
      <c r="A22476">
        <v>22475</v>
      </c>
      <c r="B22476" s="1">
        <v>40491.059490740743</v>
      </c>
      <c r="C22476">
        <v>2.5</v>
      </c>
      <c r="D22476">
        <v>10</v>
      </c>
    </row>
    <row r="22477" spans="1:4">
      <c r="A22477">
        <v>22476</v>
      </c>
      <c r="B22477" s="1">
        <v>40491.059606481482</v>
      </c>
      <c r="C22477">
        <v>2.5</v>
      </c>
      <c r="D22477">
        <v>10</v>
      </c>
    </row>
    <row r="22478" spans="1:4">
      <c r="A22478">
        <v>22477</v>
      </c>
      <c r="B22478" s="1">
        <v>40491.05972222222</v>
      </c>
      <c r="C22478">
        <v>2.5</v>
      </c>
      <c r="D22478">
        <v>10</v>
      </c>
    </row>
    <row r="22479" spans="1:4">
      <c r="A22479">
        <v>22478</v>
      </c>
      <c r="B22479" s="1">
        <v>40491.059837962966</v>
      </c>
      <c r="C22479">
        <v>2.5</v>
      </c>
      <c r="D22479">
        <v>10</v>
      </c>
    </row>
    <row r="22480" spans="1:4">
      <c r="A22480">
        <v>22479</v>
      </c>
      <c r="B22480" s="1">
        <v>40491.059953703705</v>
      </c>
      <c r="C22480">
        <v>2.5</v>
      </c>
      <c r="D22480">
        <v>10</v>
      </c>
    </row>
    <row r="22481" spans="1:4">
      <c r="A22481">
        <v>22480</v>
      </c>
      <c r="B22481" s="1">
        <v>40491.060069444444</v>
      </c>
      <c r="C22481">
        <v>2.5</v>
      </c>
      <c r="D22481">
        <v>10</v>
      </c>
    </row>
    <row r="22482" spans="1:4">
      <c r="A22482">
        <v>22481</v>
      </c>
      <c r="B22482" s="1">
        <v>40491.060185185182</v>
      </c>
      <c r="C22482">
        <v>2.5</v>
      </c>
      <c r="D22482">
        <v>10</v>
      </c>
    </row>
    <row r="22483" spans="1:4">
      <c r="A22483">
        <v>22482</v>
      </c>
      <c r="B22483" s="1">
        <v>40491.060300925928</v>
      </c>
      <c r="C22483">
        <v>2.5</v>
      </c>
      <c r="D22483">
        <v>10</v>
      </c>
    </row>
    <row r="22484" spans="1:4">
      <c r="A22484">
        <v>22483</v>
      </c>
      <c r="B22484" s="1">
        <v>40491.060416666667</v>
      </c>
      <c r="C22484">
        <v>2.5</v>
      </c>
      <c r="D22484">
        <v>10</v>
      </c>
    </row>
    <row r="22485" spans="1:4">
      <c r="A22485">
        <v>22484</v>
      </c>
      <c r="B22485" s="1">
        <v>40491.060532407406</v>
      </c>
      <c r="C22485">
        <v>2.5</v>
      </c>
      <c r="D22485">
        <v>10</v>
      </c>
    </row>
    <row r="22486" spans="1:4">
      <c r="A22486">
        <v>22485</v>
      </c>
      <c r="B22486" s="1">
        <v>40491.060648148145</v>
      </c>
      <c r="C22486">
        <v>2.5</v>
      </c>
      <c r="D22486">
        <v>10</v>
      </c>
    </row>
    <row r="22487" spans="1:4">
      <c r="A22487">
        <v>22486</v>
      </c>
      <c r="B22487" s="1">
        <v>40491.060763888891</v>
      </c>
      <c r="C22487">
        <v>2.5</v>
      </c>
      <c r="D22487">
        <v>10</v>
      </c>
    </row>
    <row r="22488" spans="1:4">
      <c r="A22488">
        <v>22487</v>
      </c>
      <c r="B22488" s="1">
        <v>40491.060879629629</v>
      </c>
      <c r="C22488">
        <v>2.5</v>
      </c>
      <c r="D22488">
        <v>10</v>
      </c>
    </row>
    <row r="22489" spans="1:4">
      <c r="A22489">
        <v>22488</v>
      </c>
      <c r="B22489" s="1">
        <v>40491.060995370368</v>
      </c>
      <c r="C22489">
        <v>2.5</v>
      </c>
      <c r="D22489">
        <v>10</v>
      </c>
    </row>
    <row r="22490" spans="1:4">
      <c r="A22490">
        <v>22489</v>
      </c>
      <c r="B22490" s="1">
        <v>40491.061111111114</v>
      </c>
      <c r="C22490">
        <v>2.5</v>
      </c>
      <c r="D22490">
        <v>10</v>
      </c>
    </row>
    <row r="22491" spans="1:4">
      <c r="A22491">
        <v>22490</v>
      </c>
      <c r="B22491" s="1">
        <v>40491.061226851853</v>
      </c>
      <c r="C22491">
        <v>2.5</v>
      </c>
      <c r="D22491">
        <v>10</v>
      </c>
    </row>
    <row r="22492" spans="1:4">
      <c r="A22492">
        <v>22491</v>
      </c>
      <c r="B22492" s="1">
        <v>40491.061342592591</v>
      </c>
      <c r="C22492">
        <v>2.5</v>
      </c>
      <c r="D22492">
        <v>10</v>
      </c>
    </row>
    <row r="22493" spans="1:4">
      <c r="A22493">
        <v>22492</v>
      </c>
      <c r="B22493" s="1">
        <v>40491.06145833333</v>
      </c>
      <c r="C22493">
        <v>2.5</v>
      </c>
      <c r="D22493">
        <v>10</v>
      </c>
    </row>
    <row r="22494" spans="1:4">
      <c r="A22494">
        <v>22493</v>
      </c>
      <c r="B22494" s="1">
        <v>40491.061574074076</v>
      </c>
      <c r="C22494">
        <v>2.5</v>
      </c>
      <c r="D22494">
        <v>10</v>
      </c>
    </row>
    <row r="22495" spans="1:4">
      <c r="A22495">
        <v>22494</v>
      </c>
      <c r="B22495" s="1">
        <v>40491.061689814815</v>
      </c>
      <c r="C22495">
        <v>2.5</v>
      </c>
      <c r="D22495">
        <v>10</v>
      </c>
    </row>
    <row r="22496" spans="1:4">
      <c r="A22496">
        <v>22495</v>
      </c>
      <c r="B22496" s="1">
        <v>40491.061805555553</v>
      </c>
      <c r="C22496">
        <v>2.5</v>
      </c>
      <c r="D22496">
        <v>10</v>
      </c>
    </row>
    <row r="22497" spans="1:4">
      <c r="A22497">
        <v>22496</v>
      </c>
      <c r="B22497" s="1">
        <v>40491.061921296299</v>
      </c>
      <c r="C22497">
        <v>2.5</v>
      </c>
      <c r="D22497">
        <v>10</v>
      </c>
    </row>
    <row r="22498" spans="1:4">
      <c r="A22498">
        <v>22497</v>
      </c>
      <c r="B22498" s="1">
        <v>40491.062037037038</v>
      </c>
      <c r="C22498">
        <v>2.5</v>
      </c>
      <c r="D22498">
        <v>10</v>
      </c>
    </row>
    <row r="22499" spans="1:4">
      <c r="A22499">
        <v>22498</v>
      </c>
      <c r="B22499" s="1">
        <v>40491.062152777777</v>
      </c>
      <c r="C22499">
        <v>2.5</v>
      </c>
      <c r="D22499">
        <v>10</v>
      </c>
    </row>
    <row r="22500" spans="1:4">
      <c r="A22500">
        <v>22499</v>
      </c>
      <c r="B22500" s="1">
        <v>40491.062268518515</v>
      </c>
      <c r="C22500">
        <v>2.5</v>
      </c>
      <c r="D22500">
        <v>10</v>
      </c>
    </row>
    <row r="22501" spans="1:4">
      <c r="A22501">
        <v>22500</v>
      </c>
      <c r="B22501" s="1">
        <v>40491.062384259261</v>
      </c>
      <c r="C22501">
        <v>2.5</v>
      </c>
      <c r="D22501">
        <v>10</v>
      </c>
    </row>
    <row r="22502" spans="1:4">
      <c r="A22502">
        <v>22501</v>
      </c>
      <c r="B22502" s="1">
        <v>40491.0625</v>
      </c>
      <c r="C22502">
        <v>2.5</v>
      </c>
      <c r="D22502">
        <v>10</v>
      </c>
    </row>
    <row r="22503" spans="1:4">
      <c r="A22503">
        <v>22502</v>
      </c>
      <c r="B22503" s="1">
        <v>40491.062615740739</v>
      </c>
      <c r="C22503">
        <v>2.5</v>
      </c>
      <c r="D22503">
        <v>10</v>
      </c>
    </row>
    <row r="22504" spans="1:4">
      <c r="A22504">
        <v>22503</v>
      </c>
      <c r="B22504" s="1">
        <v>40491.062731481485</v>
      </c>
      <c r="C22504">
        <v>2.5</v>
      </c>
      <c r="D22504">
        <v>10</v>
      </c>
    </row>
    <row r="22505" spans="1:4">
      <c r="A22505">
        <v>22504</v>
      </c>
      <c r="B22505" s="1">
        <v>40491.062847222223</v>
      </c>
      <c r="C22505">
        <v>2.5</v>
      </c>
      <c r="D22505">
        <v>10</v>
      </c>
    </row>
    <row r="22506" spans="1:4">
      <c r="A22506">
        <v>22505</v>
      </c>
      <c r="B22506" s="1">
        <v>40491.062962962962</v>
      </c>
      <c r="C22506">
        <v>2.5</v>
      </c>
      <c r="D22506">
        <v>10</v>
      </c>
    </row>
    <row r="22507" spans="1:4">
      <c r="A22507">
        <v>22506</v>
      </c>
      <c r="B22507" s="1">
        <v>40491.063078703701</v>
      </c>
      <c r="C22507">
        <v>2.5</v>
      </c>
      <c r="D22507">
        <v>10</v>
      </c>
    </row>
    <row r="22508" spans="1:4">
      <c r="A22508">
        <v>22507</v>
      </c>
      <c r="B22508" s="1">
        <v>40491.063194444447</v>
      </c>
      <c r="C22508">
        <v>2.5</v>
      </c>
      <c r="D22508">
        <v>10</v>
      </c>
    </row>
    <row r="22509" spans="1:4">
      <c r="A22509">
        <v>22508</v>
      </c>
      <c r="B22509" s="1">
        <v>40491.063310185185</v>
      </c>
      <c r="C22509">
        <v>2.5</v>
      </c>
      <c r="D22509">
        <v>10</v>
      </c>
    </row>
    <row r="22510" spans="1:4">
      <c r="A22510">
        <v>22509</v>
      </c>
      <c r="B22510" s="1">
        <v>40491.063425925924</v>
      </c>
      <c r="C22510">
        <v>2.5</v>
      </c>
      <c r="D22510">
        <v>10</v>
      </c>
    </row>
    <row r="22511" spans="1:4">
      <c r="A22511">
        <v>22510</v>
      </c>
      <c r="B22511" s="1">
        <v>40491.06354166667</v>
      </c>
      <c r="C22511">
        <v>2.5</v>
      </c>
      <c r="D22511">
        <v>10</v>
      </c>
    </row>
    <row r="22512" spans="1:4">
      <c r="A22512">
        <v>22511</v>
      </c>
      <c r="B22512" s="1">
        <v>40491.063657407409</v>
      </c>
      <c r="C22512">
        <v>2.5</v>
      </c>
      <c r="D22512">
        <v>10</v>
      </c>
    </row>
    <row r="22513" spans="1:4">
      <c r="A22513">
        <v>22512</v>
      </c>
      <c r="B22513" s="1">
        <v>40491.063773148147</v>
      </c>
      <c r="C22513">
        <v>2.5</v>
      </c>
      <c r="D22513">
        <v>10</v>
      </c>
    </row>
    <row r="22514" spans="1:4">
      <c r="A22514">
        <v>22513</v>
      </c>
      <c r="B22514" s="1">
        <v>40491.063888888886</v>
      </c>
      <c r="C22514">
        <v>2.5</v>
      </c>
      <c r="D22514">
        <v>10</v>
      </c>
    </row>
    <row r="22515" spans="1:4">
      <c r="A22515">
        <v>22514</v>
      </c>
      <c r="B22515" s="1">
        <v>40491.064004629632</v>
      </c>
      <c r="C22515">
        <v>2.5</v>
      </c>
      <c r="D22515">
        <v>10</v>
      </c>
    </row>
    <row r="22516" spans="1:4">
      <c r="A22516">
        <v>22515</v>
      </c>
      <c r="B22516" s="1">
        <v>40491.064120370371</v>
      </c>
      <c r="C22516">
        <v>2.5</v>
      </c>
      <c r="D22516">
        <v>10</v>
      </c>
    </row>
    <row r="22517" spans="1:4">
      <c r="A22517">
        <v>22516</v>
      </c>
      <c r="B22517" s="1">
        <v>40491.064236111109</v>
      </c>
      <c r="C22517">
        <v>2.5</v>
      </c>
      <c r="D22517">
        <v>10</v>
      </c>
    </row>
    <row r="22518" spans="1:4">
      <c r="A22518">
        <v>22517</v>
      </c>
      <c r="B22518" s="1">
        <v>40491.064351851855</v>
      </c>
      <c r="C22518">
        <v>2.5</v>
      </c>
      <c r="D22518">
        <v>10</v>
      </c>
    </row>
    <row r="22519" spans="1:4">
      <c r="A22519">
        <v>22518</v>
      </c>
      <c r="B22519" s="1">
        <v>40491.064467592594</v>
      </c>
      <c r="C22519">
        <v>2.5</v>
      </c>
      <c r="D22519">
        <v>10</v>
      </c>
    </row>
    <row r="22520" spans="1:4">
      <c r="A22520">
        <v>22519</v>
      </c>
      <c r="B22520" s="1">
        <v>40491.064583333333</v>
      </c>
      <c r="C22520">
        <v>2.5</v>
      </c>
      <c r="D22520">
        <v>10</v>
      </c>
    </row>
    <row r="22521" spans="1:4">
      <c r="A22521">
        <v>22520</v>
      </c>
      <c r="B22521" s="1">
        <v>40491.064699074072</v>
      </c>
      <c r="C22521">
        <v>2.5</v>
      </c>
      <c r="D22521">
        <v>10</v>
      </c>
    </row>
    <row r="22522" spans="1:4">
      <c r="A22522">
        <v>22521</v>
      </c>
      <c r="B22522" s="1">
        <v>40491.064814814818</v>
      </c>
      <c r="C22522">
        <v>2.5</v>
      </c>
      <c r="D22522">
        <v>10</v>
      </c>
    </row>
    <row r="22523" spans="1:4">
      <c r="A22523">
        <v>22522</v>
      </c>
      <c r="B22523" s="1">
        <v>40491.064930555556</v>
      </c>
      <c r="C22523">
        <v>2.5</v>
      </c>
      <c r="D22523">
        <v>10</v>
      </c>
    </row>
    <row r="22524" spans="1:4">
      <c r="A22524">
        <v>22523</v>
      </c>
      <c r="B22524" s="1">
        <v>40491.065046296295</v>
      </c>
      <c r="C22524">
        <v>2.5</v>
      </c>
      <c r="D22524">
        <v>10</v>
      </c>
    </row>
    <row r="22525" spans="1:4">
      <c r="A22525">
        <v>22524</v>
      </c>
      <c r="B22525" s="1">
        <v>40491.065162037034</v>
      </c>
      <c r="C22525">
        <v>2.5</v>
      </c>
      <c r="D22525">
        <v>10</v>
      </c>
    </row>
    <row r="22526" spans="1:4">
      <c r="A22526">
        <v>22525</v>
      </c>
      <c r="B22526" s="1">
        <v>40491.06527777778</v>
      </c>
      <c r="C22526">
        <v>2.5</v>
      </c>
      <c r="D22526">
        <v>10</v>
      </c>
    </row>
    <row r="22527" spans="1:4">
      <c r="A22527">
        <v>22526</v>
      </c>
      <c r="B22527" s="1">
        <v>40491.065393518518</v>
      </c>
      <c r="C22527">
        <v>2.5</v>
      </c>
      <c r="D22527">
        <v>10</v>
      </c>
    </row>
    <row r="22528" spans="1:4">
      <c r="A22528">
        <v>22527</v>
      </c>
      <c r="B22528" s="1">
        <v>40491.065509259257</v>
      </c>
      <c r="C22528">
        <v>2.5</v>
      </c>
      <c r="D22528">
        <v>10</v>
      </c>
    </row>
    <row r="22529" spans="1:4">
      <c r="A22529">
        <v>22528</v>
      </c>
      <c r="B22529" s="1">
        <v>40491.065625000003</v>
      </c>
      <c r="C22529">
        <v>2.5</v>
      </c>
      <c r="D22529">
        <v>10</v>
      </c>
    </row>
    <row r="22530" spans="1:4">
      <c r="A22530">
        <v>22529</v>
      </c>
      <c r="B22530" s="1">
        <v>40491.065740740742</v>
      </c>
      <c r="C22530">
        <v>2.5</v>
      </c>
      <c r="D22530">
        <v>10</v>
      </c>
    </row>
    <row r="22531" spans="1:4">
      <c r="A22531">
        <v>22530</v>
      </c>
      <c r="B22531" s="1">
        <v>40491.06585648148</v>
      </c>
      <c r="C22531">
        <v>2.5</v>
      </c>
      <c r="D22531">
        <v>10</v>
      </c>
    </row>
    <row r="22532" spans="1:4">
      <c r="A22532">
        <v>22531</v>
      </c>
      <c r="B22532" s="1">
        <v>40491.065972222219</v>
      </c>
      <c r="C22532">
        <v>2.5</v>
      </c>
      <c r="D22532">
        <v>10</v>
      </c>
    </row>
    <row r="22533" spans="1:4">
      <c r="A22533">
        <v>22532</v>
      </c>
      <c r="B22533" s="1">
        <v>40491.066087962965</v>
      </c>
      <c r="C22533">
        <v>2.5</v>
      </c>
      <c r="D22533">
        <v>10</v>
      </c>
    </row>
    <row r="22534" spans="1:4">
      <c r="A22534">
        <v>22533</v>
      </c>
      <c r="B22534" s="1">
        <v>40491.066203703704</v>
      </c>
      <c r="C22534">
        <v>2.5</v>
      </c>
      <c r="D22534">
        <v>10</v>
      </c>
    </row>
    <row r="22535" spans="1:4">
      <c r="A22535">
        <v>22534</v>
      </c>
      <c r="B22535" s="1">
        <v>40491.066319444442</v>
      </c>
      <c r="C22535">
        <v>2.5</v>
      </c>
      <c r="D22535">
        <v>10</v>
      </c>
    </row>
    <row r="22536" spans="1:4">
      <c r="A22536">
        <v>22535</v>
      </c>
      <c r="B22536" s="1">
        <v>40491.066435185188</v>
      </c>
      <c r="C22536">
        <v>2.5</v>
      </c>
      <c r="D22536">
        <v>10</v>
      </c>
    </row>
    <row r="22537" spans="1:4">
      <c r="A22537">
        <v>22536</v>
      </c>
      <c r="B22537" s="1">
        <v>40491.066550925927</v>
      </c>
      <c r="C22537">
        <v>2.5</v>
      </c>
      <c r="D22537">
        <v>10</v>
      </c>
    </row>
    <row r="22538" spans="1:4">
      <c r="A22538">
        <v>22537</v>
      </c>
      <c r="B22538" s="1">
        <v>40491.066666666666</v>
      </c>
      <c r="C22538">
        <v>2.5</v>
      </c>
      <c r="D22538">
        <v>10</v>
      </c>
    </row>
    <row r="22539" spans="1:4">
      <c r="A22539">
        <v>22538</v>
      </c>
      <c r="B22539" s="1">
        <v>40491.066782407404</v>
      </c>
      <c r="C22539">
        <v>2.5</v>
      </c>
      <c r="D22539">
        <v>10</v>
      </c>
    </row>
    <row r="22540" spans="1:4">
      <c r="A22540">
        <v>22539</v>
      </c>
      <c r="B22540" s="1">
        <v>40491.06689814815</v>
      </c>
      <c r="C22540">
        <v>2.5</v>
      </c>
      <c r="D22540">
        <v>10</v>
      </c>
    </row>
    <row r="22541" spans="1:4">
      <c r="A22541">
        <v>22540</v>
      </c>
      <c r="B22541" s="1">
        <v>40491.067013888889</v>
      </c>
      <c r="C22541">
        <v>2.5</v>
      </c>
      <c r="D22541">
        <v>10</v>
      </c>
    </row>
    <row r="22542" spans="1:4">
      <c r="A22542">
        <v>22541</v>
      </c>
      <c r="B22542" s="1">
        <v>40491.067129629628</v>
      </c>
      <c r="C22542">
        <v>2.5</v>
      </c>
      <c r="D22542">
        <v>10</v>
      </c>
    </row>
    <row r="22543" spans="1:4">
      <c r="A22543">
        <v>22542</v>
      </c>
      <c r="B22543" s="1">
        <v>40491.067245370374</v>
      </c>
      <c r="C22543">
        <v>2.5</v>
      </c>
      <c r="D22543">
        <v>10</v>
      </c>
    </row>
    <row r="22544" spans="1:4">
      <c r="A22544">
        <v>22543</v>
      </c>
      <c r="B22544" s="1">
        <v>40491.067361111112</v>
      </c>
      <c r="C22544">
        <v>2.5</v>
      </c>
      <c r="D22544">
        <v>10</v>
      </c>
    </row>
    <row r="22545" spans="1:4">
      <c r="A22545">
        <v>22544</v>
      </c>
      <c r="B22545" s="1">
        <v>40491.067476851851</v>
      </c>
      <c r="C22545">
        <v>2.5</v>
      </c>
      <c r="D22545">
        <v>10</v>
      </c>
    </row>
    <row r="22546" spans="1:4">
      <c r="A22546">
        <v>22545</v>
      </c>
      <c r="B22546" s="1">
        <v>40491.06759259259</v>
      </c>
      <c r="C22546">
        <v>2.5</v>
      </c>
      <c r="D22546">
        <v>10</v>
      </c>
    </row>
    <row r="22547" spans="1:4">
      <c r="A22547">
        <v>22546</v>
      </c>
      <c r="B22547" s="1">
        <v>40491.067708333336</v>
      </c>
      <c r="C22547">
        <v>2.5</v>
      </c>
      <c r="D22547">
        <v>10</v>
      </c>
    </row>
    <row r="22548" spans="1:4">
      <c r="A22548">
        <v>22547</v>
      </c>
      <c r="B22548" s="1">
        <v>40491.067824074074</v>
      </c>
      <c r="C22548">
        <v>2.5</v>
      </c>
      <c r="D22548">
        <v>10</v>
      </c>
    </row>
    <row r="22549" spans="1:4">
      <c r="A22549">
        <v>22548</v>
      </c>
      <c r="B22549" s="1">
        <v>40491.067939814813</v>
      </c>
      <c r="C22549">
        <v>2.5</v>
      </c>
      <c r="D22549">
        <v>10</v>
      </c>
    </row>
    <row r="22550" spans="1:4">
      <c r="A22550">
        <v>22549</v>
      </c>
      <c r="B22550" s="1">
        <v>40491.068055555559</v>
      </c>
      <c r="C22550">
        <v>2.5</v>
      </c>
      <c r="D22550">
        <v>10</v>
      </c>
    </row>
    <row r="22551" spans="1:4">
      <c r="A22551">
        <v>22550</v>
      </c>
      <c r="B22551" s="1">
        <v>40491.068171296298</v>
      </c>
      <c r="C22551">
        <v>2.5</v>
      </c>
      <c r="D22551">
        <v>10</v>
      </c>
    </row>
    <row r="22552" spans="1:4">
      <c r="A22552">
        <v>22551</v>
      </c>
      <c r="B22552" s="1">
        <v>40491.068287037036</v>
      </c>
      <c r="C22552">
        <v>2.5</v>
      </c>
      <c r="D22552">
        <v>10</v>
      </c>
    </row>
    <row r="22553" spans="1:4">
      <c r="A22553">
        <v>22552</v>
      </c>
      <c r="B22553" s="1">
        <v>40491.068402777775</v>
      </c>
      <c r="C22553">
        <v>2.5</v>
      </c>
      <c r="D22553">
        <v>10</v>
      </c>
    </row>
    <row r="22554" spans="1:4">
      <c r="A22554">
        <v>22553</v>
      </c>
      <c r="B22554" s="1">
        <v>40491.068518518521</v>
      </c>
      <c r="C22554">
        <v>2.5</v>
      </c>
      <c r="D22554">
        <v>10</v>
      </c>
    </row>
    <row r="22555" spans="1:4">
      <c r="A22555">
        <v>22554</v>
      </c>
      <c r="B22555" s="1">
        <v>40491.06863425926</v>
      </c>
      <c r="C22555">
        <v>2.5</v>
      </c>
      <c r="D22555">
        <v>10</v>
      </c>
    </row>
    <row r="22556" spans="1:4">
      <c r="A22556">
        <v>22555</v>
      </c>
      <c r="B22556" s="1">
        <v>40491.068749999999</v>
      </c>
      <c r="C22556">
        <v>2.5</v>
      </c>
      <c r="D22556">
        <v>10</v>
      </c>
    </row>
    <row r="22557" spans="1:4">
      <c r="A22557">
        <v>22556</v>
      </c>
      <c r="B22557" s="1">
        <v>40491.068865740737</v>
      </c>
      <c r="C22557">
        <v>2.5</v>
      </c>
      <c r="D22557">
        <v>10</v>
      </c>
    </row>
    <row r="22558" spans="1:4">
      <c r="A22558">
        <v>22557</v>
      </c>
      <c r="B22558" s="1">
        <v>40491.068981481483</v>
      </c>
      <c r="C22558">
        <v>2.5</v>
      </c>
      <c r="D22558">
        <v>10</v>
      </c>
    </row>
    <row r="22559" spans="1:4">
      <c r="A22559">
        <v>22558</v>
      </c>
      <c r="B22559" s="1">
        <v>40491.069097222222</v>
      </c>
      <c r="C22559">
        <v>2.5</v>
      </c>
      <c r="D22559">
        <v>10</v>
      </c>
    </row>
    <row r="22560" spans="1:4">
      <c r="A22560">
        <v>22559</v>
      </c>
      <c r="B22560" s="1">
        <v>40491.069212962961</v>
      </c>
      <c r="C22560">
        <v>2.5</v>
      </c>
      <c r="D22560">
        <v>10</v>
      </c>
    </row>
    <row r="22561" spans="1:4">
      <c r="A22561">
        <v>22560</v>
      </c>
      <c r="B22561" s="1">
        <v>40491.069328703707</v>
      </c>
      <c r="C22561">
        <v>2.5</v>
      </c>
      <c r="D22561">
        <v>10</v>
      </c>
    </row>
    <row r="22562" spans="1:4">
      <c r="A22562">
        <v>22561</v>
      </c>
      <c r="B22562" s="1">
        <v>40491.069444444445</v>
      </c>
      <c r="C22562">
        <v>2.5</v>
      </c>
      <c r="D22562">
        <v>10</v>
      </c>
    </row>
    <row r="22563" spans="1:4">
      <c r="A22563">
        <v>22562</v>
      </c>
      <c r="B22563" s="1">
        <v>40491.069560185184</v>
      </c>
      <c r="C22563">
        <v>2.5</v>
      </c>
      <c r="D22563">
        <v>10</v>
      </c>
    </row>
    <row r="22564" spans="1:4">
      <c r="A22564">
        <v>22563</v>
      </c>
      <c r="B22564" s="1">
        <v>40491.069675925923</v>
      </c>
      <c r="C22564">
        <v>2.5</v>
      </c>
      <c r="D22564">
        <v>10</v>
      </c>
    </row>
    <row r="22565" spans="1:4">
      <c r="A22565">
        <v>22564</v>
      </c>
      <c r="B22565" s="1">
        <v>40491.069791666669</v>
      </c>
      <c r="C22565">
        <v>2.5</v>
      </c>
      <c r="D22565">
        <v>10</v>
      </c>
    </row>
    <row r="22566" spans="1:4">
      <c r="A22566">
        <v>22565</v>
      </c>
      <c r="B22566" s="1">
        <v>40491.069907407407</v>
      </c>
      <c r="C22566">
        <v>2.5</v>
      </c>
      <c r="D22566">
        <v>10</v>
      </c>
    </row>
    <row r="22567" spans="1:4">
      <c r="A22567">
        <v>22566</v>
      </c>
      <c r="B22567" s="1">
        <v>40491.070023148146</v>
      </c>
      <c r="C22567">
        <v>2.5</v>
      </c>
      <c r="D22567">
        <v>10</v>
      </c>
    </row>
    <row r="22568" spans="1:4">
      <c r="A22568">
        <v>22567</v>
      </c>
      <c r="B22568" s="1">
        <v>40491.070138888892</v>
      </c>
      <c r="C22568">
        <v>2.5</v>
      </c>
      <c r="D22568">
        <v>10</v>
      </c>
    </row>
    <row r="22569" spans="1:4">
      <c r="A22569">
        <v>22568</v>
      </c>
      <c r="B22569" s="1">
        <v>40491.070254629631</v>
      </c>
      <c r="C22569">
        <v>2.5</v>
      </c>
      <c r="D22569">
        <v>10</v>
      </c>
    </row>
    <row r="22570" spans="1:4">
      <c r="A22570">
        <v>22569</v>
      </c>
      <c r="B22570" s="1">
        <v>40491.070370370369</v>
      </c>
      <c r="C22570">
        <v>2.5</v>
      </c>
      <c r="D22570">
        <v>10</v>
      </c>
    </row>
    <row r="22571" spans="1:4">
      <c r="A22571">
        <v>22570</v>
      </c>
      <c r="B22571" s="1">
        <v>40491.070486111108</v>
      </c>
      <c r="C22571">
        <v>2.5</v>
      </c>
      <c r="D22571">
        <v>10</v>
      </c>
    </row>
    <row r="22572" spans="1:4">
      <c r="A22572">
        <v>22571</v>
      </c>
      <c r="B22572" s="1">
        <v>40491.070601851854</v>
      </c>
      <c r="C22572">
        <v>2.5</v>
      </c>
      <c r="D22572">
        <v>10</v>
      </c>
    </row>
    <row r="22573" spans="1:4">
      <c r="A22573">
        <v>22572</v>
      </c>
      <c r="B22573" s="1">
        <v>40491.070717592593</v>
      </c>
      <c r="C22573">
        <v>2.5</v>
      </c>
      <c r="D22573">
        <v>10</v>
      </c>
    </row>
    <row r="22574" spans="1:4">
      <c r="A22574">
        <v>22573</v>
      </c>
      <c r="B22574" s="1">
        <v>40491.070833333331</v>
      </c>
      <c r="C22574">
        <v>2.5</v>
      </c>
      <c r="D22574">
        <v>10</v>
      </c>
    </row>
    <row r="22575" spans="1:4">
      <c r="A22575">
        <v>22574</v>
      </c>
      <c r="B22575" s="1">
        <v>40491.070949074077</v>
      </c>
      <c r="C22575">
        <v>2.5</v>
      </c>
      <c r="D22575">
        <v>10</v>
      </c>
    </row>
    <row r="22576" spans="1:4">
      <c r="A22576">
        <v>22575</v>
      </c>
      <c r="B22576" s="1">
        <v>40491.071064814816</v>
      </c>
      <c r="C22576">
        <v>2.4500000000000002</v>
      </c>
      <c r="D22576">
        <v>10</v>
      </c>
    </row>
    <row r="22577" spans="1:4">
      <c r="A22577">
        <v>22576</v>
      </c>
      <c r="B22577" s="1">
        <v>40491.071180555555</v>
      </c>
      <c r="C22577">
        <v>2.5</v>
      </c>
      <c r="D22577">
        <v>10</v>
      </c>
    </row>
    <row r="22578" spans="1:4">
      <c r="A22578">
        <v>22577</v>
      </c>
      <c r="B22578" s="1">
        <v>40491.071296296293</v>
      </c>
      <c r="C22578">
        <v>2.5</v>
      </c>
      <c r="D22578">
        <v>10</v>
      </c>
    </row>
    <row r="22579" spans="1:4">
      <c r="A22579">
        <v>22578</v>
      </c>
      <c r="B22579" s="1">
        <v>40491.071412037039</v>
      </c>
      <c r="C22579">
        <v>2.5</v>
      </c>
      <c r="D22579">
        <v>10</v>
      </c>
    </row>
    <row r="22580" spans="1:4">
      <c r="A22580">
        <v>22579</v>
      </c>
      <c r="B22580" s="1">
        <v>40491.071527777778</v>
      </c>
      <c r="C22580">
        <v>2.4500000000000002</v>
      </c>
      <c r="D22580">
        <v>10</v>
      </c>
    </row>
    <row r="22581" spans="1:4">
      <c r="A22581">
        <v>22580</v>
      </c>
      <c r="B22581" s="1">
        <v>40491.071643518517</v>
      </c>
      <c r="C22581">
        <v>2.5</v>
      </c>
      <c r="D22581">
        <v>10</v>
      </c>
    </row>
    <row r="22582" spans="1:4">
      <c r="A22582">
        <v>22581</v>
      </c>
      <c r="B22582" s="1">
        <v>40491.071759259263</v>
      </c>
      <c r="C22582">
        <v>2.4500000000000002</v>
      </c>
      <c r="D22582">
        <v>10</v>
      </c>
    </row>
    <row r="22583" spans="1:4">
      <c r="A22583">
        <v>22582</v>
      </c>
      <c r="B22583" s="1">
        <v>40491.071875000001</v>
      </c>
      <c r="C22583">
        <v>2.5</v>
      </c>
      <c r="D22583">
        <v>10</v>
      </c>
    </row>
    <row r="22584" spans="1:4">
      <c r="A22584">
        <v>22583</v>
      </c>
      <c r="B22584" s="1">
        <v>40491.07199074074</v>
      </c>
      <c r="C22584">
        <v>2.4500000000000002</v>
      </c>
      <c r="D22584">
        <v>10</v>
      </c>
    </row>
    <row r="22585" spans="1:4">
      <c r="A22585">
        <v>22584</v>
      </c>
      <c r="B22585" s="1">
        <v>40491.072106481479</v>
      </c>
      <c r="C22585">
        <v>2.4500000000000002</v>
      </c>
      <c r="D22585">
        <v>10</v>
      </c>
    </row>
    <row r="22586" spans="1:4">
      <c r="A22586">
        <v>22585</v>
      </c>
      <c r="B22586" s="1">
        <v>40491.072222222225</v>
      </c>
      <c r="C22586">
        <v>2.4500000000000002</v>
      </c>
      <c r="D22586">
        <v>10</v>
      </c>
    </row>
    <row r="22587" spans="1:4">
      <c r="A22587">
        <v>22586</v>
      </c>
      <c r="B22587" s="1">
        <v>40491.072337962964</v>
      </c>
      <c r="C22587">
        <v>2.5</v>
      </c>
      <c r="D22587">
        <v>10</v>
      </c>
    </row>
    <row r="22588" spans="1:4">
      <c r="A22588">
        <v>22587</v>
      </c>
      <c r="B22588" s="1">
        <v>40491.072453703702</v>
      </c>
      <c r="C22588">
        <v>2.5</v>
      </c>
      <c r="D22588">
        <v>10</v>
      </c>
    </row>
    <row r="22589" spans="1:4">
      <c r="A22589">
        <v>22588</v>
      </c>
      <c r="B22589" s="1">
        <v>40491.072569444441</v>
      </c>
      <c r="C22589">
        <v>2.5</v>
      </c>
      <c r="D22589">
        <v>10</v>
      </c>
    </row>
    <row r="22590" spans="1:4">
      <c r="A22590">
        <v>22589</v>
      </c>
      <c r="B22590" s="1">
        <v>40491.072685185187</v>
      </c>
      <c r="C22590">
        <v>2.5</v>
      </c>
      <c r="D22590">
        <v>10</v>
      </c>
    </row>
    <row r="22591" spans="1:4">
      <c r="A22591">
        <v>22590</v>
      </c>
      <c r="B22591" s="1">
        <v>40491.072800925926</v>
      </c>
      <c r="C22591">
        <v>2.5</v>
      </c>
      <c r="D22591">
        <v>10</v>
      </c>
    </row>
    <row r="22592" spans="1:4">
      <c r="A22592">
        <v>22591</v>
      </c>
      <c r="B22592" s="1">
        <v>40491.072916666664</v>
      </c>
      <c r="C22592">
        <v>2.5</v>
      </c>
      <c r="D22592">
        <v>10</v>
      </c>
    </row>
    <row r="22593" spans="1:4">
      <c r="A22593">
        <v>22592</v>
      </c>
      <c r="B22593" s="1">
        <v>40491.07303240741</v>
      </c>
      <c r="C22593">
        <v>2.5</v>
      </c>
      <c r="D22593">
        <v>10</v>
      </c>
    </row>
    <row r="22594" spans="1:4">
      <c r="A22594">
        <v>22593</v>
      </c>
      <c r="B22594" s="1">
        <v>40491.073148148149</v>
      </c>
      <c r="C22594">
        <v>2.5</v>
      </c>
      <c r="D22594">
        <v>10</v>
      </c>
    </row>
    <row r="22595" spans="1:4">
      <c r="A22595">
        <v>22594</v>
      </c>
      <c r="B22595" s="1">
        <v>40491.073263888888</v>
      </c>
      <c r="C22595">
        <v>2.5</v>
      </c>
      <c r="D22595">
        <v>10</v>
      </c>
    </row>
    <row r="22596" spans="1:4">
      <c r="A22596">
        <v>22595</v>
      </c>
      <c r="B22596" s="1">
        <v>40491.073379629626</v>
      </c>
      <c r="C22596">
        <v>2.5</v>
      </c>
      <c r="D22596">
        <v>10</v>
      </c>
    </row>
    <row r="22597" spans="1:4">
      <c r="A22597">
        <v>22596</v>
      </c>
      <c r="B22597" s="1">
        <v>40491.073495370372</v>
      </c>
      <c r="C22597">
        <v>2.5</v>
      </c>
      <c r="D22597">
        <v>10</v>
      </c>
    </row>
    <row r="22598" spans="1:4">
      <c r="A22598">
        <v>22597</v>
      </c>
      <c r="B22598" s="1">
        <v>40491.073611111111</v>
      </c>
      <c r="C22598">
        <v>2.5</v>
      </c>
      <c r="D22598">
        <v>10</v>
      </c>
    </row>
    <row r="22599" spans="1:4">
      <c r="A22599">
        <v>22598</v>
      </c>
      <c r="B22599" s="1">
        <v>40491.07372685185</v>
      </c>
      <c r="C22599">
        <v>2.5</v>
      </c>
      <c r="D22599">
        <v>10</v>
      </c>
    </row>
    <row r="22600" spans="1:4">
      <c r="A22600">
        <v>22599</v>
      </c>
      <c r="B22600" s="1">
        <v>40491.073842592596</v>
      </c>
      <c r="C22600">
        <v>2.5</v>
      </c>
      <c r="D22600">
        <v>10</v>
      </c>
    </row>
    <row r="22601" spans="1:4">
      <c r="A22601">
        <v>22600</v>
      </c>
      <c r="B22601" s="1">
        <v>40491.073958333334</v>
      </c>
      <c r="C22601">
        <v>2.5</v>
      </c>
      <c r="D22601">
        <v>10</v>
      </c>
    </row>
    <row r="22602" spans="1:4">
      <c r="A22602">
        <v>22601</v>
      </c>
      <c r="B22602" s="1">
        <v>40491.074074074073</v>
      </c>
      <c r="C22602">
        <v>2.5</v>
      </c>
      <c r="D22602">
        <v>10</v>
      </c>
    </row>
    <row r="22603" spans="1:4">
      <c r="A22603">
        <v>22602</v>
      </c>
      <c r="B22603" s="1">
        <v>40491.074189814812</v>
      </c>
      <c r="C22603">
        <v>2.5</v>
      </c>
      <c r="D22603">
        <v>10</v>
      </c>
    </row>
    <row r="22604" spans="1:4">
      <c r="A22604">
        <v>22603</v>
      </c>
      <c r="B22604" s="1">
        <v>40491.074305555558</v>
      </c>
      <c r="C22604">
        <v>2.5</v>
      </c>
      <c r="D22604">
        <v>10</v>
      </c>
    </row>
    <row r="22605" spans="1:4">
      <c r="A22605">
        <v>22604</v>
      </c>
      <c r="B22605" s="1">
        <v>40491.074421296296</v>
      </c>
      <c r="C22605">
        <v>2.5</v>
      </c>
      <c r="D22605">
        <v>10</v>
      </c>
    </row>
    <row r="22606" spans="1:4">
      <c r="A22606">
        <v>22605</v>
      </c>
      <c r="B22606" s="1">
        <v>40491.074537037035</v>
      </c>
      <c r="C22606">
        <v>2.5</v>
      </c>
      <c r="D22606">
        <v>10</v>
      </c>
    </row>
    <row r="22607" spans="1:4">
      <c r="A22607">
        <v>22606</v>
      </c>
      <c r="B22607" s="1">
        <v>40491.074652777781</v>
      </c>
      <c r="C22607">
        <v>2.5</v>
      </c>
      <c r="D22607">
        <v>10</v>
      </c>
    </row>
    <row r="22608" spans="1:4">
      <c r="A22608">
        <v>22607</v>
      </c>
      <c r="B22608" s="1">
        <v>40491.07476851852</v>
      </c>
      <c r="C22608">
        <v>2.5</v>
      </c>
      <c r="D22608">
        <v>10</v>
      </c>
    </row>
    <row r="22609" spans="1:4">
      <c r="A22609">
        <v>22608</v>
      </c>
      <c r="B22609" s="1">
        <v>40491.074884259258</v>
      </c>
      <c r="C22609">
        <v>2.5</v>
      </c>
      <c r="D22609">
        <v>10</v>
      </c>
    </row>
    <row r="22610" spans="1:4">
      <c r="A22610">
        <v>22609</v>
      </c>
      <c r="B22610" s="1">
        <v>40491.074999999997</v>
      </c>
      <c r="C22610">
        <v>2.5</v>
      </c>
      <c r="D22610">
        <v>10</v>
      </c>
    </row>
    <row r="22611" spans="1:4">
      <c r="A22611">
        <v>22610</v>
      </c>
      <c r="B22611" s="1">
        <v>40491.075115740743</v>
      </c>
      <c r="C22611">
        <v>2.4500000000000002</v>
      </c>
      <c r="D22611">
        <v>10</v>
      </c>
    </row>
    <row r="22612" spans="1:4">
      <c r="A22612">
        <v>22611</v>
      </c>
      <c r="B22612" s="1">
        <v>40491.075231481482</v>
      </c>
      <c r="C22612">
        <v>2.4500000000000002</v>
      </c>
      <c r="D22612">
        <v>10</v>
      </c>
    </row>
    <row r="22613" spans="1:4">
      <c r="A22613">
        <v>22612</v>
      </c>
      <c r="B22613" s="1">
        <v>40491.07534722222</v>
      </c>
      <c r="C22613">
        <v>2.5</v>
      </c>
      <c r="D22613">
        <v>10</v>
      </c>
    </row>
    <row r="22614" spans="1:4">
      <c r="A22614">
        <v>22613</v>
      </c>
      <c r="B22614" s="1">
        <v>40491.075462962966</v>
      </c>
      <c r="C22614">
        <v>2.5</v>
      </c>
      <c r="D22614">
        <v>10</v>
      </c>
    </row>
    <row r="22615" spans="1:4">
      <c r="A22615">
        <v>22614</v>
      </c>
      <c r="B22615" s="1">
        <v>40491.075578703705</v>
      </c>
      <c r="C22615">
        <v>2.4500000000000002</v>
      </c>
      <c r="D22615">
        <v>10</v>
      </c>
    </row>
    <row r="22616" spans="1:4">
      <c r="A22616">
        <v>22615</v>
      </c>
      <c r="B22616" s="1">
        <v>40491.075694444444</v>
      </c>
      <c r="C22616">
        <v>2.5</v>
      </c>
      <c r="D22616">
        <v>10</v>
      </c>
    </row>
    <row r="22617" spans="1:4">
      <c r="A22617">
        <v>22616</v>
      </c>
      <c r="B22617" s="1">
        <v>40491.075810185182</v>
      </c>
      <c r="C22617">
        <v>2.5</v>
      </c>
      <c r="D22617">
        <v>10</v>
      </c>
    </row>
    <row r="22618" spans="1:4">
      <c r="A22618">
        <v>22617</v>
      </c>
      <c r="B22618" s="1">
        <v>40491.075925925928</v>
      </c>
      <c r="C22618">
        <v>2.5</v>
      </c>
      <c r="D22618">
        <v>10</v>
      </c>
    </row>
    <row r="22619" spans="1:4">
      <c r="A22619">
        <v>22618</v>
      </c>
      <c r="B22619" s="1">
        <v>40491.076041666667</v>
      </c>
      <c r="C22619">
        <v>2.4500000000000002</v>
      </c>
      <c r="D22619">
        <v>10</v>
      </c>
    </row>
    <row r="22620" spans="1:4">
      <c r="A22620">
        <v>22619</v>
      </c>
      <c r="B22620" s="1">
        <v>40491.076157407406</v>
      </c>
      <c r="C22620">
        <v>2.4500000000000002</v>
      </c>
      <c r="D22620">
        <v>10</v>
      </c>
    </row>
    <row r="22621" spans="1:4">
      <c r="A22621">
        <v>22620</v>
      </c>
      <c r="B22621" s="1">
        <v>40491.076273148145</v>
      </c>
      <c r="C22621">
        <v>2.4500000000000002</v>
      </c>
      <c r="D22621">
        <v>10</v>
      </c>
    </row>
    <row r="22622" spans="1:4">
      <c r="A22622">
        <v>22621</v>
      </c>
      <c r="B22622" s="1">
        <v>40491.076388888891</v>
      </c>
      <c r="C22622">
        <v>2.4500000000000002</v>
      </c>
      <c r="D22622">
        <v>10</v>
      </c>
    </row>
    <row r="22623" spans="1:4">
      <c r="A22623">
        <v>22622</v>
      </c>
      <c r="B22623" s="1">
        <v>40491.076504629629</v>
      </c>
      <c r="C22623">
        <v>2.4500000000000002</v>
      </c>
      <c r="D22623">
        <v>10</v>
      </c>
    </row>
    <row r="22624" spans="1:4">
      <c r="A22624">
        <v>22623</v>
      </c>
      <c r="B22624" s="1">
        <v>40491.076620370368</v>
      </c>
      <c r="C22624">
        <v>2.4500000000000002</v>
      </c>
      <c r="D22624">
        <v>10</v>
      </c>
    </row>
    <row r="22625" spans="1:4">
      <c r="A22625">
        <v>22624</v>
      </c>
      <c r="B22625" s="1">
        <v>40491.076736111114</v>
      </c>
      <c r="C22625">
        <v>2.4500000000000002</v>
      </c>
      <c r="D22625">
        <v>10</v>
      </c>
    </row>
    <row r="22626" spans="1:4">
      <c r="A22626">
        <v>22625</v>
      </c>
      <c r="B22626" s="1">
        <v>40491.076851851853</v>
      </c>
      <c r="C22626">
        <v>2.4500000000000002</v>
      </c>
      <c r="D22626">
        <v>10</v>
      </c>
    </row>
    <row r="22627" spans="1:4">
      <c r="A22627">
        <v>22626</v>
      </c>
      <c r="B22627" s="1">
        <v>40491.076967592591</v>
      </c>
      <c r="C22627">
        <v>2.4500000000000002</v>
      </c>
      <c r="D22627">
        <v>10</v>
      </c>
    </row>
    <row r="22628" spans="1:4">
      <c r="A22628">
        <v>22627</v>
      </c>
      <c r="B22628" s="1">
        <v>40491.07708333333</v>
      </c>
      <c r="C22628">
        <v>2.4500000000000002</v>
      </c>
      <c r="D22628">
        <v>10</v>
      </c>
    </row>
    <row r="22629" spans="1:4">
      <c r="A22629">
        <v>22628</v>
      </c>
      <c r="B22629" s="1">
        <v>40491.077199074076</v>
      </c>
      <c r="C22629">
        <v>2.4500000000000002</v>
      </c>
      <c r="D22629">
        <v>10</v>
      </c>
    </row>
    <row r="22630" spans="1:4">
      <c r="A22630">
        <v>22629</v>
      </c>
      <c r="B22630" s="1">
        <v>40491.077314814815</v>
      </c>
      <c r="C22630">
        <v>2.4500000000000002</v>
      </c>
      <c r="D22630">
        <v>10</v>
      </c>
    </row>
    <row r="22631" spans="1:4">
      <c r="A22631">
        <v>22630</v>
      </c>
      <c r="B22631" s="1">
        <v>40491.077430555553</v>
      </c>
      <c r="C22631">
        <v>2.4500000000000002</v>
      </c>
      <c r="D22631">
        <v>10</v>
      </c>
    </row>
    <row r="22632" spans="1:4">
      <c r="A22632">
        <v>22631</v>
      </c>
      <c r="B22632" s="1">
        <v>40491.077546296299</v>
      </c>
      <c r="C22632">
        <v>2.4500000000000002</v>
      </c>
      <c r="D22632">
        <v>10</v>
      </c>
    </row>
    <row r="22633" spans="1:4">
      <c r="A22633">
        <v>22632</v>
      </c>
      <c r="B22633" s="1">
        <v>40491.077662037038</v>
      </c>
      <c r="C22633">
        <v>2.4500000000000002</v>
      </c>
      <c r="D22633">
        <v>10</v>
      </c>
    </row>
    <row r="22634" spans="1:4">
      <c r="A22634">
        <v>22633</v>
      </c>
      <c r="B22634" s="1">
        <v>40491.077777777777</v>
      </c>
      <c r="C22634">
        <v>2.5</v>
      </c>
      <c r="D22634">
        <v>10</v>
      </c>
    </row>
    <row r="22635" spans="1:4">
      <c r="A22635">
        <v>22634</v>
      </c>
      <c r="B22635" s="1">
        <v>40491.077893518515</v>
      </c>
      <c r="C22635">
        <v>2.5</v>
      </c>
      <c r="D22635">
        <v>10</v>
      </c>
    </row>
    <row r="22636" spans="1:4">
      <c r="A22636">
        <v>22635</v>
      </c>
      <c r="B22636" s="1">
        <v>40491.078009259261</v>
      </c>
      <c r="C22636">
        <v>2.5</v>
      </c>
      <c r="D22636">
        <v>10</v>
      </c>
    </row>
    <row r="22637" spans="1:4">
      <c r="A22637">
        <v>22636</v>
      </c>
      <c r="B22637" s="1">
        <v>40491.078125</v>
      </c>
      <c r="C22637">
        <v>2.5</v>
      </c>
      <c r="D22637">
        <v>10</v>
      </c>
    </row>
    <row r="22638" spans="1:4">
      <c r="A22638">
        <v>22637</v>
      </c>
      <c r="B22638" s="1">
        <v>40491.078240740739</v>
      </c>
      <c r="C22638">
        <v>2.5</v>
      </c>
      <c r="D22638">
        <v>10</v>
      </c>
    </row>
    <row r="22639" spans="1:4">
      <c r="A22639">
        <v>22638</v>
      </c>
      <c r="B22639" s="1">
        <v>40491.078356481485</v>
      </c>
      <c r="C22639">
        <v>2.5</v>
      </c>
      <c r="D22639">
        <v>10</v>
      </c>
    </row>
    <row r="22640" spans="1:4">
      <c r="A22640">
        <v>22639</v>
      </c>
      <c r="B22640" s="1">
        <v>40491.078472222223</v>
      </c>
      <c r="C22640">
        <v>2.5</v>
      </c>
      <c r="D22640">
        <v>10</v>
      </c>
    </row>
    <row r="22641" spans="1:4">
      <c r="A22641">
        <v>22640</v>
      </c>
      <c r="B22641" s="1">
        <v>40491.078587962962</v>
      </c>
      <c r="C22641">
        <v>2.5</v>
      </c>
      <c r="D22641">
        <v>10</v>
      </c>
    </row>
    <row r="22642" spans="1:4">
      <c r="A22642">
        <v>22641</v>
      </c>
      <c r="B22642" s="1">
        <v>40491.078703703701</v>
      </c>
      <c r="C22642">
        <v>2.5</v>
      </c>
      <c r="D22642">
        <v>10</v>
      </c>
    </row>
    <row r="22643" spans="1:4">
      <c r="A22643">
        <v>22642</v>
      </c>
      <c r="B22643" s="1">
        <v>40491.078819444447</v>
      </c>
      <c r="C22643">
        <v>2.5</v>
      </c>
      <c r="D22643">
        <v>10</v>
      </c>
    </row>
    <row r="22644" spans="1:4">
      <c r="A22644">
        <v>22643</v>
      </c>
      <c r="B22644" s="1">
        <v>40491.078935185185</v>
      </c>
      <c r="C22644">
        <v>2.5</v>
      </c>
      <c r="D22644">
        <v>10</v>
      </c>
    </row>
    <row r="22645" spans="1:4">
      <c r="A22645">
        <v>22644</v>
      </c>
      <c r="B22645" s="1">
        <v>40491.079050925924</v>
      </c>
      <c r="C22645">
        <v>2.5</v>
      </c>
      <c r="D22645">
        <v>10</v>
      </c>
    </row>
    <row r="22646" spans="1:4">
      <c r="A22646">
        <v>22645</v>
      </c>
      <c r="B22646" s="1">
        <v>40491.07916666667</v>
      </c>
      <c r="C22646">
        <v>2.5</v>
      </c>
      <c r="D22646">
        <v>10</v>
      </c>
    </row>
    <row r="22647" spans="1:4">
      <c r="A22647">
        <v>22646</v>
      </c>
      <c r="B22647" s="1">
        <v>40491.079282407409</v>
      </c>
      <c r="C22647">
        <v>2.5</v>
      </c>
      <c r="D22647">
        <v>10</v>
      </c>
    </row>
    <row r="22648" spans="1:4">
      <c r="A22648">
        <v>22647</v>
      </c>
      <c r="B22648" s="1">
        <v>40491.079398148147</v>
      </c>
      <c r="C22648">
        <v>2.5</v>
      </c>
      <c r="D22648">
        <v>10</v>
      </c>
    </row>
    <row r="22649" spans="1:4">
      <c r="A22649">
        <v>22648</v>
      </c>
      <c r="B22649" s="1">
        <v>40491.079513888886</v>
      </c>
      <c r="C22649">
        <v>2.5</v>
      </c>
      <c r="D22649">
        <v>10</v>
      </c>
    </row>
    <row r="22650" spans="1:4">
      <c r="A22650">
        <v>22649</v>
      </c>
      <c r="B22650" s="1">
        <v>40491.079629629632</v>
      </c>
      <c r="C22650">
        <v>2.5</v>
      </c>
      <c r="D22650">
        <v>10</v>
      </c>
    </row>
    <row r="22651" spans="1:4">
      <c r="A22651">
        <v>22650</v>
      </c>
      <c r="B22651" s="1">
        <v>40491.079745370371</v>
      </c>
      <c r="C22651">
        <v>2.5</v>
      </c>
      <c r="D22651">
        <v>10</v>
      </c>
    </row>
    <row r="22652" spans="1:4">
      <c r="A22652">
        <v>22651</v>
      </c>
      <c r="B22652" s="1">
        <v>40491.079861111109</v>
      </c>
      <c r="C22652">
        <v>2.4500000000000002</v>
      </c>
      <c r="D22652">
        <v>10</v>
      </c>
    </row>
    <row r="22653" spans="1:4">
      <c r="A22653">
        <v>22652</v>
      </c>
      <c r="B22653" s="1">
        <v>40491.079976851855</v>
      </c>
      <c r="C22653">
        <v>2.5</v>
      </c>
      <c r="D22653">
        <v>10</v>
      </c>
    </row>
    <row r="22654" spans="1:4">
      <c r="A22654">
        <v>22653</v>
      </c>
      <c r="B22654" s="1">
        <v>40491.080092592594</v>
      </c>
      <c r="C22654">
        <v>2.5</v>
      </c>
      <c r="D22654">
        <v>10</v>
      </c>
    </row>
    <row r="22655" spans="1:4">
      <c r="A22655">
        <v>22654</v>
      </c>
      <c r="B22655" s="1">
        <v>40491.080208333333</v>
      </c>
      <c r="C22655">
        <v>2.5</v>
      </c>
      <c r="D22655">
        <v>10</v>
      </c>
    </row>
    <row r="22656" spans="1:4">
      <c r="A22656">
        <v>22655</v>
      </c>
      <c r="B22656" s="1">
        <v>40491.080324074072</v>
      </c>
      <c r="C22656">
        <v>2.5</v>
      </c>
      <c r="D22656">
        <v>10</v>
      </c>
    </row>
    <row r="22657" spans="1:4">
      <c r="A22657">
        <v>22656</v>
      </c>
      <c r="B22657" s="1">
        <v>40491.080439814818</v>
      </c>
      <c r="C22657">
        <v>2.5</v>
      </c>
      <c r="D22657">
        <v>10</v>
      </c>
    </row>
    <row r="22658" spans="1:4">
      <c r="A22658">
        <v>22657</v>
      </c>
      <c r="B22658" s="1">
        <v>40491.080555555556</v>
      </c>
      <c r="C22658">
        <v>2.5</v>
      </c>
      <c r="D22658">
        <v>10</v>
      </c>
    </row>
    <row r="22659" spans="1:4">
      <c r="A22659">
        <v>22658</v>
      </c>
      <c r="B22659" s="1">
        <v>40491.080671296295</v>
      </c>
      <c r="C22659">
        <v>2.5</v>
      </c>
      <c r="D22659">
        <v>10</v>
      </c>
    </row>
    <row r="22660" spans="1:4">
      <c r="A22660">
        <v>22659</v>
      </c>
      <c r="B22660" s="1">
        <v>40491.080787037034</v>
      </c>
      <c r="C22660">
        <v>2.5</v>
      </c>
      <c r="D22660">
        <v>10</v>
      </c>
    </row>
    <row r="22661" spans="1:4">
      <c r="A22661">
        <v>22660</v>
      </c>
      <c r="B22661" s="1">
        <v>40491.08090277778</v>
      </c>
      <c r="C22661">
        <v>2.4500000000000002</v>
      </c>
      <c r="D22661">
        <v>10</v>
      </c>
    </row>
    <row r="22662" spans="1:4">
      <c r="A22662">
        <v>22661</v>
      </c>
      <c r="B22662" s="1">
        <v>40491.081018518518</v>
      </c>
      <c r="C22662">
        <v>2.5</v>
      </c>
      <c r="D22662">
        <v>10</v>
      </c>
    </row>
    <row r="22663" spans="1:4">
      <c r="A22663">
        <v>22662</v>
      </c>
      <c r="B22663" s="1">
        <v>40491.081134259257</v>
      </c>
      <c r="C22663">
        <v>2.4500000000000002</v>
      </c>
      <c r="D22663">
        <v>10</v>
      </c>
    </row>
    <row r="22664" spans="1:4">
      <c r="A22664">
        <v>22663</v>
      </c>
      <c r="B22664" s="1">
        <v>40491.081250000003</v>
      </c>
      <c r="C22664">
        <v>2.5</v>
      </c>
      <c r="D22664">
        <v>10</v>
      </c>
    </row>
    <row r="22665" spans="1:4">
      <c r="A22665">
        <v>22664</v>
      </c>
      <c r="B22665" s="1">
        <v>40491.081365740742</v>
      </c>
      <c r="C22665">
        <v>2.4500000000000002</v>
      </c>
      <c r="D22665">
        <v>10</v>
      </c>
    </row>
    <row r="22666" spans="1:4">
      <c r="A22666">
        <v>22665</v>
      </c>
      <c r="B22666" s="1">
        <v>40491.08148148148</v>
      </c>
      <c r="C22666">
        <v>2.5</v>
      </c>
      <c r="D22666">
        <v>10</v>
      </c>
    </row>
    <row r="22667" spans="1:4">
      <c r="A22667">
        <v>22666</v>
      </c>
      <c r="B22667" s="1">
        <v>40491.081597222219</v>
      </c>
      <c r="C22667">
        <v>2.4500000000000002</v>
      </c>
      <c r="D22667">
        <v>10</v>
      </c>
    </row>
    <row r="22668" spans="1:4">
      <c r="A22668">
        <v>22667</v>
      </c>
      <c r="B22668" s="1">
        <v>40491.081712962965</v>
      </c>
      <c r="C22668">
        <v>2.5</v>
      </c>
      <c r="D22668">
        <v>10</v>
      </c>
    </row>
    <row r="22669" spans="1:4">
      <c r="A22669">
        <v>22668</v>
      </c>
      <c r="B22669" s="1">
        <v>40491.081828703704</v>
      </c>
      <c r="C22669">
        <v>2.5</v>
      </c>
      <c r="D22669">
        <v>10</v>
      </c>
    </row>
    <row r="22670" spans="1:4">
      <c r="A22670">
        <v>22669</v>
      </c>
      <c r="B22670" s="1">
        <v>40491.081944444442</v>
      </c>
      <c r="C22670">
        <v>2.5</v>
      </c>
      <c r="D22670">
        <v>10</v>
      </c>
    </row>
    <row r="22671" spans="1:4">
      <c r="A22671">
        <v>22670</v>
      </c>
      <c r="B22671" s="1">
        <v>40491.082060185188</v>
      </c>
      <c r="C22671">
        <v>2.5</v>
      </c>
      <c r="D22671">
        <v>10</v>
      </c>
    </row>
    <row r="22672" spans="1:4">
      <c r="A22672">
        <v>22671</v>
      </c>
      <c r="B22672" s="1">
        <v>40491.082175925927</v>
      </c>
      <c r="C22672">
        <v>2.5</v>
      </c>
      <c r="D22672">
        <v>10</v>
      </c>
    </row>
    <row r="22673" spans="1:4">
      <c r="A22673">
        <v>22672</v>
      </c>
      <c r="B22673" s="1">
        <v>40491.082291666666</v>
      </c>
      <c r="C22673">
        <v>2.5</v>
      </c>
      <c r="D22673">
        <v>10</v>
      </c>
    </row>
    <row r="22674" spans="1:4">
      <c r="A22674">
        <v>22673</v>
      </c>
      <c r="B22674" s="1">
        <v>40491.082407407404</v>
      </c>
      <c r="C22674">
        <v>2.5</v>
      </c>
      <c r="D22674">
        <v>10</v>
      </c>
    </row>
    <row r="22675" spans="1:4">
      <c r="A22675">
        <v>22674</v>
      </c>
      <c r="B22675" s="1">
        <v>40491.08252314815</v>
      </c>
      <c r="C22675">
        <v>2.5</v>
      </c>
      <c r="D22675">
        <v>10</v>
      </c>
    </row>
    <row r="22676" spans="1:4">
      <c r="A22676">
        <v>22675</v>
      </c>
      <c r="B22676" s="1">
        <v>40491.082638888889</v>
      </c>
      <c r="C22676">
        <v>2.5</v>
      </c>
      <c r="D22676">
        <v>10</v>
      </c>
    </row>
    <row r="22677" spans="1:4">
      <c r="A22677">
        <v>22676</v>
      </c>
      <c r="B22677" s="1">
        <v>40491.082754629628</v>
      </c>
      <c r="C22677">
        <v>2.5</v>
      </c>
      <c r="D22677">
        <v>10</v>
      </c>
    </row>
    <row r="22678" spans="1:4">
      <c r="A22678">
        <v>22677</v>
      </c>
      <c r="B22678" s="1">
        <v>40491.082870370374</v>
      </c>
      <c r="C22678">
        <v>2.5</v>
      </c>
      <c r="D22678">
        <v>10</v>
      </c>
    </row>
    <row r="22679" spans="1:4">
      <c r="A22679">
        <v>22678</v>
      </c>
      <c r="B22679" s="1">
        <v>40491.082986111112</v>
      </c>
      <c r="C22679">
        <v>2.5</v>
      </c>
      <c r="D22679">
        <v>10</v>
      </c>
    </row>
    <row r="22680" spans="1:4">
      <c r="A22680">
        <v>22679</v>
      </c>
      <c r="B22680" s="1">
        <v>40491.083101851851</v>
      </c>
      <c r="C22680">
        <v>2.5</v>
      </c>
      <c r="D22680">
        <v>10</v>
      </c>
    </row>
    <row r="22681" spans="1:4">
      <c r="A22681">
        <v>22680</v>
      </c>
      <c r="B22681" s="1">
        <v>40491.08321759259</v>
      </c>
      <c r="C22681">
        <v>2.5</v>
      </c>
      <c r="D22681">
        <v>10</v>
      </c>
    </row>
    <row r="22682" spans="1:4">
      <c r="A22682">
        <v>22681</v>
      </c>
      <c r="B22682" s="1">
        <v>40491.083333333336</v>
      </c>
      <c r="C22682">
        <v>2.5</v>
      </c>
      <c r="D22682">
        <v>10</v>
      </c>
    </row>
    <row r="22683" spans="1:4">
      <c r="A22683">
        <v>22682</v>
      </c>
      <c r="B22683" s="1">
        <v>40491.083449074074</v>
      </c>
      <c r="C22683">
        <v>2.5</v>
      </c>
      <c r="D22683">
        <v>10</v>
      </c>
    </row>
    <row r="22684" spans="1:4">
      <c r="A22684">
        <v>22683</v>
      </c>
      <c r="B22684" s="1">
        <v>40491.083564814813</v>
      </c>
      <c r="C22684">
        <v>2.5</v>
      </c>
      <c r="D22684">
        <v>10</v>
      </c>
    </row>
    <row r="22685" spans="1:4">
      <c r="A22685">
        <v>22684</v>
      </c>
      <c r="B22685" s="1">
        <v>40491.083680555559</v>
      </c>
      <c r="C22685">
        <v>2.5</v>
      </c>
      <c r="D22685">
        <v>10</v>
      </c>
    </row>
    <row r="22686" spans="1:4">
      <c r="A22686">
        <v>22685</v>
      </c>
      <c r="B22686" s="1">
        <v>40491.083796296298</v>
      </c>
      <c r="C22686">
        <v>2.5</v>
      </c>
      <c r="D22686">
        <v>10</v>
      </c>
    </row>
    <row r="22687" spans="1:4">
      <c r="A22687">
        <v>22686</v>
      </c>
      <c r="B22687" s="1">
        <v>40491.083912037036</v>
      </c>
      <c r="C22687">
        <v>2.5</v>
      </c>
      <c r="D22687">
        <v>10</v>
      </c>
    </row>
    <row r="22688" spans="1:4">
      <c r="A22688">
        <v>22687</v>
      </c>
      <c r="B22688" s="1">
        <v>40491.084027777775</v>
      </c>
      <c r="C22688">
        <v>2.5</v>
      </c>
      <c r="D22688">
        <v>10</v>
      </c>
    </row>
    <row r="22689" spans="1:4">
      <c r="A22689">
        <v>22688</v>
      </c>
      <c r="B22689" s="1">
        <v>40491.084143518521</v>
      </c>
      <c r="C22689">
        <v>2.5</v>
      </c>
      <c r="D22689">
        <v>10</v>
      </c>
    </row>
    <row r="22690" spans="1:4">
      <c r="A22690">
        <v>22689</v>
      </c>
      <c r="B22690" s="1">
        <v>40491.08425925926</v>
      </c>
      <c r="C22690">
        <v>2.5</v>
      </c>
      <c r="D22690">
        <v>10</v>
      </c>
    </row>
    <row r="22691" spans="1:4">
      <c r="A22691">
        <v>22690</v>
      </c>
      <c r="B22691" s="1">
        <v>40491.084374999999</v>
      </c>
      <c r="C22691">
        <v>2.5</v>
      </c>
      <c r="D22691">
        <v>10</v>
      </c>
    </row>
    <row r="22692" spans="1:4">
      <c r="A22692">
        <v>22691</v>
      </c>
      <c r="B22692" s="1">
        <v>40491.084490740737</v>
      </c>
      <c r="C22692">
        <v>2.5</v>
      </c>
      <c r="D22692">
        <v>10</v>
      </c>
    </row>
    <row r="22693" spans="1:4">
      <c r="A22693">
        <v>22692</v>
      </c>
      <c r="B22693" s="1">
        <v>40491.084606481483</v>
      </c>
      <c r="C22693">
        <v>2.5</v>
      </c>
      <c r="D22693">
        <v>10</v>
      </c>
    </row>
    <row r="22694" spans="1:4">
      <c r="A22694">
        <v>22693</v>
      </c>
      <c r="B22694" s="1">
        <v>40491.084722222222</v>
      </c>
      <c r="C22694">
        <v>2.5</v>
      </c>
      <c r="D22694">
        <v>10</v>
      </c>
    </row>
    <row r="22695" spans="1:4">
      <c r="A22695">
        <v>22694</v>
      </c>
      <c r="B22695" s="1">
        <v>40491.084837962961</v>
      </c>
      <c r="C22695">
        <v>2.5</v>
      </c>
      <c r="D22695">
        <v>10</v>
      </c>
    </row>
    <row r="22696" spans="1:4">
      <c r="A22696">
        <v>22695</v>
      </c>
      <c r="B22696" s="1">
        <v>40491.084953703707</v>
      </c>
      <c r="C22696">
        <v>2.5</v>
      </c>
      <c r="D22696">
        <v>10</v>
      </c>
    </row>
    <row r="22697" spans="1:4">
      <c r="A22697">
        <v>22696</v>
      </c>
      <c r="B22697" s="1">
        <v>40491.085069444445</v>
      </c>
      <c r="C22697">
        <v>2.5</v>
      </c>
      <c r="D22697">
        <v>10</v>
      </c>
    </row>
    <row r="22698" spans="1:4">
      <c r="A22698">
        <v>22697</v>
      </c>
      <c r="B22698" s="1">
        <v>40491.085185185184</v>
      </c>
      <c r="C22698">
        <v>2.5</v>
      </c>
      <c r="D22698">
        <v>10</v>
      </c>
    </row>
    <row r="22699" spans="1:4">
      <c r="A22699">
        <v>22698</v>
      </c>
      <c r="B22699" s="1">
        <v>40491.085300925923</v>
      </c>
      <c r="C22699">
        <v>2.5</v>
      </c>
      <c r="D22699">
        <v>10</v>
      </c>
    </row>
    <row r="22700" spans="1:4">
      <c r="A22700">
        <v>22699</v>
      </c>
      <c r="B22700" s="1">
        <v>40491.085416666669</v>
      </c>
      <c r="C22700">
        <v>2.5</v>
      </c>
      <c r="D22700">
        <v>10</v>
      </c>
    </row>
    <row r="22701" spans="1:4">
      <c r="A22701">
        <v>22700</v>
      </c>
      <c r="B22701" s="1">
        <v>40491.085532407407</v>
      </c>
      <c r="C22701">
        <v>2.5</v>
      </c>
      <c r="D22701">
        <v>10</v>
      </c>
    </row>
    <row r="22702" spans="1:4">
      <c r="A22702">
        <v>22701</v>
      </c>
      <c r="B22702" s="1">
        <v>40491.085648148146</v>
      </c>
      <c r="C22702">
        <v>2.5</v>
      </c>
      <c r="D22702">
        <v>10</v>
      </c>
    </row>
    <row r="22703" spans="1:4">
      <c r="A22703">
        <v>22702</v>
      </c>
      <c r="B22703" s="1">
        <v>40491.085763888892</v>
      </c>
      <c r="C22703">
        <v>2.5</v>
      </c>
      <c r="D22703">
        <v>10</v>
      </c>
    </row>
    <row r="22704" spans="1:4">
      <c r="A22704">
        <v>22703</v>
      </c>
      <c r="B22704" s="1">
        <v>40491.085879629631</v>
      </c>
      <c r="C22704">
        <v>2.5</v>
      </c>
      <c r="D22704">
        <v>10</v>
      </c>
    </row>
    <row r="22705" spans="1:4">
      <c r="A22705">
        <v>22704</v>
      </c>
      <c r="B22705" s="1">
        <v>40491.085995370369</v>
      </c>
      <c r="C22705">
        <v>2.5</v>
      </c>
      <c r="D22705">
        <v>10</v>
      </c>
    </row>
    <row r="22706" spans="1:4">
      <c r="A22706">
        <v>22705</v>
      </c>
      <c r="B22706" s="1">
        <v>40491.086111111108</v>
      </c>
      <c r="C22706">
        <v>2.5</v>
      </c>
      <c r="D22706">
        <v>10</v>
      </c>
    </row>
    <row r="22707" spans="1:4">
      <c r="A22707">
        <v>22706</v>
      </c>
      <c r="B22707" s="1">
        <v>40491.086226851854</v>
      </c>
      <c r="C22707">
        <v>2.5</v>
      </c>
      <c r="D22707">
        <v>10</v>
      </c>
    </row>
    <row r="22708" spans="1:4">
      <c r="A22708">
        <v>22707</v>
      </c>
      <c r="B22708" s="1">
        <v>40491.086342592593</v>
      </c>
      <c r="C22708">
        <v>2.5</v>
      </c>
      <c r="D22708">
        <v>10</v>
      </c>
    </row>
    <row r="22709" spans="1:4">
      <c r="A22709">
        <v>22708</v>
      </c>
      <c r="B22709" s="1">
        <v>40491.086458333331</v>
      </c>
      <c r="C22709">
        <v>2.5</v>
      </c>
      <c r="D22709">
        <v>10</v>
      </c>
    </row>
    <row r="22710" spans="1:4">
      <c r="A22710">
        <v>22709</v>
      </c>
      <c r="B22710" s="1">
        <v>40491.086574074077</v>
      </c>
      <c r="C22710">
        <v>2.5</v>
      </c>
      <c r="D22710">
        <v>10</v>
      </c>
    </row>
    <row r="22711" spans="1:4">
      <c r="A22711">
        <v>22710</v>
      </c>
      <c r="B22711" s="1">
        <v>40491.086689814816</v>
      </c>
      <c r="C22711">
        <v>2.5</v>
      </c>
      <c r="D22711">
        <v>10</v>
      </c>
    </row>
    <row r="22712" spans="1:4">
      <c r="A22712">
        <v>22711</v>
      </c>
      <c r="B22712" s="1">
        <v>40491.086805555555</v>
      </c>
      <c r="C22712">
        <v>2.5</v>
      </c>
      <c r="D22712">
        <v>10</v>
      </c>
    </row>
    <row r="22713" spans="1:4">
      <c r="A22713">
        <v>22712</v>
      </c>
      <c r="B22713" s="1">
        <v>40491.086921296293</v>
      </c>
      <c r="C22713">
        <v>2.5</v>
      </c>
      <c r="D22713">
        <v>10</v>
      </c>
    </row>
    <row r="22714" spans="1:4">
      <c r="A22714">
        <v>22713</v>
      </c>
      <c r="B22714" s="1">
        <v>40491.087037037039</v>
      </c>
      <c r="C22714">
        <v>2.5</v>
      </c>
      <c r="D22714">
        <v>10</v>
      </c>
    </row>
    <row r="22715" spans="1:4">
      <c r="A22715">
        <v>22714</v>
      </c>
      <c r="B22715" s="1">
        <v>40491.087152777778</v>
      </c>
      <c r="C22715">
        <v>2.5</v>
      </c>
      <c r="D22715">
        <v>10</v>
      </c>
    </row>
    <row r="22716" spans="1:4">
      <c r="A22716">
        <v>22715</v>
      </c>
      <c r="B22716" s="1">
        <v>40491.087268518517</v>
      </c>
      <c r="C22716">
        <v>2.5</v>
      </c>
      <c r="D22716">
        <v>10</v>
      </c>
    </row>
    <row r="22717" spans="1:4">
      <c r="A22717">
        <v>22716</v>
      </c>
      <c r="B22717" s="1">
        <v>40491.087384259263</v>
      </c>
      <c r="C22717">
        <v>2.5</v>
      </c>
      <c r="D22717">
        <v>10</v>
      </c>
    </row>
    <row r="22718" spans="1:4">
      <c r="A22718">
        <v>22717</v>
      </c>
      <c r="B22718" s="1">
        <v>40491.087500000001</v>
      </c>
      <c r="C22718">
        <v>2.5</v>
      </c>
      <c r="D22718">
        <v>10</v>
      </c>
    </row>
    <row r="22719" spans="1:4">
      <c r="A22719">
        <v>22718</v>
      </c>
      <c r="B22719" s="1">
        <v>40491.08761574074</v>
      </c>
      <c r="C22719">
        <v>2.5</v>
      </c>
      <c r="D22719">
        <v>10</v>
      </c>
    </row>
    <row r="22720" spans="1:4">
      <c r="A22720">
        <v>22719</v>
      </c>
      <c r="B22720" s="1">
        <v>40491.087731481479</v>
      </c>
      <c r="C22720">
        <v>2.5</v>
      </c>
      <c r="D22720">
        <v>10</v>
      </c>
    </row>
    <row r="22721" spans="1:4">
      <c r="A22721">
        <v>22720</v>
      </c>
      <c r="B22721" s="1">
        <v>40491.087847222225</v>
      </c>
      <c r="C22721">
        <v>2.5</v>
      </c>
      <c r="D22721">
        <v>10</v>
      </c>
    </row>
    <row r="22722" spans="1:4">
      <c r="A22722">
        <v>22721</v>
      </c>
      <c r="B22722" s="1">
        <v>40491.087962962964</v>
      </c>
      <c r="C22722">
        <v>2.5</v>
      </c>
      <c r="D22722">
        <v>10</v>
      </c>
    </row>
    <row r="22723" spans="1:4">
      <c r="A22723">
        <v>22722</v>
      </c>
      <c r="B22723" s="1">
        <v>40491.088078703702</v>
      </c>
      <c r="C22723">
        <v>2.5</v>
      </c>
      <c r="D22723">
        <v>10</v>
      </c>
    </row>
    <row r="22724" spans="1:4">
      <c r="A22724">
        <v>22723</v>
      </c>
      <c r="B22724" s="1">
        <v>40491.088194444441</v>
      </c>
      <c r="C22724">
        <v>2.5</v>
      </c>
      <c r="D22724">
        <v>10</v>
      </c>
    </row>
    <row r="22725" spans="1:4">
      <c r="A22725">
        <v>22724</v>
      </c>
      <c r="B22725" s="1">
        <v>40491.088310185187</v>
      </c>
      <c r="C22725">
        <v>2.5</v>
      </c>
      <c r="D22725">
        <v>10</v>
      </c>
    </row>
    <row r="22726" spans="1:4">
      <c r="A22726">
        <v>22725</v>
      </c>
      <c r="B22726" s="1">
        <v>40491.088425925926</v>
      </c>
      <c r="C22726">
        <v>2.5</v>
      </c>
      <c r="D22726">
        <v>10</v>
      </c>
    </row>
    <row r="22727" spans="1:4">
      <c r="A22727">
        <v>22726</v>
      </c>
      <c r="B22727" s="1">
        <v>40491.088541666664</v>
      </c>
      <c r="C22727">
        <v>2.5</v>
      </c>
      <c r="D22727">
        <v>10</v>
      </c>
    </row>
    <row r="22728" spans="1:4">
      <c r="A22728">
        <v>22727</v>
      </c>
      <c r="B22728" s="1">
        <v>40491.08865740741</v>
      </c>
      <c r="C22728">
        <v>2.5</v>
      </c>
      <c r="D22728">
        <v>10</v>
      </c>
    </row>
    <row r="22729" spans="1:4">
      <c r="A22729">
        <v>22728</v>
      </c>
      <c r="B22729" s="1">
        <v>40491.088773148149</v>
      </c>
      <c r="C22729">
        <v>2.5</v>
      </c>
      <c r="D22729">
        <v>10</v>
      </c>
    </row>
    <row r="22730" spans="1:4">
      <c r="A22730">
        <v>22729</v>
      </c>
      <c r="B22730" s="1">
        <v>40491.088888888888</v>
      </c>
      <c r="C22730">
        <v>2.5</v>
      </c>
      <c r="D22730">
        <v>10</v>
      </c>
    </row>
    <row r="22731" spans="1:4">
      <c r="A22731">
        <v>22730</v>
      </c>
      <c r="B22731" s="1">
        <v>40491.089004629626</v>
      </c>
      <c r="C22731">
        <v>2.5</v>
      </c>
      <c r="D22731">
        <v>10</v>
      </c>
    </row>
    <row r="22732" spans="1:4">
      <c r="A22732">
        <v>22731</v>
      </c>
      <c r="B22732" s="1">
        <v>40491.089120370372</v>
      </c>
      <c r="C22732">
        <v>2.5</v>
      </c>
      <c r="D22732">
        <v>10</v>
      </c>
    </row>
    <row r="22733" spans="1:4">
      <c r="A22733">
        <v>22732</v>
      </c>
      <c r="B22733" s="1">
        <v>40491.089236111111</v>
      </c>
      <c r="C22733">
        <v>2.5</v>
      </c>
      <c r="D22733">
        <v>10</v>
      </c>
    </row>
    <row r="22734" spans="1:4">
      <c r="A22734">
        <v>22733</v>
      </c>
      <c r="B22734" s="1">
        <v>40491.08935185185</v>
      </c>
      <c r="C22734">
        <v>2.5</v>
      </c>
      <c r="D22734">
        <v>10</v>
      </c>
    </row>
    <row r="22735" spans="1:4">
      <c r="A22735">
        <v>22734</v>
      </c>
      <c r="B22735" s="1">
        <v>40491.089467592596</v>
      </c>
      <c r="C22735">
        <v>2.5</v>
      </c>
      <c r="D22735">
        <v>10</v>
      </c>
    </row>
    <row r="22736" spans="1:4">
      <c r="A22736">
        <v>22735</v>
      </c>
      <c r="B22736" s="1">
        <v>40491.089583333334</v>
      </c>
      <c r="C22736">
        <v>2.5</v>
      </c>
      <c r="D22736">
        <v>10</v>
      </c>
    </row>
    <row r="22737" spans="1:4">
      <c r="A22737">
        <v>22736</v>
      </c>
      <c r="B22737" s="1">
        <v>40491.089699074073</v>
      </c>
      <c r="C22737">
        <v>2.5</v>
      </c>
      <c r="D22737">
        <v>10</v>
      </c>
    </row>
    <row r="22738" spans="1:4">
      <c r="A22738">
        <v>22737</v>
      </c>
      <c r="B22738" s="1">
        <v>40491.089814814812</v>
      </c>
      <c r="C22738">
        <v>2.5</v>
      </c>
      <c r="D22738">
        <v>10</v>
      </c>
    </row>
    <row r="22739" spans="1:4">
      <c r="A22739">
        <v>22738</v>
      </c>
      <c r="B22739" s="1">
        <v>40491.089930555558</v>
      </c>
      <c r="C22739">
        <v>2.5</v>
      </c>
      <c r="D22739">
        <v>10</v>
      </c>
    </row>
    <row r="22740" spans="1:4">
      <c r="A22740">
        <v>22739</v>
      </c>
      <c r="B22740" s="1">
        <v>40491.090046296296</v>
      </c>
      <c r="C22740">
        <v>2.5</v>
      </c>
      <c r="D22740">
        <v>10</v>
      </c>
    </row>
    <row r="22741" spans="1:4">
      <c r="A22741">
        <v>22740</v>
      </c>
      <c r="B22741" s="1">
        <v>40491.090162037035</v>
      </c>
      <c r="C22741">
        <v>2.5</v>
      </c>
      <c r="D22741">
        <v>10</v>
      </c>
    </row>
    <row r="22742" spans="1:4">
      <c r="A22742">
        <v>22741</v>
      </c>
      <c r="B22742" s="1">
        <v>40491.090277777781</v>
      </c>
      <c r="C22742">
        <v>2.5</v>
      </c>
      <c r="D22742">
        <v>10</v>
      </c>
    </row>
    <row r="22743" spans="1:4">
      <c r="A22743">
        <v>22742</v>
      </c>
      <c r="B22743" s="1">
        <v>40491.09039351852</v>
      </c>
      <c r="C22743">
        <v>2.5</v>
      </c>
      <c r="D22743">
        <v>10</v>
      </c>
    </row>
    <row r="22744" spans="1:4">
      <c r="A22744">
        <v>22743</v>
      </c>
      <c r="B22744" s="1">
        <v>40491.090509259258</v>
      </c>
      <c r="C22744">
        <v>2.5</v>
      </c>
      <c r="D22744">
        <v>10</v>
      </c>
    </row>
    <row r="22745" spans="1:4">
      <c r="A22745">
        <v>22744</v>
      </c>
      <c r="B22745" s="1">
        <v>40491.090624999997</v>
      </c>
      <c r="C22745">
        <v>2.5</v>
      </c>
      <c r="D22745">
        <v>10</v>
      </c>
    </row>
    <row r="22746" spans="1:4">
      <c r="A22746">
        <v>22745</v>
      </c>
      <c r="B22746" s="1">
        <v>40491.090740740743</v>
      </c>
      <c r="C22746">
        <v>2.5</v>
      </c>
      <c r="D22746">
        <v>10</v>
      </c>
    </row>
    <row r="22747" spans="1:4">
      <c r="A22747">
        <v>22746</v>
      </c>
      <c r="B22747" s="1">
        <v>40491.090856481482</v>
      </c>
      <c r="C22747">
        <v>2.5</v>
      </c>
      <c r="D22747">
        <v>10</v>
      </c>
    </row>
    <row r="22748" spans="1:4">
      <c r="A22748">
        <v>22747</v>
      </c>
      <c r="B22748" s="1">
        <v>40491.09097222222</v>
      </c>
      <c r="C22748">
        <v>2.5</v>
      </c>
      <c r="D22748">
        <v>10</v>
      </c>
    </row>
    <row r="22749" spans="1:4">
      <c r="A22749">
        <v>22748</v>
      </c>
      <c r="B22749" s="1">
        <v>40491.091087962966</v>
      </c>
      <c r="C22749">
        <v>2.5</v>
      </c>
      <c r="D22749">
        <v>10</v>
      </c>
    </row>
    <row r="22750" spans="1:4">
      <c r="A22750">
        <v>22749</v>
      </c>
      <c r="B22750" s="1">
        <v>40491.091203703705</v>
      </c>
      <c r="C22750">
        <v>2.5</v>
      </c>
      <c r="D22750">
        <v>10</v>
      </c>
    </row>
    <row r="22751" spans="1:4">
      <c r="A22751">
        <v>22750</v>
      </c>
      <c r="B22751" s="1">
        <v>40491.091319444444</v>
      </c>
      <c r="C22751">
        <v>2.5</v>
      </c>
      <c r="D22751">
        <v>10</v>
      </c>
    </row>
    <row r="22752" spans="1:4">
      <c r="A22752">
        <v>22751</v>
      </c>
      <c r="B22752" s="1">
        <v>40491.091435185182</v>
      </c>
      <c r="C22752">
        <v>2.5</v>
      </c>
      <c r="D22752">
        <v>10</v>
      </c>
    </row>
    <row r="22753" spans="1:4">
      <c r="A22753">
        <v>22752</v>
      </c>
      <c r="B22753" s="1">
        <v>40491.091550925928</v>
      </c>
      <c r="C22753">
        <v>2.5</v>
      </c>
      <c r="D22753">
        <v>10</v>
      </c>
    </row>
    <row r="22754" spans="1:4">
      <c r="A22754">
        <v>22753</v>
      </c>
      <c r="B22754" s="1">
        <v>40491.091666666667</v>
      </c>
      <c r="C22754">
        <v>2.5</v>
      </c>
      <c r="D22754">
        <v>10</v>
      </c>
    </row>
    <row r="22755" spans="1:4">
      <c r="A22755">
        <v>22754</v>
      </c>
      <c r="B22755" s="1">
        <v>40491.091782407406</v>
      </c>
      <c r="C22755">
        <v>2.5</v>
      </c>
      <c r="D22755">
        <v>10</v>
      </c>
    </row>
    <row r="22756" spans="1:4">
      <c r="A22756">
        <v>22755</v>
      </c>
      <c r="B22756" s="1">
        <v>40491.091898148145</v>
      </c>
      <c r="C22756">
        <v>2.5</v>
      </c>
      <c r="D22756">
        <v>10</v>
      </c>
    </row>
    <row r="22757" spans="1:4">
      <c r="A22757">
        <v>22756</v>
      </c>
      <c r="B22757" s="1">
        <v>40491.092013888891</v>
      </c>
      <c r="C22757">
        <v>2.5</v>
      </c>
      <c r="D22757">
        <v>10</v>
      </c>
    </row>
    <row r="22758" spans="1:4">
      <c r="A22758">
        <v>22757</v>
      </c>
      <c r="B22758" s="1">
        <v>40491.092129629629</v>
      </c>
      <c r="C22758">
        <v>2.5</v>
      </c>
      <c r="D22758">
        <v>10</v>
      </c>
    </row>
    <row r="22759" spans="1:4">
      <c r="A22759">
        <v>22758</v>
      </c>
      <c r="B22759" s="1">
        <v>40491.092245370368</v>
      </c>
      <c r="C22759">
        <v>2.5</v>
      </c>
      <c r="D22759">
        <v>10</v>
      </c>
    </row>
    <row r="22760" spans="1:4">
      <c r="A22760">
        <v>22759</v>
      </c>
      <c r="B22760" s="1">
        <v>40491.092361111114</v>
      </c>
      <c r="C22760">
        <v>2.5</v>
      </c>
      <c r="D22760">
        <v>10</v>
      </c>
    </row>
    <row r="22761" spans="1:4">
      <c r="A22761">
        <v>22760</v>
      </c>
      <c r="B22761" s="1">
        <v>40491.092476851853</v>
      </c>
      <c r="C22761">
        <v>2.5</v>
      </c>
      <c r="D22761">
        <v>10</v>
      </c>
    </row>
    <row r="22762" spans="1:4">
      <c r="A22762">
        <v>22761</v>
      </c>
      <c r="B22762" s="1">
        <v>40491.092592592591</v>
      </c>
      <c r="C22762">
        <v>2.5</v>
      </c>
      <c r="D22762">
        <v>10</v>
      </c>
    </row>
    <row r="22763" spans="1:4">
      <c r="A22763">
        <v>22762</v>
      </c>
      <c r="B22763" s="1">
        <v>40491.09270833333</v>
      </c>
      <c r="C22763">
        <v>2.5</v>
      </c>
      <c r="D22763">
        <v>10</v>
      </c>
    </row>
    <row r="22764" spans="1:4">
      <c r="A22764">
        <v>22763</v>
      </c>
      <c r="B22764" s="1">
        <v>40491.092824074076</v>
      </c>
      <c r="C22764">
        <v>2.5</v>
      </c>
      <c r="D22764">
        <v>10</v>
      </c>
    </row>
    <row r="22765" spans="1:4">
      <c r="A22765">
        <v>22764</v>
      </c>
      <c r="B22765" s="1">
        <v>40491.092939814815</v>
      </c>
      <c r="C22765">
        <v>2.5</v>
      </c>
      <c r="D22765">
        <v>10</v>
      </c>
    </row>
    <row r="22766" spans="1:4">
      <c r="A22766">
        <v>22765</v>
      </c>
      <c r="B22766" s="1">
        <v>40491.093055555553</v>
      </c>
      <c r="C22766">
        <v>2.5</v>
      </c>
      <c r="D22766">
        <v>10</v>
      </c>
    </row>
    <row r="22767" spans="1:4">
      <c r="A22767">
        <v>22766</v>
      </c>
      <c r="B22767" s="1">
        <v>40491.093171296299</v>
      </c>
      <c r="C22767">
        <v>2.5</v>
      </c>
      <c r="D22767">
        <v>10</v>
      </c>
    </row>
    <row r="22768" spans="1:4">
      <c r="A22768">
        <v>22767</v>
      </c>
      <c r="B22768" s="1">
        <v>40491.093287037038</v>
      </c>
      <c r="C22768">
        <v>2.5</v>
      </c>
      <c r="D22768">
        <v>10</v>
      </c>
    </row>
    <row r="22769" spans="1:4">
      <c r="A22769">
        <v>22768</v>
      </c>
      <c r="B22769" s="1">
        <v>40491.093402777777</v>
      </c>
      <c r="C22769">
        <v>2.5</v>
      </c>
      <c r="D22769">
        <v>10</v>
      </c>
    </row>
    <row r="22770" spans="1:4">
      <c r="A22770">
        <v>22769</v>
      </c>
      <c r="B22770" s="1">
        <v>40491.093518518515</v>
      </c>
      <c r="C22770">
        <v>2.5</v>
      </c>
      <c r="D22770">
        <v>10</v>
      </c>
    </row>
    <row r="22771" spans="1:4">
      <c r="A22771">
        <v>22770</v>
      </c>
      <c r="B22771" s="1">
        <v>40491.093634259261</v>
      </c>
      <c r="C22771">
        <v>2.5</v>
      </c>
      <c r="D22771">
        <v>10</v>
      </c>
    </row>
    <row r="22772" spans="1:4">
      <c r="A22772">
        <v>22771</v>
      </c>
      <c r="B22772" s="1">
        <v>40491.09375</v>
      </c>
      <c r="C22772">
        <v>2.5</v>
      </c>
      <c r="D22772">
        <v>10</v>
      </c>
    </row>
    <row r="22773" spans="1:4">
      <c r="A22773">
        <v>22772</v>
      </c>
      <c r="B22773" s="1">
        <v>40491.093865740739</v>
      </c>
      <c r="C22773">
        <v>2.5</v>
      </c>
      <c r="D22773">
        <v>10</v>
      </c>
    </row>
    <row r="22774" spans="1:4">
      <c r="A22774">
        <v>22773</v>
      </c>
      <c r="B22774" s="1">
        <v>40491.093981481485</v>
      </c>
      <c r="C22774">
        <v>2.5</v>
      </c>
      <c r="D22774">
        <v>10</v>
      </c>
    </row>
    <row r="22775" spans="1:4">
      <c r="A22775">
        <v>22774</v>
      </c>
      <c r="B22775" s="1">
        <v>40491.094097222223</v>
      </c>
      <c r="C22775">
        <v>2.5</v>
      </c>
      <c r="D22775">
        <v>10</v>
      </c>
    </row>
    <row r="22776" spans="1:4">
      <c r="A22776">
        <v>22775</v>
      </c>
      <c r="B22776" s="1">
        <v>40491.094212962962</v>
      </c>
      <c r="C22776">
        <v>2.5</v>
      </c>
      <c r="D22776">
        <v>10</v>
      </c>
    </row>
    <row r="22777" spans="1:4">
      <c r="A22777">
        <v>22776</v>
      </c>
      <c r="B22777" s="1">
        <v>40491.094328703701</v>
      </c>
      <c r="C22777">
        <v>2.5</v>
      </c>
      <c r="D22777">
        <v>10</v>
      </c>
    </row>
    <row r="22778" spans="1:4">
      <c r="A22778">
        <v>22777</v>
      </c>
      <c r="B22778" s="1">
        <v>40491.094444444447</v>
      </c>
      <c r="C22778">
        <v>2.5</v>
      </c>
      <c r="D22778">
        <v>10</v>
      </c>
    </row>
    <row r="22779" spans="1:4">
      <c r="A22779">
        <v>22778</v>
      </c>
      <c r="B22779" s="1">
        <v>40491.094560185185</v>
      </c>
      <c r="C22779">
        <v>2.5</v>
      </c>
      <c r="D22779">
        <v>10</v>
      </c>
    </row>
    <row r="22780" spans="1:4">
      <c r="A22780">
        <v>22779</v>
      </c>
      <c r="B22780" s="1">
        <v>40491.094675925924</v>
      </c>
      <c r="C22780">
        <v>2.5</v>
      </c>
      <c r="D22780">
        <v>10</v>
      </c>
    </row>
    <row r="22781" spans="1:4">
      <c r="A22781">
        <v>22780</v>
      </c>
      <c r="B22781" s="1">
        <v>40491.09479166667</v>
      </c>
      <c r="C22781">
        <v>2.5</v>
      </c>
      <c r="D22781">
        <v>10</v>
      </c>
    </row>
    <row r="22782" spans="1:4">
      <c r="A22782">
        <v>22781</v>
      </c>
      <c r="B22782" s="1">
        <v>40491.094907407409</v>
      </c>
      <c r="C22782">
        <v>2.5</v>
      </c>
      <c r="D22782">
        <v>10</v>
      </c>
    </row>
    <row r="22783" spans="1:4">
      <c r="A22783">
        <v>22782</v>
      </c>
      <c r="B22783" s="1">
        <v>40491.095023148147</v>
      </c>
      <c r="C22783">
        <v>2.5</v>
      </c>
      <c r="D22783">
        <v>10</v>
      </c>
    </row>
    <row r="22784" spans="1:4">
      <c r="A22784">
        <v>22783</v>
      </c>
      <c r="B22784" s="1">
        <v>40491.095138888886</v>
      </c>
      <c r="C22784">
        <v>2.5</v>
      </c>
      <c r="D22784">
        <v>10</v>
      </c>
    </row>
    <row r="22785" spans="1:4">
      <c r="A22785">
        <v>22784</v>
      </c>
      <c r="B22785" s="1">
        <v>40491.095254629632</v>
      </c>
      <c r="C22785">
        <v>2.5</v>
      </c>
      <c r="D22785">
        <v>10</v>
      </c>
    </row>
    <row r="22786" spans="1:4">
      <c r="A22786">
        <v>22785</v>
      </c>
      <c r="B22786" s="1">
        <v>40491.095370370371</v>
      </c>
      <c r="C22786">
        <v>2.5</v>
      </c>
      <c r="D22786">
        <v>10</v>
      </c>
    </row>
    <row r="22787" spans="1:4">
      <c r="A22787">
        <v>22786</v>
      </c>
      <c r="B22787" s="1">
        <v>40491.095486111109</v>
      </c>
      <c r="C22787">
        <v>2.5</v>
      </c>
      <c r="D22787">
        <v>10</v>
      </c>
    </row>
    <row r="22788" spans="1:4">
      <c r="A22788">
        <v>22787</v>
      </c>
      <c r="B22788" s="1">
        <v>40491.095601851855</v>
      </c>
      <c r="C22788">
        <v>2.5</v>
      </c>
      <c r="D22788">
        <v>10</v>
      </c>
    </row>
    <row r="22789" spans="1:4">
      <c r="A22789">
        <v>22788</v>
      </c>
      <c r="B22789" s="1">
        <v>40491.095717592594</v>
      </c>
      <c r="C22789">
        <v>2.5</v>
      </c>
      <c r="D22789">
        <v>10</v>
      </c>
    </row>
    <row r="22790" spans="1:4">
      <c r="A22790">
        <v>22789</v>
      </c>
      <c r="B22790" s="1">
        <v>40491.095833333333</v>
      </c>
      <c r="C22790">
        <v>2.5</v>
      </c>
      <c r="D22790">
        <v>10</v>
      </c>
    </row>
    <row r="22791" spans="1:4">
      <c r="A22791">
        <v>22790</v>
      </c>
      <c r="B22791" s="1">
        <v>40491.095949074072</v>
      </c>
      <c r="C22791">
        <v>2.5</v>
      </c>
      <c r="D22791">
        <v>10</v>
      </c>
    </row>
    <row r="22792" spans="1:4">
      <c r="A22792">
        <v>22791</v>
      </c>
      <c r="B22792" s="1">
        <v>40491.096064814818</v>
      </c>
      <c r="C22792">
        <v>2.5</v>
      </c>
      <c r="D22792">
        <v>10</v>
      </c>
    </row>
    <row r="22793" spans="1:4">
      <c r="A22793">
        <v>22792</v>
      </c>
      <c r="B22793" s="1">
        <v>40491.096180555556</v>
      </c>
      <c r="C22793">
        <v>2.5</v>
      </c>
      <c r="D22793">
        <v>10</v>
      </c>
    </row>
    <row r="22794" spans="1:4">
      <c r="A22794">
        <v>22793</v>
      </c>
      <c r="B22794" s="1">
        <v>40491.096296296295</v>
      </c>
      <c r="C22794">
        <v>2.5</v>
      </c>
      <c r="D22794">
        <v>10</v>
      </c>
    </row>
    <row r="22795" spans="1:4">
      <c r="A22795">
        <v>22794</v>
      </c>
      <c r="B22795" s="1">
        <v>40491.096412037034</v>
      </c>
      <c r="C22795">
        <v>2.5</v>
      </c>
      <c r="D22795">
        <v>10</v>
      </c>
    </row>
    <row r="22796" spans="1:4">
      <c r="A22796">
        <v>22795</v>
      </c>
      <c r="B22796" s="1">
        <v>40491.09652777778</v>
      </c>
      <c r="C22796">
        <v>2.5</v>
      </c>
      <c r="D22796">
        <v>10</v>
      </c>
    </row>
    <row r="22797" spans="1:4">
      <c r="A22797">
        <v>22796</v>
      </c>
      <c r="B22797" s="1">
        <v>40491.096643518518</v>
      </c>
      <c r="C22797">
        <v>2.5</v>
      </c>
      <c r="D22797">
        <v>10</v>
      </c>
    </row>
    <row r="22798" spans="1:4">
      <c r="A22798">
        <v>22797</v>
      </c>
      <c r="B22798" s="1">
        <v>40491.096759259257</v>
      </c>
      <c r="C22798">
        <v>2.5</v>
      </c>
      <c r="D22798">
        <v>10</v>
      </c>
    </row>
    <row r="22799" spans="1:4">
      <c r="A22799">
        <v>22798</v>
      </c>
      <c r="B22799" s="1">
        <v>40491.096875000003</v>
      </c>
      <c r="C22799">
        <v>2.5</v>
      </c>
      <c r="D22799">
        <v>10</v>
      </c>
    </row>
    <row r="22800" spans="1:4">
      <c r="A22800">
        <v>22799</v>
      </c>
      <c r="B22800" s="1">
        <v>40491.096990740742</v>
      </c>
      <c r="C22800">
        <v>2.5</v>
      </c>
      <c r="D22800">
        <v>10</v>
      </c>
    </row>
    <row r="22801" spans="1:4">
      <c r="A22801">
        <v>22800</v>
      </c>
      <c r="B22801" s="1">
        <v>40491.09710648148</v>
      </c>
      <c r="C22801">
        <v>2.5</v>
      </c>
      <c r="D22801">
        <v>10</v>
      </c>
    </row>
    <row r="22802" spans="1:4">
      <c r="A22802">
        <v>22801</v>
      </c>
      <c r="B22802" s="1">
        <v>40491.097222222219</v>
      </c>
      <c r="C22802">
        <v>2.5</v>
      </c>
      <c r="D22802">
        <v>10</v>
      </c>
    </row>
    <row r="22803" spans="1:4">
      <c r="A22803">
        <v>22802</v>
      </c>
      <c r="B22803" s="1">
        <v>40491.097337962965</v>
      </c>
      <c r="C22803">
        <v>2.5</v>
      </c>
      <c r="D22803">
        <v>10</v>
      </c>
    </row>
    <row r="22804" spans="1:4">
      <c r="A22804">
        <v>22803</v>
      </c>
      <c r="B22804" s="1">
        <v>40491.097453703704</v>
      </c>
      <c r="C22804">
        <v>2.5</v>
      </c>
      <c r="D22804">
        <v>10</v>
      </c>
    </row>
    <row r="22805" spans="1:4">
      <c r="A22805">
        <v>22804</v>
      </c>
      <c r="B22805" s="1">
        <v>40491.097569444442</v>
      </c>
      <c r="C22805">
        <v>2.5</v>
      </c>
      <c r="D22805">
        <v>10</v>
      </c>
    </row>
    <row r="22806" spans="1:4">
      <c r="A22806">
        <v>22805</v>
      </c>
      <c r="B22806" s="1">
        <v>40491.097685185188</v>
      </c>
      <c r="C22806">
        <v>2.5</v>
      </c>
      <c r="D22806">
        <v>10</v>
      </c>
    </row>
    <row r="22807" spans="1:4">
      <c r="A22807">
        <v>22806</v>
      </c>
      <c r="B22807" s="1">
        <v>40491.097800925927</v>
      </c>
      <c r="C22807">
        <v>2.5</v>
      </c>
      <c r="D22807">
        <v>10</v>
      </c>
    </row>
    <row r="22808" spans="1:4">
      <c r="A22808">
        <v>22807</v>
      </c>
      <c r="B22808" s="1">
        <v>40491.097916666666</v>
      </c>
      <c r="C22808">
        <v>2.5</v>
      </c>
      <c r="D22808">
        <v>10</v>
      </c>
    </row>
    <row r="22809" spans="1:4">
      <c r="A22809">
        <v>22808</v>
      </c>
      <c r="B22809" s="1">
        <v>40491.098032407404</v>
      </c>
      <c r="C22809">
        <v>2.5</v>
      </c>
      <c r="D22809">
        <v>10</v>
      </c>
    </row>
    <row r="22810" spans="1:4">
      <c r="A22810">
        <v>22809</v>
      </c>
      <c r="B22810" s="1">
        <v>40491.09814814815</v>
      </c>
      <c r="C22810">
        <v>2.5</v>
      </c>
      <c r="D22810">
        <v>10</v>
      </c>
    </row>
    <row r="22811" spans="1:4">
      <c r="A22811">
        <v>22810</v>
      </c>
      <c r="B22811" s="1">
        <v>40491.098263888889</v>
      </c>
      <c r="C22811">
        <v>2.5</v>
      </c>
      <c r="D22811">
        <v>10</v>
      </c>
    </row>
    <row r="22812" spans="1:4">
      <c r="A22812">
        <v>22811</v>
      </c>
      <c r="B22812" s="1">
        <v>40491.098379629628</v>
      </c>
      <c r="C22812">
        <v>2.5</v>
      </c>
      <c r="D22812">
        <v>10</v>
      </c>
    </row>
    <row r="22813" spans="1:4">
      <c r="A22813">
        <v>22812</v>
      </c>
      <c r="B22813" s="1">
        <v>40491.098495370374</v>
      </c>
      <c r="C22813">
        <v>2.5</v>
      </c>
      <c r="D22813">
        <v>10</v>
      </c>
    </row>
    <row r="22814" spans="1:4">
      <c r="A22814">
        <v>22813</v>
      </c>
      <c r="B22814" s="1">
        <v>40491.098611111112</v>
      </c>
      <c r="C22814">
        <v>2.5</v>
      </c>
      <c r="D22814">
        <v>10</v>
      </c>
    </row>
    <row r="22815" spans="1:4">
      <c r="A22815">
        <v>22814</v>
      </c>
      <c r="B22815" s="1">
        <v>40491.098726851851</v>
      </c>
      <c r="C22815">
        <v>2.5</v>
      </c>
      <c r="D22815">
        <v>10</v>
      </c>
    </row>
    <row r="22816" spans="1:4">
      <c r="A22816">
        <v>22815</v>
      </c>
      <c r="B22816" s="1">
        <v>40491.09884259259</v>
      </c>
      <c r="C22816">
        <v>2.5</v>
      </c>
      <c r="D22816">
        <v>10</v>
      </c>
    </row>
    <row r="22817" spans="1:4">
      <c r="A22817">
        <v>22816</v>
      </c>
      <c r="B22817" s="1">
        <v>40491.098958333336</v>
      </c>
      <c r="C22817">
        <v>2.5</v>
      </c>
      <c r="D22817">
        <v>10</v>
      </c>
    </row>
    <row r="22818" spans="1:4">
      <c r="A22818">
        <v>22817</v>
      </c>
      <c r="B22818" s="1">
        <v>40491.099074074074</v>
      </c>
      <c r="C22818">
        <v>2.5</v>
      </c>
      <c r="D22818">
        <v>10</v>
      </c>
    </row>
    <row r="22819" spans="1:4">
      <c r="A22819">
        <v>22818</v>
      </c>
      <c r="B22819" s="1">
        <v>40491.099189814813</v>
      </c>
      <c r="C22819">
        <v>2.5</v>
      </c>
      <c r="D22819">
        <v>10</v>
      </c>
    </row>
    <row r="22820" spans="1:4">
      <c r="A22820">
        <v>22819</v>
      </c>
      <c r="B22820" s="1">
        <v>40491.099305555559</v>
      </c>
      <c r="C22820">
        <v>2.5</v>
      </c>
      <c r="D22820">
        <v>10</v>
      </c>
    </row>
    <row r="22821" spans="1:4">
      <c r="A22821">
        <v>22820</v>
      </c>
      <c r="B22821" s="1">
        <v>40491.099421296298</v>
      </c>
      <c r="C22821">
        <v>2.5</v>
      </c>
      <c r="D22821">
        <v>10</v>
      </c>
    </row>
    <row r="22822" spans="1:4">
      <c r="A22822">
        <v>22821</v>
      </c>
      <c r="B22822" s="1">
        <v>40491.099537037036</v>
      </c>
      <c r="C22822">
        <v>2.5</v>
      </c>
      <c r="D22822">
        <v>10</v>
      </c>
    </row>
    <row r="22823" spans="1:4">
      <c r="A22823">
        <v>22822</v>
      </c>
      <c r="B22823" s="1">
        <v>40491.099652777775</v>
      </c>
      <c r="C22823">
        <v>2.5</v>
      </c>
      <c r="D22823">
        <v>10</v>
      </c>
    </row>
    <row r="22824" spans="1:4">
      <c r="A22824">
        <v>22823</v>
      </c>
      <c r="B22824" s="1">
        <v>40491.099768518521</v>
      </c>
      <c r="C22824">
        <v>2.5</v>
      </c>
      <c r="D22824">
        <v>10</v>
      </c>
    </row>
    <row r="22825" spans="1:4">
      <c r="A22825">
        <v>22824</v>
      </c>
      <c r="B22825" s="1">
        <v>40491.09988425926</v>
      </c>
      <c r="C22825">
        <v>2.5</v>
      </c>
      <c r="D22825">
        <v>10</v>
      </c>
    </row>
    <row r="22826" spans="1:4">
      <c r="A22826">
        <v>22825</v>
      </c>
      <c r="B22826" s="1">
        <v>40491.1</v>
      </c>
      <c r="C22826">
        <v>2.5</v>
      </c>
      <c r="D22826">
        <v>10</v>
      </c>
    </row>
    <row r="22827" spans="1:4">
      <c r="A22827">
        <v>22826</v>
      </c>
      <c r="B22827" s="1">
        <v>40491.100115740737</v>
      </c>
      <c r="C22827">
        <v>2.5</v>
      </c>
      <c r="D22827">
        <v>10</v>
      </c>
    </row>
    <row r="22828" spans="1:4">
      <c r="A22828">
        <v>22827</v>
      </c>
      <c r="B22828" s="1">
        <v>40491.100231481483</v>
      </c>
      <c r="C22828">
        <v>2.5</v>
      </c>
      <c r="D22828">
        <v>10</v>
      </c>
    </row>
    <row r="22829" spans="1:4">
      <c r="A22829">
        <v>22828</v>
      </c>
      <c r="B22829" s="1">
        <v>40491.100347222222</v>
      </c>
      <c r="C22829">
        <v>2.5</v>
      </c>
      <c r="D22829">
        <v>10</v>
      </c>
    </row>
    <row r="22830" spans="1:4">
      <c r="A22830">
        <v>22829</v>
      </c>
      <c r="B22830" s="1">
        <v>40491.100462962961</v>
      </c>
      <c r="C22830">
        <v>2.5</v>
      </c>
      <c r="D22830">
        <v>10</v>
      </c>
    </row>
    <row r="22831" spans="1:4">
      <c r="A22831">
        <v>22830</v>
      </c>
      <c r="B22831" s="1">
        <v>40491.100578703707</v>
      </c>
      <c r="C22831">
        <v>2.5</v>
      </c>
      <c r="D22831">
        <v>10</v>
      </c>
    </row>
    <row r="22832" spans="1:4">
      <c r="A22832">
        <v>22831</v>
      </c>
      <c r="B22832" s="1">
        <v>40491.100694444445</v>
      </c>
      <c r="C22832">
        <v>2.5</v>
      </c>
      <c r="D22832">
        <v>10</v>
      </c>
    </row>
    <row r="22833" spans="1:4">
      <c r="A22833">
        <v>22832</v>
      </c>
      <c r="B22833" s="1">
        <v>40491.100810185184</v>
      </c>
      <c r="C22833">
        <v>2.5</v>
      </c>
      <c r="D22833">
        <v>10</v>
      </c>
    </row>
    <row r="22834" spans="1:4">
      <c r="A22834">
        <v>22833</v>
      </c>
      <c r="B22834" s="1">
        <v>40491.100925925923</v>
      </c>
      <c r="C22834">
        <v>2.5</v>
      </c>
      <c r="D22834">
        <v>10</v>
      </c>
    </row>
    <row r="22835" spans="1:4">
      <c r="A22835">
        <v>22834</v>
      </c>
      <c r="B22835" s="1">
        <v>40491.101041666669</v>
      </c>
      <c r="C22835">
        <v>2.5</v>
      </c>
      <c r="D22835">
        <v>10</v>
      </c>
    </row>
    <row r="22836" spans="1:4">
      <c r="A22836">
        <v>22835</v>
      </c>
      <c r="B22836" s="1">
        <v>40491.101157407407</v>
      </c>
      <c r="C22836">
        <v>2.5</v>
      </c>
      <c r="D22836">
        <v>10</v>
      </c>
    </row>
    <row r="22837" spans="1:4">
      <c r="A22837">
        <v>22836</v>
      </c>
      <c r="B22837" s="1">
        <v>40491.101273148146</v>
      </c>
      <c r="C22837">
        <v>2.5</v>
      </c>
      <c r="D22837">
        <v>10</v>
      </c>
    </row>
    <row r="22838" spans="1:4">
      <c r="A22838">
        <v>22837</v>
      </c>
      <c r="B22838" s="1">
        <v>40491.101388888892</v>
      </c>
      <c r="C22838">
        <v>2.5</v>
      </c>
      <c r="D22838">
        <v>10</v>
      </c>
    </row>
    <row r="22839" spans="1:4">
      <c r="A22839">
        <v>22838</v>
      </c>
      <c r="B22839" s="1">
        <v>40491.101504629631</v>
      </c>
      <c r="C22839">
        <v>2.5</v>
      </c>
      <c r="D22839">
        <v>10</v>
      </c>
    </row>
    <row r="22840" spans="1:4">
      <c r="A22840">
        <v>22839</v>
      </c>
      <c r="B22840" s="1">
        <v>40491.101620370369</v>
      </c>
      <c r="C22840">
        <v>2.5</v>
      </c>
      <c r="D22840">
        <v>10</v>
      </c>
    </row>
    <row r="22841" spans="1:4">
      <c r="A22841">
        <v>22840</v>
      </c>
      <c r="B22841" s="1">
        <v>40491.101736111108</v>
      </c>
      <c r="C22841">
        <v>2.5</v>
      </c>
      <c r="D22841">
        <v>10</v>
      </c>
    </row>
    <row r="22842" spans="1:4">
      <c r="A22842">
        <v>22841</v>
      </c>
      <c r="B22842" s="1">
        <v>40491.101851851854</v>
      </c>
      <c r="C22842">
        <v>2.5</v>
      </c>
      <c r="D22842">
        <v>10</v>
      </c>
    </row>
    <row r="22843" spans="1:4">
      <c r="A22843">
        <v>22842</v>
      </c>
      <c r="B22843" s="1">
        <v>40491.101967592593</v>
      </c>
      <c r="C22843">
        <v>2.5</v>
      </c>
      <c r="D22843">
        <v>10</v>
      </c>
    </row>
    <row r="22844" spans="1:4">
      <c r="A22844">
        <v>22843</v>
      </c>
      <c r="B22844" s="1">
        <v>40491.102083333331</v>
      </c>
      <c r="C22844">
        <v>2.5</v>
      </c>
      <c r="D22844">
        <v>10</v>
      </c>
    </row>
    <row r="22845" spans="1:4">
      <c r="A22845">
        <v>22844</v>
      </c>
      <c r="B22845" s="1">
        <v>40491.102199074077</v>
      </c>
      <c r="C22845">
        <v>2.5</v>
      </c>
      <c r="D22845">
        <v>10</v>
      </c>
    </row>
    <row r="22846" spans="1:4">
      <c r="A22846">
        <v>22845</v>
      </c>
      <c r="B22846" s="1">
        <v>40491.102314814816</v>
      </c>
      <c r="C22846">
        <v>2.5</v>
      </c>
      <c r="D22846">
        <v>10</v>
      </c>
    </row>
    <row r="22847" spans="1:4">
      <c r="A22847">
        <v>22846</v>
      </c>
      <c r="B22847" s="1">
        <v>40491.102430555555</v>
      </c>
      <c r="C22847">
        <v>2.5</v>
      </c>
      <c r="D22847">
        <v>10</v>
      </c>
    </row>
    <row r="22848" spans="1:4">
      <c r="A22848">
        <v>22847</v>
      </c>
      <c r="B22848" s="1">
        <v>40491.102546296293</v>
      </c>
      <c r="C22848">
        <v>2.5</v>
      </c>
      <c r="D22848">
        <v>10</v>
      </c>
    </row>
    <row r="22849" spans="1:4">
      <c r="A22849">
        <v>22848</v>
      </c>
      <c r="B22849" s="1">
        <v>40491.102662037039</v>
      </c>
      <c r="C22849">
        <v>2.5</v>
      </c>
      <c r="D22849">
        <v>10</v>
      </c>
    </row>
    <row r="22850" spans="1:4">
      <c r="A22850">
        <v>22849</v>
      </c>
      <c r="B22850" s="1">
        <v>40491.102777777778</v>
      </c>
      <c r="C22850">
        <v>2.5</v>
      </c>
      <c r="D22850">
        <v>10</v>
      </c>
    </row>
    <row r="22851" spans="1:4">
      <c r="A22851">
        <v>22850</v>
      </c>
      <c r="B22851" s="1">
        <v>40491.102893518517</v>
      </c>
      <c r="C22851">
        <v>2.5</v>
      </c>
      <c r="D22851">
        <v>10</v>
      </c>
    </row>
    <row r="22852" spans="1:4">
      <c r="A22852">
        <v>22851</v>
      </c>
      <c r="B22852" s="1">
        <v>40491.103009259263</v>
      </c>
      <c r="C22852">
        <v>2.5</v>
      </c>
      <c r="D22852">
        <v>10</v>
      </c>
    </row>
    <row r="22853" spans="1:4">
      <c r="A22853">
        <v>22852</v>
      </c>
      <c r="B22853" s="1">
        <v>40491.103125000001</v>
      </c>
      <c r="C22853">
        <v>2.5</v>
      </c>
      <c r="D22853">
        <v>10</v>
      </c>
    </row>
    <row r="22854" spans="1:4">
      <c r="A22854">
        <v>22853</v>
      </c>
      <c r="B22854" s="1">
        <v>40491.10324074074</v>
      </c>
      <c r="C22854">
        <v>2.5</v>
      </c>
      <c r="D22854">
        <v>10</v>
      </c>
    </row>
    <row r="22855" spans="1:4">
      <c r="A22855">
        <v>22854</v>
      </c>
      <c r="B22855" s="1">
        <v>40491.103356481479</v>
      </c>
      <c r="C22855">
        <v>2.5</v>
      </c>
      <c r="D22855">
        <v>10</v>
      </c>
    </row>
    <row r="22856" spans="1:4">
      <c r="A22856">
        <v>22855</v>
      </c>
      <c r="B22856" s="1">
        <v>40491.103472222225</v>
      </c>
      <c r="C22856">
        <v>2.5</v>
      </c>
      <c r="D22856">
        <v>10</v>
      </c>
    </row>
    <row r="22857" spans="1:4">
      <c r="A22857">
        <v>22856</v>
      </c>
      <c r="B22857" s="1">
        <v>40491.103587962964</v>
      </c>
      <c r="C22857">
        <v>2.5</v>
      </c>
      <c r="D22857">
        <v>10</v>
      </c>
    </row>
    <row r="22858" spans="1:4">
      <c r="A22858">
        <v>22857</v>
      </c>
      <c r="B22858" s="1">
        <v>40491.103703703702</v>
      </c>
      <c r="C22858">
        <v>2.5</v>
      </c>
      <c r="D22858">
        <v>10</v>
      </c>
    </row>
    <row r="22859" spans="1:4">
      <c r="A22859">
        <v>22858</v>
      </c>
      <c r="B22859" s="1">
        <v>40491.103819444441</v>
      </c>
      <c r="C22859">
        <v>2.5</v>
      </c>
      <c r="D22859">
        <v>10</v>
      </c>
    </row>
    <row r="22860" spans="1:4">
      <c r="A22860">
        <v>22859</v>
      </c>
      <c r="B22860" s="1">
        <v>40491.103935185187</v>
      </c>
      <c r="C22860">
        <v>2.5</v>
      </c>
      <c r="D22860">
        <v>10</v>
      </c>
    </row>
    <row r="22861" spans="1:4">
      <c r="A22861">
        <v>22860</v>
      </c>
      <c r="B22861" s="1">
        <v>40491.104050925926</v>
      </c>
      <c r="C22861">
        <v>2.5</v>
      </c>
      <c r="D22861">
        <v>10</v>
      </c>
    </row>
    <row r="22862" spans="1:4">
      <c r="A22862">
        <v>22861</v>
      </c>
      <c r="B22862" s="1">
        <v>40491.104166666664</v>
      </c>
      <c r="C22862">
        <v>2.5</v>
      </c>
      <c r="D22862">
        <v>10</v>
      </c>
    </row>
    <row r="22863" spans="1:4">
      <c r="A22863">
        <v>22862</v>
      </c>
      <c r="B22863" s="1">
        <v>40491.10428240741</v>
      </c>
      <c r="C22863">
        <v>2.5</v>
      </c>
      <c r="D22863">
        <v>10</v>
      </c>
    </row>
    <row r="22864" spans="1:4">
      <c r="A22864">
        <v>22863</v>
      </c>
      <c r="B22864" s="1">
        <v>40491.104398148149</v>
      </c>
      <c r="C22864">
        <v>2.5</v>
      </c>
      <c r="D22864">
        <v>10</v>
      </c>
    </row>
    <row r="22865" spans="1:4">
      <c r="A22865">
        <v>22864</v>
      </c>
      <c r="B22865" s="1">
        <v>40491.104513888888</v>
      </c>
      <c r="C22865">
        <v>2.5</v>
      </c>
      <c r="D22865">
        <v>10</v>
      </c>
    </row>
    <row r="22866" spans="1:4">
      <c r="A22866">
        <v>22865</v>
      </c>
      <c r="B22866" s="1">
        <v>40491.104629629626</v>
      </c>
      <c r="C22866">
        <v>2.5</v>
      </c>
      <c r="D22866">
        <v>10</v>
      </c>
    </row>
    <row r="22867" spans="1:4">
      <c r="A22867">
        <v>22866</v>
      </c>
      <c r="B22867" s="1">
        <v>40491.104745370372</v>
      </c>
      <c r="C22867">
        <v>2.5</v>
      </c>
      <c r="D22867">
        <v>10</v>
      </c>
    </row>
    <row r="22868" spans="1:4">
      <c r="A22868">
        <v>22867</v>
      </c>
      <c r="B22868" s="1">
        <v>40491.104861111111</v>
      </c>
      <c r="C22868">
        <v>2.5</v>
      </c>
      <c r="D22868">
        <v>10</v>
      </c>
    </row>
    <row r="22869" spans="1:4">
      <c r="A22869">
        <v>22868</v>
      </c>
      <c r="B22869" s="1">
        <v>40491.10497685185</v>
      </c>
      <c r="C22869">
        <v>2.5</v>
      </c>
      <c r="D22869">
        <v>10</v>
      </c>
    </row>
    <row r="22870" spans="1:4">
      <c r="A22870">
        <v>22869</v>
      </c>
      <c r="B22870" s="1">
        <v>40491.105092592596</v>
      </c>
      <c r="C22870">
        <v>2.5</v>
      </c>
      <c r="D22870">
        <v>10</v>
      </c>
    </row>
    <row r="22871" spans="1:4">
      <c r="A22871">
        <v>22870</v>
      </c>
      <c r="B22871" s="1">
        <v>40491.105208333334</v>
      </c>
      <c r="C22871">
        <v>2.5</v>
      </c>
      <c r="D22871">
        <v>10</v>
      </c>
    </row>
    <row r="22872" spans="1:4">
      <c r="A22872">
        <v>22871</v>
      </c>
      <c r="B22872" s="1">
        <v>40491.105324074073</v>
      </c>
      <c r="C22872">
        <v>2.5</v>
      </c>
      <c r="D22872">
        <v>10</v>
      </c>
    </row>
    <row r="22873" spans="1:4">
      <c r="A22873">
        <v>22872</v>
      </c>
      <c r="B22873" s="1">
        <v>40491.105439814812</v>
      </c>
      <c r="C22873">
        <v>2.5</v>
      </c>
      <c r="D22873">
        <v>10</v>
      </c>
    </row>
    <row r="22874" spans="1:4">
      <c r="A22874">
        <v>22873</v>
      </c>
      <c r="B22874" s="1">
        <v>40491.105555555558</v>
      </c>
      <c r="C22874">
        <v>2.5</v>
      </c>
      <c r="D22874">
        <v>10</v>
      </c>
    </row>
    <row r="22875" spans="1:4">
      <c r="A22875">
        <v>22874</v>
      </c>
      <c r="B22875" s="1">
        <v>40491.105671296296</v>
      </c>
      <c r="C22875">
        <v>2.5</v>
      </c>
      <c r="D22875">
        <v>10</v>
      </c>
    </row>
    <row r="22876" spans="1:4">
      <c r="A22876">
        <v>22875</v>
      </c>
      <c r="B22876" s="1">
        <v>40491.105787037035</v>
      </c>
      <c r="C22876">
        <v>2.5</v>
      </c>
      <c r="D22876">
        <v>10</v>
      </c>
    </row>
    <row r="22877" spans="1:4">
      <c r="A22877">
        <v>22876</v>
      </c>
      <c r="B22877" s="1">
        <v>40491.105902777781</v>
      </c>
      <c r="C22877">
        <v>2.5</v>
      </c>
      <c r="D22877">
        <v>10</v>
      </c>
    </row>
    <row r="22878" spans="1:4">
      <c r="A22878">
        <v>22877</v>
      </c>
      <c r="B22878" s="1">
        <v>40491.10601851852</v>
      </c>
      <c r="C22878">
        <v>2.5</v>
      </c>
      <c r="D22878">
        <v>10</v>
      </c>
    </row>
    <row r="22879" spans="1:4">
      <c r="A22879">
        <v>22878</v>
      </c>
      <c r="B22879" s="1">
        <v>40491.106134259258</v>
      </c>
      <c r="C22879">
        <v>2.5</v>
      </c>
      <c r="D22879">
        <v>10</v>
      </c>
    </row>
    <row r="22880" spans="1:4">
      <c r="A22880">
        <v>22879</v>
      </c>
      <c r="B22880" s="1">
        <v>40491.106249999997</v>
      </c>
      <c r="C22880">
        <v>2.5</v>
      </c>
      <c r="D22880">
        <v>10</v>
      </c>
    </row>
    <row r="22881" spans="1:4">
      <c r="A22881">
        <v>22880</v>
      </c>
      <c r="B22881" s="1">
        <v>40491.106365740743</v>
      </c>
      <c r="C22881">
        <v>2.5</v>
      </c>
      <c r="D22881">
        <v>10</v>
      </c>
    </row>
    <row r="22882" spans="1:4">
      <c r="A22882">
        <v>22881</v>
      </c>
      <c r="B22882" s="1">
        <v>40491.106481481482</v>
      </c>
      <c r="C22882">
        <v>2.5</v>
      </c>
      <c r="D22882">
        <v>10</v>
      </c>
    </row>
    <row r="22883" spans="1:4">
      <c r="A22883">
        <v>22882</v>
      </c>
      <c r="B22883" s="1">
        <v>40491.10659722222</v>
      </c>
      <c r="C22883">
        <v>2.5</v>
      </c>
      <c r="D22883">
        <v>10</v>
      </c>
    </row>
    <row r="22884" spans="1:4">
      <c r="A22884">
        <v>22883</v>
      </c>
      <c r="B22884" s="1">
        <v>40491.106712962966</v>
      </c>
      <c r="C22884">
        <v>2.5</v>
      </c>
      <c r="D22884">
        <v>10</v>
      </c>
    </row>
    <row r="22885" spans="1:4">
      <c r="A22885">
        <v>22884</v>
      </c>
      <c r="B22885" s="1">
        <v>40491.106828703705</v>
      </c>
      <c r="C22885">
        <v>2.5</v>
      </c>
      <c r="D22885">
        <v>10</v>
      </c>
    </row>
    <row r="22886" spans="1:4">
      <c r="A22886">
        <v>22885</v>
      </c>
      <c r="B22886" s="1">
        <v>40491.106944444444</v>
      </c>
      <c r="C22886">
        <v>2.5</v>
      </c>
      <c r="D22886">
        <v>10</v>
      </c>
    </row>
    <row r="22887" spans="1:4">
      <c r="A22887">
        <v>22886</v>
      </c>
      <c r="B22887" s="1">
        <v>40491.107060185182</v>
      </c>
      <c r="C22887">
        <v>2.5</v>
      </c>
      <c r="D22887">
        <v>10</v>
      </c>
    </row>
    <row r="22888" spans="1:4">
      <c r="A22888">
        <v>22887</v>
      </c>
      <c r="B22888" s="1">
        <v>40491.107175925928</v>
      </c>
      <c r="C22888">
        <v>2.5</v>
      </c>
      <c r="D22888">
        <v>10</v>
      </c>
    </row>
    <row r="22889" spans="1:4">
      <c r="A22889">
        <v>22888</v>
      </c>
      <c r="B22889" s="1">
        <v>40491.107291666667</v>
      </c>
      <c r="C22889">
        <v>2.5</v>
      </c>
      <c r="D22889">
        <v>10</v>
      </c>
    </row>
    <row r="22890" spans="1:4">
      <c r="A22890">
        <v>22889</v>
      </c>
      <c r="B22890" s="1">
        <v>40491.107407407406</v>
      </c>
      <c r="C22890">
        <v>2.5</v>
      </c>
      <c r="D22890">
        <v>10</v>
      </c>
    </row>
    <row r="22891" spans="1:4">
      <c r="A22891">
        <v>22890</v>
      </c>
      <c r="B22891" s="1">
        <v>40491.107523148145</v>
      </c>
      <c r="C22891">
        <v>2.5</v>
      </c>
      <c r="D22891">
        <v>10</v>
      </c>
    </row>
    <row r="22892" spans="1:4">
      <c r="A22892">
        <v>22891</v>
      </c>
      <c r="B22892" s="1">
        <v>40491.107638888891</v>
      </c>
      <c r="C22892">
        <v>2.5</v>
      </c>
      <c r="D22892">
        <v>10</v>
      </c>
    </row>
    <row r="22893" spans="1:4">
      <c r="A22893">
        <v>22892</v>
      </c>
      <c r="B22893" s="1">
        <v>40491.107754629629</v>
      </c>
      <c r="C22893">
        <v>2.5</v>
      </c>
      <c r="D22893">
        <v>10</v>
      </c>
    </row>
    <row r="22894" spans="1:4">
      <c r="A22894">
        <v>22893</v>
      </c>
      <c r="B22894" s="1">
        <v>40491.107870370368</v>
      </c>
      <c r="C22894">
        <v>2.5</v>
      </c>
      <c r="D22894">
        <v>10</v>
      </c>
    </row>
    <row r="22895" spans="1:4">
      <c r="A22895">
        <v>22894</v>
      </c>
      <c r="B22895" s="1">
        <v>40491.107986111114</v>
      </c>
      <c r="C22895">
        <v>2.5</v>
      </c>
      <c r="D22895">
        <v>10</v>
      </c>
    </row>
    <row r="22896" spans="1:4">
      <c r="A22896">
        <v>22895</v>
      </c>
      <c r="B22896" s="1">
        <v>40491.108101851853</v>
      </c>
      <c r="C22896">
        <v>2.5</v>
      </c>
      <c r="D22896">
        <v>10</v>
      </c>
    </row>
    <row r="22897" spans="1:4">
      <c r="A22897">
        <v>22896</v>
      </c>
      <c r="B22897" s="1">
        <v>40491.108217592591</v>
      </c>
      <c r="C22897">
        <v>2.5</v>
      </c>
      <c r="D22897">
        <v>10</v>
      </c>
    </row>
    <row r="22898" spans="1:4">
      <c r="A22898">
        <v>22897</v>
      </c>
      <c r="B22898" s="1">
        <v>40491.10833333333</v>
      </c>
      <c r="C22898">
        <v>2.5</v>
      </c>
      <c r="D22898">
        <v>10</v>
      </c>
    </row>
    <row r="22899" spans="1:4">
      <c r="A22899">
        <v>22898</v>
      </c>
      <c r="B22899" s="1">
        <v>40491.108449074076</v>
      </c>
      <c r="C22899">
        <v>2.5</v>
      </c>
      <c r="D22899">
        <v>10</v>
      </c>
    </row>
    <row r="22900" spans="1:4">
      <c r="A22900">
        <v>22899</v>
      </c>
      <c r="B22900" s="1">
        <v>40491.108564814815</v>
      </c>
      <c r="C22900">
        <v>2.5</v>
      </c>
      <c r="D22900">
        <v>10</v>
      </c>
    </row>
    <row r="22901" spans="1:4">
      <c r="A22901">
        <v>22900</v>
      </c>
      <c r="B22901" s="1">
        <v>40491.108680555553</v>
      </c>
      <c r="C22901">
        <v>2.5</v>
      </c>
      <c r="D22901">
        <v>10</v>
      </c>
    </row>
    <row r="22902" spans="1:4">
      <c r="A22902">
        <v>22901</v>
      </c>
      <c r="B22902" s="1">
        <v>40491.108796296299</v>
      </c>
      <c r="C22902">
        <v>2.5</v>
      </c>
      <c r="D22902">
        <v>10</v>
      </c>
    </row>
    <row r="22903" spans="1:4">
      <c r="A22903">
        <v>22902</v>
      </c>
      <c r="B22903" s="1">
        <v>40491.108912037038</v>
      </c>
      <c r="C22903">
        <v>2.5</v>
      </c>
      <c r="D22903">
        <v>10</v>
      </c>
    </row>
    <row r="22904" spans="1:4">
      <c r="A22904">
        <v>22903</v>
      </c>
      <c r="B22904" s="1">
        <v>40491.109027777777</v>
      </c>
      <c r="C22904">
        <v>2.5</v>
      </c>
      <c r="D22904">
        <v>10</v>
      </c>
    </row>
    <row r="22905" spans="1:4">
      <c r="A22905">
        <v>22904</v>
      </c>
      <c r="B22905" s="1">
        <v>40491.109143518515</v>
      </c>
      <c r="C22905">
        <v>2.5</v>
      </c>
      <c r="D22905">
        <v>10</v>
      </c>
    </row>
    <row r="22906" spans="1:4">
      <c r="A22906">
        <v>22905</v>
      </c>
      <c r="B22906" s="1">
        <v>40491.109259259261</v>
      </c>
      <c r="C22906">
        <v>2.5</v>
      </c>
      <c r="D22906">
        <v>10</v>
      </c>
    </row>
    <row r="22907" spans="1:4">
      <c r="A22907">
        <v>22906</v>
      </c>
      <c r="B22907" s="1">
        <v>40491.109375</v>
      </c>
      <c r="C22907">
        <v>2.5</v>
      </c>
      <c r="D22907">
        <v>10</v>
      </c>
    </row>
    <row r="22908" spans="1:4">
      <c r="A22908">
        <v>22907</v>
      </c>
      <c r="B22908" s="1">
        <v>40491.109490740739</v>
      </c>
      <c r="C22908">
        <v>2.5</v>
      </c>
      <c r="D22908">
        <v>10</v>
      </c>
    </row>
    <row r="22909" spans="1:4">
      <c r="A22909">
        <v>22908</v>
      </c>
      <c r="B22909" s="1">
        <v>40491.109606481485</v>
      </c>
      <c r="C22909">
        <v>2.5</v>
      </c>
      <c r="D22909">
        <v>10</v>
      </c>
    </row>
    <row r="22910" spans="1:4">
      <c r="A22910">
        <v>22909</v>
      </c>
      <c r="B22910" s="1">
        <v>40491.109722222223</v>
      </c>
      <c r="C22910">
        <v>2.5</v>
      </c>
      <c r="D22910">
        <v>10</v>
      </c>
    </row>
    <row r="22911" spans="1:4">
      <c r="A22911">
        <v>22910</v>
      </c>
      <c r="B22911" s="1">
        <v>40491.109837962962</v>
      </c>
      <c r="C22911">
        <v>2.5</v>
      </c>
      <c r="D22911">
        <v>10</v>
      </c>
    </row>
    <row r="22912" spans="1:4">
      <c r="A22912">
        <v>22911</v>
      </c>
      <c r="B22912" s="1">
        <v>40491.109953703701</v>
      </c>
      <c r="C22912">
        <v>2.5</v>
      </c>
      <c r="D22912">
        <v>10</v>
      </c>
    </row>
    <row r="22913" spans="1:4">
      <c r="A22913">
        <v>22912</v>
      </c>
      <c r="B22913" s="1">
        <v>40491.110069444447</v>
      </c>
      <c r="C22913">
        <v>2.5</v>
      </c>
      <c r="D22913">
        <v>10</v>
      </c>
    </row>
    <row r="22914" spans="1:4">
      <c r="A22914">
        <v>22913</v>
      </c>
      <c r="B22914" s="1">
        <v>40491.110185185185</v>
      </c>
      <c r="C22914">
        <v>2.5</v>
      </c>
      <c r="D22914">
        <v>10</v>
      </c>
    </row>
    <row r="22915" spans="1:4">
      <c r="A22915">
        <v>22914</v>
      </c>
      <c r="B22915" s="1">
        <v>40491.110300925924</v>
      </c>
      <c r="C22915">
        <v>2.5</v>
      </c>
      <c r="D22915">
        <v>10</v>
      </c>
    </row>
    <row r="22916" spans="1:4">
      <c r="A22916">
        <v>22915</v>
      </c>
      <c r="B22916" s="1">
        <v>40491.11041666667</v>
      </c>
      <c r="C22916">
        <v>2.5</v>
      </c>
      <c r="D22916">
        <v>10</v>
      </c>
    </row>
    <row r="22917" spans="1:4">
      <c r="A22917">
        <v>22916</v>
      </c>
      <c r="B22917" s="1">
        <v>40491.110532407409</v>
      </c>
      <c r="C22917">
        <v>2.5</v>
      </c>
      <c r="D22917">
        <v>10</v>
      </c>
    </row>
    <row r="22918" spans="1:4">
      <c r="A22918">
        <v>22917</v>
      </c>
      <c r="B22918" s="1">
        <v>40491.110648148147</v>
      </c>
      <c r="C22918">
        <v>2.5</v>
      </c>
      <c r="D22918">
        <v>10</v>
      </c>
    </row>
    <row r="22919" spans="1:4">
      <c r="A22919">
        <v>22918</v>
      </c>
      <c r="B22919" s="1">
        <v>40491.110763888886</v>
      </c>
      <c r="C22919">
        <v>2.5</v>
      </c>
      <c r="D22919">
        <v>10</v>
      </c>
    </row>
    <row r="22920" spans="1:4">
      <c r="A22920">
        <v>22919</v>
      </c>
      <c r="B22920" s="1">
        <v>40491.110879629632</v>
      </c>
      <c r="C22920">
        <v>2.5</v>
      </c>
      <c r="D22920">
        <v>10</v>
      </c>
    </row>
    <row r="22921" spans="1:4">
      <c r="A22921">
        <v>22920</v>
      </c>
      <c r="B22921" s="1">
        <v>40491.110995370371</v>
      </c>
      <c r="C22921">
        <v>2.5</v>
      </c>
      <c r="D22921">
        <v>10</v>
      </c>
    </row>
    <row r="22922" spans="1:4">
      <c r="A22922">
        <v>22921</v>
      </c>
      <c r="B22922" s="1">
        <v>40491.111111111109</v>
      </c>
      <c r="C22922">
        <v>2.5</v>
      </c>
      <c r="D22922">
        <v>10</v>
      </c>
    </row>
    <row r="22923" spans="1:4">
      <c r="A22923">
        <v>22922</v>
      </c>
      <c r="B22923" s="1">
        <v>40491.111226851855</v>
      </c>
      <c r="C22923">
        <v>2.5</v>
      </c>
      <c r="D22923">
        <v>10</v>
      </c>
    </row>
    <row r="22924" spans="1:4">
      <c r="A22924">
        <v>22923</v>
      </c>
      <c r="B22924" s="1">
        <v>40491.111342592594</v>
      </c>
      <c r="C22924">
        <v>2.5</v>
      </c>
      <c r="D22924">
        <v>10</v>
      </c>
    </row>
    <row r="22925" spans="1:4">
      <c r="A22925">
        <v>22924</v>
      </c>
      <c r="B22925" s="1">
        <v>40491.111458333333</v>
      </c>
      <c r="C22925">
        <v>2.5</v>
      </c>
      <c r="D22925">
        <v>10</v>
      </c>
    </row>
    <row r="22926" spans="1:4">
      <c r="A22926">
        <v>22925</v>
      </c>
      <c r="B22926" s="1">
        <v>40491.111574074072</v>
      </c>
      <c r="C22926">
        <v>2.5</v>
      </c>
      <c r="D22926">
        <v>10</v>
      </c>
    </row>
    <row r="22927" spans="1:4">
      <c r="A22927">
        <v>22926</v>
      </c>
      <c r="B22927" s="1">
        <v>40491.111689814818</v>
      </c>
      <c r="C22927">
        <v>2.5</v>
      </c>
      <c r="D22927">
        <v>10</v>
      </c>
    </row>
    <row r="22928" spans="1:4">
      <c r="A22928">
        <v>22927</v>
      </c>
      <c r="B22928" s="1">
        <v>40491.111805555556</v>
      </c>
      <c r="C22928">
        <v>2.5</v>
      </c>
      <c r="D22928">
        <v>10</v>
      </c>
    </row>
    <row r="22929" spans="1:4">
      <c r="A22929">
        <v>22928</v>
      </c>
      <c r="B22929" s="1">
        <v>40491.111921296295</v>
      </c>
      <c r="C22929">
        <v>2.5</v>
      </c>
      <c r="D22929">
        <v>10</v>
      </c>
    </row>
    <row r="22930" spans="1:4">
      <c r="A22930">
        <v>22929</v>
      </c>
      <c r="B22930" s="1">
        <v>40491.112037037034</v>
      </c>
      <c r="C22930">
        <v>2.5</v>
      </c>
      <c r="D22930">
        <v>10</v>
      </c>
    </row>
    <row r="22931" spans="1:4">
      <c r="A22931">
        <v>22930</v>
      </c>
      <c r="B22931" s="1">
        <v>40491.11215277778</v>
      </c>
      <c r="C22931">
        <v>2.5</v>
      </c>
      <c r="D22931">
        <v>10</v>
      </c>
    </row>
    <row r="22932" spans="1:4">
      <c r="A22932">
        <v>22931</v>
      </c>
      <c r="B22932" s="1">
        <v>40491.112268518518</v>
      </c>
      <c r="C22932">
        <v>2.5</v>
      </c>
      <c r="D22932">
        <v>10</v>
      </c>
    </row>
    <row r="22933" spans="1:4">
      <c r="A22933">
        <v>22932</v>
      </c>
      <c r="B22933" s="1">
        <v>40491.112384259257</v>
      </c>
      <c r="C22933">
        <v>2.5</v>
      </c>
      <c r="D22933">
        <v>10</v>
      </c>
    </row>
    <row r="22934" spans="1:4">
      <c r="A22934">
        <v>22933</v>
      </c>
      <c r="B22934" s="1">
        <v>40491.112500000003</v>
      </c>
      <c r="C22934">
        <v>2.5</v>
      </c>
      <c r="D22934">
        <v>10</v>
      </c>
    </row>
    <row r="22935" spans="1:4">
      <c r="A22935">
        <v>22934</v>
      </c>
      <c r="B22935" s="1">
        <v>40491.112615740742</v>
      </c>
      <c r="C22935">
        <v>2.5</v>
      </c>
      <c r="D22935">
        <v>10</v>
      </c>
    </row>
    <row r="22936" spans="1:4">
      <c r="A22936">
        <v>22935</v>
      </c>
      <c r="B22936" s="1">
        <v>40491.11273148148</v>
      </c>
      <c r="C22936">
        <v>2.5</v>
      </c>
      <c r="D22936">
        <v>10</v>
      </c>
    </row>
    <row r="22937" spans="1:4">
      <c r="A22937">
        <v>22936</v>
      </c>
      <c r="B22937" s="1">
        <v>40491.112847222219</v>
      </c>
      <c r="C22937">
        <v>2.5</v>
      </c>
      <c r="D22937">
        <v>10</v>
      </c>
    </row>
    <row r="22938" spans="1:4">
      <c r="A22938">
        <v>22937</v>
      </c>
      <c r="B22938" s="1">
        <v>40491.112962962965</v>
      </c>
      <c r="C22938">
        <v>2.5</v>
      </c>
      <c r="D22938">
        <v>10</v>
      </c>
    </row>
    <row r="22939" spans="1:4">
      <c r="A22939">
        <v>22938</v>
      </c>
      <c r="B22939" s="1">
        <v>40491.113078703704</v>
      </c>
      <c r="C22939">
        <v>2.5</v>
      </c>
      <c r="D22939">
        <v>10</v>
      </c>
    </row>
    <row r="22940" spans="1:4">
      <c r="A22940">
        <v>22939</v>
      </c>
      <c r="B22940" s="1">
        <v>40491.113194444442</v>
      </c>
      <c r="C22940">
        <v>2.5</v>
      </c>
      <c r="D22940">
        <v>10</v>
      </c>
    </row>
    <row r="22941" spans="1:4">
      <c r="A22941">
        <v>22940</v>
      </c>
      <c r="B22941" s="1">
        <v>40491.113310185188</v>
      </c>
      <c r="C22941">
        <v>2.5</v>
      </c>
      <c r="D22941">
        <v>10</v>
      </c>
    </row>
    <row r="22942" spans="1:4">
      <c r="A22942">
        <v>22941</v>
      </c>
      <c r="B22942" s="1">
        <v>40491.113425925927</v>
      </c>
      <c r="C22942">
        <v>2.5</v>
      </c>
      <c r="D22942">
        <v>10</v>
      </c>
    </row>
    <row r="22943" spans="1:4">
      <c r="A22943">
        <v>22942</v>
      </c>
      <c r="B22943" s="1">
        <v>40491.113541666666</v>
      </c>
      <c r="C22943">
        <v>2.5</v>
      </c>
      <c r="D22943">
        <v>10</v>
      </c>
    </row>
    <row r="22944" spans="1:4">
      <c r="A22944">
        <v>22943</v>
      </c>
      <c r="B22944" s="1">
        <v>40491.113657407404</v>
      </c>
      <c r="C22944">
        <v>2.5</v>
      </c>
      <c r="D22944">
        <v>10</v>
      </c>
    </row>
    <row r="22945" spans="1:4">
      <c r="A22945">
        <v>22944</v>
      </c>
      <c r="B22945" s="1">
        <v>40491.11377314815</v>
      </c>
      <c r="C22945">
        <v>2.5</v>
      </c>
      <c r="D22945">
        <v>10</v>
      </c>
    </row>
    <row r="22946" spans="1:4">
      <c r="A22946">
        <v>22945</v>
      </c>
      <c r="B22946" s="1">
        <v>40491.113888888889</v>
      </c>
      <c r="C22946">
        <v>2.5</v>
      </c>
      <c r="D22946">
        <v>10</v>
      </c>
    </row>
    <row r="22947" spans="1:4">
      <c r="A22947">
        <v>22946</v>
      </c>
      <c r="B22947" s="1">
        <v>40491.114004629628</v>
      </c>
      <c r="C22947">
        <v>2.5</v>
      </c>
      <c r="D22947">
        <v>10</v>
      </c>
    </row>
    <row r="22948" spans="1:4">
      <c r="A22948">
        <v>22947</v>
      </c>
      <c r="B22948" s="1">
        <v>40491.114120370374</v>
      </c>
      <c r="C22948">
        <v>2.5</v>
      </c>
      <c r="D22948">
        <v>10</v>
      </c>
    </row>
    <row r="22949" spans="1:4">
      <c r="A22949">
        <v>22948</v>
      </c>
      <c r="B22949" s="1">
        <v>40491.114236111112</v>
      </c>
      <c r="C22949">
        <v>2.5</v>
      </c>
      <c r="D22949">
        <v>10</v>
      </c>
    </row>
    <row r="22950" spans="1:4">
      <c r="A22950">
        <v>22949</v>
      </c>
      <c r="B22950" s="1">
        <v>40491.114351851851</v>
      </c>
      <c r="C22950">
        <v>2.5</v>
      </c>
      <c r="D22950">
        <v>10</v>
      </c>
    </row>
    <row r="22951" spans="1:4">
      <c r="A22951">
        <v>22950</v>
      </c>
      <c r="B22951" s="1">
        <v>40491.11446759259</v>
      </c>
      <c r="C22951">
        <v>2.5</v>
      </c>
      <c r="D22951">
        <v>10</v>
      </c>
    </row>
    <row r="22952" spans="1:4">
      <c r="A22952">
        <v>22951</v>
      </c>
      <c r="B22952" s="1">
        <v>40491.114583333336</v>
      </c>
      <c r="C22952">
        <v>2.5</v>
      </c>
      <c r="D22952">
        <v>10</v>
      </c>
    </row>
    <row r="22953" spans="1:4">
      <c r="A22953">
        <v>22952</v>
      </c>
      <c r="B22953" s="1">
        <v>40491.114699074074</v>
      </c>
      <c r="C22953">
        <v>2.5</v>
      </c>
      <c r="D22953">
        <v>10</v>
      </c>
    </row>
    <row r="22954" spans="1:4">
      <c r="A22954">
        <v>22953</v>
      </c>
      <c r="B22954" s="1">
        <v>40491.114814814813</v>
      </c>
      <c r="C22954">
        <v>2.5</v>
      </c>
      <c r="D22954">
        <v>10</v>
      </c>
    </row>
    <row r="22955" spans="1:4">
      <c r="A22955">
        <v>22954</v>
      </c>
      <c r="B22955" s="1">
        <v>40491.114930555559</v>
      </c>
      <c r="C22955">
        <v>2.5</v>
      </c>
      <c r="D22955">
        <v>10</v>
      </c>
    </row>
    <row r="22956" spans="1:4">
      <c r="A22956">
        <v>22955</v>
      </c>
      <c r="B22956" s="1">
        <v>40491.115046296298</v>
      </c>
      <c r="C22956">
        <v>2.5</v>
      </c>
      <c r="D22956">
        <v>10</v>
      </c>
    </row>
    <row r="22957" spans="1:4">
      <c r="A22957">
        <v>22956</v>
      </c>
      <c r="B22957" s="1">
        <v>40491.115162037036</v>
      </c>
      <c r="C22957">
        <v>2.5</v>
      </c>
      <c r="D22957">
        <v>10</v>
      </c>
    </row>
    <row r="22958" spans="1:4">
      <c r="A22958">
        <v>22957</v>
      </c>
      <c r="B22958" s="1">
        <v>40491.115277777775</v>
      </c>
      <c r="C22958">
        <v>2.5</v>
      </c>
      <c r="D22958">
        <v>10</v>
      </c>
    </row>
    <row r="22959" spans="1:4">
      <c r="A22959">
        <v>22958</v>
      </c>
      <c r="B22959" s="1">
        <v>40491.115393518521</v>
      </c>
      <c r="C22959">
        <v>2.5</v>
      </c>
      <c r="D22959">
        <v>10</v>
      </c>
    </row>
    <row r="22960" spans="1:4">
      <c r="A22960">
        <v>22959</v>
      </c>
      <c r="B22960" s="1">
        <v>40491.11550925926</v>
      </c>
      <c r="C22960">
        <v>2.5</v>
      </c>
      <c r="D22960">
        <v>10</v>
      </c>
    </row>
    <row r="22961" spans="1:4">
      <c r="A22961">
        <v>22960</v>
      </c>
      <c r="B22961" s="1">
        <v>40491.115624999999</v>
      </c>
      <c r="C22961">
        <v>2.5</v>
      </c>
      <c r="D22961">
        <v>10</v>
      </c>
    </row>
    <row r="22962" spans="1:4">
      <c r="A22962">
        <v>22961</v>
      </c>
      <c r="B22962" s="1">
        <v>40491.115740740737</v>
      </c>
      <c r="C22962">
        <v>2.5</v>
      </c>
      <c r="D22962">
        <v>10</v>
      </c>
    </row>
    <row r="22963" spans="1:4">
      <c r="A22963">
        <v>22962</v>
      </c>
      <c r="B22963" s="1">
        <v>40491.115856481483</v>
      </c>
      <c r="C22963">
        <v>2.5</v>
      </c>
      <c r="D22963">
        <v>10</v>
      </c>
    </row>
    <row r="22964" spans="1:4">
      <c r="A22964">
        <v>22963</v>
      </c>
      <c r="B22964" s="1">
        <v>40491.115972222222</v>
      </c>
      <c r="C22964">
        <v>2.5</v>
      </c>
      <c r="D22964">
        <v>10</v>
      </c>
    </row>
    <row r="22965" spans="1:4">
      <c r="A22965">
        <v>22964</v>
      </c>
      <c r="B22965" s="1">
        <v>40491.116087962961</v>
      </c>
      <c r="C22965">
        <v>2.5</v>
      </c>
      <c r="D22965">
        <v>10</v>
      </c>
    </row>
    <row r="22966" spans="1:4">
      <c r="A22966">
        <v>22965</v>
      </c>
      <c r="B22966" s="1">
        <v>40491.116203703707</v>
      </c>
      <c r="C22966">
        <v>2.5</v>
      </c>
      <c r="D22966">
        <v>10</v>
      </c>
    </row>
    <row r="22967" spans="1:4">
      <c r="A22967">
        <v>22966</v>
      </c>
      <c r="B22967" s="1">
        <v>40491.116319444445</v>
      </c>
      <c r="C22967">
        <v>2.5</v>
      </c>
      <c r="D22967">
        <v>10</v>
      </c>
    </row>
    <row r="22968" spans="1:4">
      <c r="A22968">
        <v>22967</v>
      </c>
      <c r="B22968" s="1">
        <v>40491.116435185184</v>
      </c>
      <c r="C22968">
        <v>2.5</v>
      </c>
      <c r="D22968">
        <v>10</v>
      </c>
    </row>
    <row r="22969" spans="1:4">
      <c r="A22969">
        <v>22968</v>
      </c>
      <c r="B22969" s="1">
        <v>40491.116550925923</v>
      </c>
      <c r="C22969">
        <v>2.5</v>
      </c>
      <c r="D22969">
        <v>10</v>
      </c>
    </row>
    <row r="22970" spans="1:4">
      <c r="A22970">
        <v>22969</v>
      </c>
      <c r="B22970" s="1">
        <v>40491.116666666669</v>
      </c>
      <c r="C22970">
        <v>2.5</v>
      </c>
      <c r="D22970">
        <v>10</v>
      </c>
    </row>
    <row r="22971" spans="1:4">
      <c r="A22971">
        <v>22970</v>
      </c>
      <c r="B22971" s="1">
        <v>40491.116782407407</v>
      </c>
      <c r="C22971">
        <v>2.5</v>
      </c>
      <c r="D22971">
        <v>10</v>
      </c>
    </row>
    <row r="22972" spans="1:4">
      <c r="A22972">
        <v>22971</v>
      </c>
      <c r="B22972" s="1">
        <v>40491.116898148146</v>
      </c>
      <c r="C22972">
        <v>2.5</v>
      </c>
      <c r="D22972">
        <v>10</v>
      </c>
    </row>
    <row r="22973" spans="1:4">
      <c r="A22973">
        <v>22972</v>
      </c>
      <c r="B22973" s="1">
        <v>40491.117013888892</v>
      </c>
      <c r="C22973">
        <v>2.5</v>
      </c>
      <c r="D22973">
        <v>10</v>
      </c>
    </row>
    <row r="22974" spans="1:4">
      <c r="A22974">
        <v>22973</v>
      </c>
      <c r="B22974" s="1">
        <v>40491.117129629631</v>
      </c>
      <c r="C22974">
        <v>2.5</v>
      </c>
      <c r="D22974">
        <v>10</v>
      </c>
    </row>
    <row r="22975" spans="1:4">
      <c r="A22975">
        <v>22974</v>
      </c>
      <c r="B22975" s="1">
        <v>40491.117245370369</v>
      </c>
      <c r="C22975">
        <v>2.5</v>
      </c>
      <c r="D22975">
        <v>10</v>
      </c>
    </row>
    <row r="22976" spans="1:4">
      <c r="A22976">
        <v>22975</v>
      </c>
      <c r="B22976" s="1">
        <v>40491.117361111108</v>
      </c>
      <c r="C22976">
        <v>2.5</v>
      </c>
      <c r="D22976">
        <v>10</v>
      </c>
    </row>
    <row r="22977" spans="1:4">
      <c r="A22977">
        <v>22976</v>
      </c>
      <c r="B22977" s="1">
        <v>40491.117476851854</v>
      </c>
      <c r="C22977">
        <v>2.5</v>
      </c>
      <c r="D22977">
        <v>10</v>
      </c>
    </row>
    <row r="22978" spans="1:4">
      <c r="A22978">
        <v>22977</v>
      </c>
      <c r="B22978" s="1">
        <v>40491.117592592593</v>
      </c>
      <c r="C22978">
        <v>2.5</v>
      </c>
      <c r="D22978">
        <v>10</v>
      </c>
    </row>
    <row r="22979" spans="1:4">
      <c r="A22979">
        <v>22978</v>
      </c>
      <c r="B22979" s="1">
        <v>40491.117708333331</v>
      </c>
      <c r="C22979">
        <v>2.5</v>
      </c>
      <c r="D22979">
        <v>10</v>
      </c>
    </row>
    <row r="22980" spans="1:4">
      <c r="A22980">
        <v>22979</v>
      </c>
      <c r="B22980" s="1">
        <v>40491.117824074077</v>
      </c>
      <c r="C22980">
        <v>2.5</v>
      </c>
      <c r="D22980">
        <v>10</v>
      </c>
    </row>
    <row r="22981" spans="1:4">
      <c r="A22981">
        <v>22980</v>
      </c>
      <c r="B22981" s="1">
        <v>40491.117939814816</v>
      </c>
      <c r="C22981">
        <v>2.5</v>
      </c>
      <c r="D22981">
        <v>10</v>
      </c>
    </row>
    <row r="22982" spans="1:4">
      <c r="A22982">
        <v>22981</v>
      </c>
      <c r="B22982" s="1">
        <v>40491.118055555555</v>
      </c>
      <c r="C22982">
        <v>2.5</v>
      </c>
      <c r="D22982">
        <v>10</v>
      </c>
    </row>
    <row r="22983" spans="1:4">
      <c r="A22983">
        <v>22982</v>
      </c>
      <c r="B22983" s="1">
        <v>40491.118171296293</v>
      </c>
      <c r="C22983">
        <v>2.5</v>
      </c>
      <c r="D22983">
        <v>10</v>
      </c>
    </row>
    <row r="22984" spans="1:4">
      <c r="A22984">
        <v>22983</v>
      </c>
      <c r="B22984" s="1">
        <v>40491.118287037039</v>
      </c>
      <c r="C22984">
        <v>2.5</v>
      </c>
      <c r="D22984">
        <v>10</v>
      </c>
    </row>
    <row r="22985" spans="1:4">
      <c r="A22985">
        <v>22984</v>
      </c>
      <c r="B22985" s="1">
        <v>40491.118402777778</v>
      </c>
      <c r="C22985">
        <v>2.5</v>
      </c>
      <c r="D22985">
        <v>10</v>
      </c>
    </row>
    <row r="22986" spans="1:4">
      <c r="A22986">
        <v>22985</v>
      </c>
      <c r="B22986" s="1">
        <v>40491.118518518517</v>
      </c>
      <c r="C22986">
        <v>2.5</v>
      </c>
      <c r="D22986">
        <v>10</v>
      </c>
    </row>
    <row r="22987" spans="1:4">
      <c r="A22987">
        <v>22986</v>
      </c>
      <c r="B22987" s="1">
        <v>40491.118634259263</v>
      </c>
      <c r="C22987">
        <v>2.5</v>
      </c>
      <c r="D22987">
        <v>10</v>
      </c>
    </row>
    <row r="22988" spans="1:4">
      <c r="A22988">
        <v>22987</v>
      </c>
      <c r="B22988" s="1">
        <v>40491.118750000001</v>
      </c>
      <c r="C22988">
        <v>2.5</v>
      </c>
      <c r="D22988">
        <v>10</v>
      </c>
    </row>
    <row r="22989" spans="1:4">
      <c r="A22989">
        <v>22988</v>
      </c>
      <c r="B22989" s="1">
        <v>40491.11886574074</v>
      </c>
      <c r="C22989">
        <v>2.5</v>
      </c>
      <c r="D22989">
        <v>10</v>
      </c>
    </row>
    <row r="22990" spans="1:4">
      <c r="A22990">
        <v>22989</v>
      </c>
      <c r="B22990" s="1">
        <v>40491.118981481479</v>
      </c>
      <c r="C22990">
        <v>2.5</v>
      </c>
      <c r="D22990">
        <v>10</v>
      </c>
    </row>
    <row r="22991" spans="1:4">
      <c r="A22991">
        <v>22990</v>
      </c>
      <c r="B22991" s="1">
        <v>40491.119097222225</v>
      </c>
      <c r="C22991">
        <v>2.5</v>
      </c>
      <c r="D22991">
        <v>10</v>
      </c>
    </row>
    <row r="22992" spans="1:4">
      <c r="A22992">
        <v>22991</v>
      </c>
      <c r="B22992" s="1">
        <v>40491.119212962964</v>
      </c>
      <c r="C22992">
        <v>2.5</v>
      </c>
      <c r="D22992">
        <v>10</v>
      </c>
    </row>
    <row r="22993" spans="1:4">
      <c r="A22993">
        <v>22992</v>
      </c>
      <c r="B22993" s="1">
        <v>40491.119328703702</v>
      </c>
      <c r="C22993">
        <v>2.5</v>
      </c>
      <c r="D22993">
        <v>10</v>
      </c>
    </row>
    <row r="22994" spans="1:4">
      <c r="A22994">
        <v>22993</v>
      </c>
      <c r="B22994" s="1">
        <v>40491.119444444441</v>
      </c>
      <c r="C22994">
        <v>2.5</v>
      </c>
      <c r="D22994">
        <v>10</v>
      </c>
    </row>
    <row r="22995" spans="1:4">
      <c r="A22995">
        <v>22994</v>
      </c>
      <c r="B22995" s="1">
        <v>40491.119560185187</v>
      </c>
      <c r="C22995">
        <v>2.5</v>
      </c>
      <c r="D22995">
        <v>10</v>
      </c>
    </row>
    <row r="22996" spans="1:4">
      <c r="A22996">
        <v>22995</v>
      </c>
      <c r="B22996" s="1">
        <v>40491.119675925926</v>
      </c>
      <c r="C22996">
        <v>2.5</v>
      </c>
      <c r="D22996">
        <v>10</v>
      </c>
    </row>
    <row r="22997" spans="1:4">
      <c r="A22997">
        <v>22996</v>
      </c>
      <c r="B22997" s="1">
        <v>40491.119791666664</v>
      </c>
      <c r="C22997">
        <v>2.5</v>
      </c>
      <c r="D22997">
        <v>10</v>
      </c>
    </row>
    <row r="22998" spans="1:4">
      <c r="A22998">
        <v>22997</v>
      </c>
      <c r="B22998" s="1">
        <v>40491.11990740741</v>
      </c>
      <c r="C22998">
        <v>2.5</v>
      </c>
      <c r="D22998">
        <v>10</v>
      </c>
    </row>
    <row r="22999" spans="1:4">
      <c r="A22999">
        <v>22998</v>
      </c>
      <c r="B22999" s="1">
        <v>40491.120023148149</v>
      </c>
      <c r="C22999">
        <v>2.5</v>
      </c>
      <c r="D22999">
        <v>10</v>
      </c>
    </row>
    <row r="23000" spans="1:4">
      <c r="A23000">
        <v>22999</v>
      </c>
      <c r="B23000" s="1">
        <v>40491.120138888888</v>
      </c>
      <c r="C23000">
        <v>2.5</v>
      </c>
      <c r="D23000">
        <v>10</v>
      </c>
    </row>
    <row r="23001" spans="1:4">
      <c r="A23001">
        <v>23000</v>
      </c>
      <c r="B23001" s="1">
        <v>40491.120254629626</v>
      </c>
      <c r="C23001">
        <v>2.5</v>
      </c>
      <c r="D23001">
        <v>10</v>
      </c>
    </row>
    <row r="23002" spans="1:4">
      <c r="A23002">
        <v>23001</v>
      </c>
      <c r="B23002" s="1">
        <v>40491.120370370372</v>
      </c>
      <c r="C23002">
        <v>2.5</v>
      </c>
      <c r="D23002">
        <v>10</v>
      </c>
    </row>
    <row r="23003" spans="1:4">
      <c r="A23003">
        <v>23002</v>
      </c>
      <c r="B23003" s="1">
        <v>40491.120486111111</v>
      </c>
      <c r="C23003">
        <v>2.5</v>
      </c>
      <c r="D23003">
        <v>10</v>
      </c>
    </row>
    <row r="23004" spans="1:4">
      <c r="A23004">
        <v>23003</v>
      </c>
      <c r="B23004" s="1">
        <v>40491.12060185185</v>
      </c>
      <c r="C23004">
        <v>2.5</v>
      </c>
      <c r="D23004">
        <v>10</v>
      </c>
    </row>
    <row r="23005" spans="1:4">
      <c r="A23005">
        <v>23004</v>
      </c>
      <c r="B23005" s="1">
        <v>40491.120717592596</v>
      </c>
      <c r="C23005">
        <v>2.5</v>
      </c>
      <c r="D23005">
        <v>10</v>
      </c>
    </row>
    <row r="23006" spans="1:4">
      <c r="A23006">
        <v>23005</v>
      </c>
      <c r="B23006" s="1">
        <v>40491.120833333334</v>
      </c>
      <c r="C23006">
        <v>2.5</v>
      </c>
      <c r="D23006">
        <v>10</v>
      </c>
    </row>
    <row r="23007" spans="1:4">
      <c r="A23007">
        <v>23006</v>
      </c>
      <c r="B23007" s="1">
        <v>40491.120949074073</v>
      </c>
      <c r="C23007">
        <v>2.5</v>
      </c>
      <c r="D23007">
        <v>10</v>
      </c>
    </row>
    <row r="23008" spans="1:4">
      <c r="A23008">
        <v>23007</v>
      </c>
      <c r="B23008" s="1">
        <v>40491.121064814812</v>
      </c>
      <c r="C23008">
        <v>2.5</v>
      </c>
      <c r="D23008">
        <v>10</v>
      </c>
    </row>
    <row r="23009" spans="1:4">
      <c r="A23009">
        <v>23008</v>
      </c>
      <c r="B23009" s="1">
        <v>40491.121180555558</v>
      </c>
      <c r="C23009">
        <v>2.5</v>
      </c>
      <c r="D23009">
        <v>10</v>
      </c>
    </row>
    <row r="23010" spans="1:4">
      <c r="A23010">
        <v>23009</v>
      </c>
      <c r="B23010" s="1">
        <v>40491.121296296296</v>
      </c>
      <c r="C23010">
        <v>2.5</v>
      </c>
      <c r="D23010">
        <v>10</v>
      </c>
    </row>
    <row r="23011" spans="1:4">
      <c r="A23011">
        <v>23010</v>
      </c>
      <c r="B23011" s="1">
        <v>40491.121412037035</v>
      </c>
      <c r="C23011">
        <v>2.5</v>
      </c>
      <c r="D23011">
        <v>10</v>
      </c>
    </row>
    <row r="23012" spans="1:4">
      <c r="A23012">
        <v>23011</v>
      </c>
      <c r="B23012" s="1">
        <v>40491.121527777781</v>
      </c>
      <c r="C23012">
        <v>2.5</v>
      </c>
      <c r="D23012">
        <v>10</v>
      </c>
    </row>
    <row r="23013" spans="1:4">
      <c r="A23013">
        <v>23012</v>
      </c>
      <c r="B23013" s="1">
        <v>40491.12164351852</v>
      </c>
      <c r="C23013">
        <v>2.5</v>
      </c>
      <c r="D23013">
        <v>10</v>
      </c>
    </row>
    <row r="23014" spans="1:4">
      <c r="A23014">
        <v>23013</v>
      </c>
      <c r="B23014" s="1">
        <v>40491.121759259258</v>
      </c>
      <c r="C23014">
        <v>2.5</v>
      </c>
      <c r="D23014">
        <v>10</v>
      </c>
    </row>
    <row r="23015" spans="1:4">
      <c r="A23015">
        <v>23014</v>
      </c>
      <c r="B23015" s="1">
        <v>40491.121874999997</v>
      </c>
      <c r="C23015">
        <v>2.5</v>
      </c>
      <c r="D23015">
        <v>10</v>
      </c>
    </row>
    <row r="23016" spans="1:4">
      <c r="A23016">
        <v>23015</v>
      </c>
      <c r="B23016" s="1">
        <v>40491.121990740743</v>
      </c>
      <c r="C23016">
        <v>2.5</v>
      </c>
      <c r="D23016">
        <v>10</v>
      </c>
    </row>
    <row r="23017" spans="1:4">
      <c r="A23017">
        <v>23016</v>
      </c>
      <c r="B23017" s="1">
        <v>40491.122106481482</v>
      </c>
      <c r="C23017">
        <v>2.5</v>
      </c>
      <c r="D23017">
        <v>10</v>
      </c>
    </row>
    <row r="23018" spans="1:4">
      <c r="A23018">
        <v>23017</v>
      </c>
      <c r="B23018" s="1">
        <v>40491.12222222222</v>
      </c>
      <c r="C23018">
        <v>2.5</v>
      </c>
      <c r="D23018">
        <v>10</v>
      </c>
    </row>
    <row r="23019" spans="1:4">
      <c r="A23019">
        <v>23018</v>
      </c>
      <c r="B23019" s="1">
        <v>40491.122337962966</v>
      </c>
      <c r="C23019">
        <v>2.5</v>
      </c>
      <c r="D23019">
        <v>10</v>
      </c>
    </row>
    <row r="23020" spans="1:4">
      <c r="A23020">
        <v>23019</v>
      </c>
      <c r="B23020" s="1">
        <v>40491.122453703705</v>
      </c>
      <c r="C23020">
        <v>2.5</v>
      </c>
      <c r="D23020">
        <v>10</v>
      </c>
    </row>
    <row r="23021" spans="1:4">
      <c r="A23021">
        <v>23020</v>
      </c>
      <c r="B23021" s="1">
        <v>40491.122569444444</v>
      </c>
      <c r="C23021">
        <v>2.5</v>
      </c>
      <c r="D23021">
        <v>10</v>
      </c>
    </row>
    <row r="23022" spans="1:4">
      <c r="A23022">
        <v>23021</v>
      </c>
      <c r="B23022" s="1">
        <v>40491.122685185182</v>
      </c>
      <c r="C23022">
        <v>2.5</v>
      </c>
      <c r="D23022">
        <v>10</v>
      </c>
    </row>
    <row r="23023" spans="1:4">
      <c r="A23023">
        <v>23022</v>
      </c>
      <c r="B23023" s="1">
        <v>40491.122800925928</v>
      </c>
      <c r="C23023">
        <v>2.5</v>
      </c>
      <c r="D23023">
        <v>10</v>
      </c>
    </row>
    <row r="23024" spans="1:4">
      <c r="A23024">
        <v>23023</v>
      </c>
      <c r="B23024" s="1">
        <v>40491.122916666667</v>
      </c>
      <c r="C23024">
        <v>2.5</v>
      </c>
      <c r="D23024">
        <v>10</v>
      </c>
    </row>
    <row r="23025" spans="1:4">
      <c r="A23025">
        <v>23024</v>
      </c>
      <c r="B23025" s="1">
        <v>40491.123032407406</v>
      </c>
      <c r="C23025">
        <v>2.5</v>
      </c>
      <c r="D23025">
        <v>10</v>
      </c>
    </row>
    <row r="23026" spans="1:4">
      <c r="A23026">
        <v>23025</v>
      </c>
      <c r="B23026" s="1">
        <v>40491.123148148145</v>
      </c>
      <c r="C23026">
        <v>2.5</v>
      </c>
      <c r="D23026">
        <v>10</v>
      </c>
    </row>
    <row r="23027" spans="1:4">
      <c r="A23027">
        <v>23026</v>
      </c>
      <c r="B23027" s="1">
        <v>40491.123263888891</v>
      </c>
      <c r="C23027">
        <v>2.5</v>
      </c>
      <c r="D23027">
        <v>10</v>
      </c>
    </row>
    <row r="23028" spans="1:4">
      <c r="A23028">
        <v>23027</v>
      </c>
      <c r="B23028" s="1">
        <v>40491.123379629629</v>
      </c>
      <c r="C23028">
        <v>2.5</v>
      </c>
      <c r="D23028">
        <v>10</v>
      </c>
    </row>
    <row r="23029" spans="1:4">
      <c r="A23029">
        <v>23028</v>
      </c>
      <c r="B23029" s="1">
        <v>40491.123495370368</v>
      </c>
      <c r="C23029">
        <v>2.5</v>
      </c>
      <c r="D23029">
        <v>10</v>
      </c>
    </row>
    <row r="23030" spans="1:4">
      <c r="A23030">
        <v>23029</v>
      </c>
      <c r="B23030" s="1">
        <v>40491.123611111114</v>
      </c>
      <c r="C23030">
        <v>2.5</v>
      </c>
      <c r="D23030">
        <v>10</v>
      </c>
    </row>
    <row r="23031" spans="1:4">
      <c r="A23031">
        <v>23030</v>
      </c>
      <c r="B23031" s="1">
        <v>40491.123726851853</v>
      </c>
      <c r="C23031">
        <v>2.5</v>
      </c>
      <c r="D23031">
        <v>10</v>
      </c>
    </row>
    <row r="23032" spans="1:4">
      <c r="A23032">
        <v>23031</v>
      </c>
      <c r="B23032" s="1">
        <v>40491.123842592591</v>
      </c>
      <c r="C23032">
        <v>2.5</v>
      </c>
      <c r="D23032">
        <v>10</v>
      </c>
    </row>
    <row r="23033" spans="1:4">
      <c r="A23033">
        <v>23032</v>
      </c>
      <c r="B23033" s="1">
        <v>40491.12395833333</v>
      </c>
      <c r="C23033">
        <v>2.5</v>
      </c>
      <c r="D23033">
        <v>10</v>
      </c>
    </row>
    <row r="23034" spans="1:4">
      <c r="A23034">
        <v>23033</v>
      </c>
      <c r="B23034" s="1">
        <v>40491.124074074076</v>
      </c>
      <c r="C23034">
        <v>2.5</v>
      </c>
      <c r="D23034">
        <v>10</v>
      </c>
    </row>
    <row r="23035" spans="1:4">
      <c r="A23035">
        <v>23034</v>
      </c>
      <c r="B23035" s="1">
        <v>40491.124189814815</v>
      </c>
      <c r="C23035">
        <v>2.5</v>
      </c>
      <c r="D23035">
        <v>10</v>
      </c>
    </row>
    <row r="23036" spans="1:4">
      <c r="A23036">
        <v>23035</v>
      </c>
      <c r="B23036" s="1">
        <v>40491.124305555553</v>
      </c>
      <c r="C23036">
        <v>2.5</v>
      </c>
      <c r="D23036">
        <v>10</v>
      </c>
    </row>
    <row r="23037" spans="1:4">
      <c r="A23037">
        <v>23036</v>
      </c>
      <c r="B23037" s="1">
        <v>40491.124421296299</v>
      </c>
      <c r="C23037">
        <v>2.5</v>
      </c>
      <c r="D23037">
        <v>10</v>
      </c>
    </row>
    <row r="23038" spans="1:4">
      <c r="A23038">
        <v>23037</v>
      </c>
      <c r="B23038" s="1">
        <v>40491.124537037038</v>
      </c>
      <c r="C23038">
        <v>2.5</v>
      </c>
      <c r="D23038">
        <v>10</v>
      </c>
    </row>
    <row r="23039" spans="1:4">
      <c r="A23039">
        <v>23038</v>
      </c>
      <c r="B23039" s="1">
        <v>40491.124652777777</v>
      </c>
      <c r="C23039">
        <v>2.5</v>
      </c>
      <c r="D23039">
        <v>10</v>
      </c>
    </row>
    <row r="23040" spans="1:4">
      <c r="A23040">
        <v>23039</v>
      </c>
      <c r="B23040" s="1">
        <v>40491.124768518515</v>
      </c>
      <c r="C23040">
        <v>2.5</v>
      </c>
      <c r="D23040">
        <v>10</v>
      </c>
    </row>
    <row r="23041" spans="1:4">
      <c r="A23041">
        <v>23040</v>
      </c>
      <c r="B23041" s="1">
        <v>40491.124884259261</v>
      </c>
      <c r="C23041">
        <v>2.5</v>
      </c>
      <c r="D23041">
        <v>10</v>
      </c>
    </row>
    <row r="23042" spans="1:4">
      <c r="A23042">
        <v>23041</v>
      </c>
      <c r="B23042" s="1">
        <v>40491.125</v>
      </c>
      <c r="C23042">
        <v>2.5</v>
      </c>
      <c r="D23042">
        <v>10</v>
      </c>
    </row>
    <row r="23043" spans="1:4">
      <c r="A23043">
        <v>23042</v>
      </c>
      <c r="B23043" s="1">
        <v>40491.125115740739</v>
      </c>
      <c r="C23043">
        <v>2.5</v>
      </c>
      <c r="D23043">
        <v>10</v>
      </c>
    </row>
    <row r="23044" spans="1:4">
      <c r="A23044">
        <v>23043</v>
      </c>
      <c r="B23044" s="1">
        <v>40491.125231481485</v>
      </c>
      <c r="C23044">
        <v>2.5</v>
      </c>
      <c r="D23044">
        <v>10</v>
      </c>
    </row>
    <row r="23045" spans="1:4">
      <c r="A23045">
        <v>23044</v>
      </c>
      <c r="B23045" s="1">
        <v>40491.125347222223</v>
      </c>
      <c r="C23045">
        <v>2.5</v>
      </c>
      <c r="D23045">
        <v>10</v>
      </c>
    </row>
    <row r="23046" spans="1:4">
      <c r="A23046">
        <v>23045</v>
      </c>
      <c r="B23046" s="1">
        <v>40491.125462962962</v>
      </c>
      <c r="C23046">
        <v>2.5</v>
      </c>
      <c r="D23046">
        <v>10</v>
      </c>
    </row>
    <row r="23047" spans="1:4">
      <c r="A23047">
        <v>23046</v>
      </c>
      <c r="B23047" s="1">
        <v>40491.125578703701</v>
      </c>
      <c r="C23047">
        <v>2.5</v>
      </c>
      <c r="D23047">
        <v>10</v>
      </c>
    </row>
    <row r="23048" spans="1:4">
      <c r="A23048">
        <v>23047</v>
      </c>
      <c r="B23048" s="1">
        <v>40491.125694444447</v>
      </c>
      <c r="C23048">
        <v>2.5</v>
      </c>
      <c r="D23048">
        <v>10</v>
      </c>
    </row>
    <row r="23049" spans="1:4">
      <c r="A23049">
        <v>23048</v>
      </c>
      <c r="B23049" s="1">
        <v>40491.125810185185</v>
      </c>
      <c r="C23049">
        <v>2.5</v>
      </c>
      <c r="D23049">
        <v>10</v>
      </c>
    </row>
    <row r="23050" spans="1:4">
      <c r="A23050">
        <v>23049</v>
      </c>
      <c r="B23050" s="1">
        <v>40491.125925925924</v>
      </c>
      <c r="C23050">
        <v>2.5</v>
      </c>
      <c r="D23050">
        <v>10</v>
      </c>
    </row>
    <row r="23051" spans="1:4">
      <c r="A23051">
        <v>23050</v>
      </c>
      <c r="B23051" s="1">
        <v>40491.12604166667</v>
      </c>
      <c r="C23051">
        <v>2.5</v>
      </c>
      <c r="D23051">
        <v>10</v>
      </c>
    </row>
    <row r="23052" spans="1:4">
      <c r="A23052">
        <v>23051</v>
      </c>
      <c r="B23052" s="1">
        <v>40491.126157407409</v>
      </c>
      <c r="C23052">
        <v>2.5</v>
      </c>
      <c r="D23052">
        <v>10</v>
      </c>
    </row>
    <row r="23053" spans="1:4">
      <c r="A23053">
        <v>23052</v>
      </c>
      <c r="B23053" s="1">
        <v>40491.126273148147</v>
      </c>
      <c r="C23053">
        <v>2.5</v>
      </c>
      <c r="D23053">
        <v>10</v>
      </c>
    </row>
    <row r="23054" spans="1:4">
      <c r="A23054">
        <v>23053</v>
      </c>
      <c r="B23054" s="1">
        <v>40491.126388888886</v>
      </c>
      <c r="C23054">
        <v>2.5</v>
      </c>
      <c r="D23054">
        <v>10</v>
      </c>
    </row>
    <row r="23055" spans="1:4">
      <c r="A23055">
        <v>23054</v>
      </c>
      <c r="B23055" s="1">
        <v>40491.126504629632</v>
      </c>
      <c r="C23055">
        <v>2.5</v>
      </c>
      <c r="D23055">
        <v>10</v>
      </c>
    </row>
    <row r="23056" spans="1:4">
      <c r="A23056">
        <v>23055</v>
      </c>
      <c r="B23056" s="1">
        <v>40491.126620370371</v>
      </c>
      <c r="C23056">
        <v>2.5</v>
      </c>
      <c r="D23056">
        <v>10</v>
      </c>
    </row>
    <row r="23057" spans="1:4">
      <c r="A23057">
        <v>23056</v>
      </c>
      <c r="B23057" s="1">
        <v>40491.126736111109</v>
      </c>
      <c r="C23057">
        <v>2.5</v>
      </c>
      <c r="D23057">
        <v>10</v>
      </c>
    </row>
    <row r="23058" spans="1:4">
      <c r="A23058">
        <v>23057</v>
      </c>
      <c r="B23058" s="1">
        <v>40491.126851851855</v>
      </c>
      <c r="C23058">
        <v>2.5</v>
      </c>
      <c r="D23058">
        <v>10</v>
      </c>
    </row>
    <row r="23059" spans="1:4">
      <c r="A23059">
        <v>23058</v>
      </c>
      <c r="B23059" s="1">
        <v>40491.126967592594</v>
      </c>
      <c r="C23059">
        <v>2.5</v>
      </c>
      <c r="D23059">
        <v>10</v>
      </c>
    </row>
    <row r="23060" spans="1:4">
      <c r="A23060">
        <v>23059</v>
      </c>
      <c r="B23060" s="1">
        <v>40491.127083333333</v>
      </c>
      <c r="C23060">
        <v>2.5</v>
      </c>
      <c r="D23060">
        <v>10</v>
      </c>
    </row>
    <row r="23061" spans="1:4">
      <c r="A23061">
        <v>23060</v>
      </c>
      <c r="B23061" s="1">
        <v>40491.127199074072</v>
      </c>
      <c r="C23061">
        <v>2.5</v>
      </c>
      <c r="D23061">
        <v>10</v>
      </c>
    </row>
    <row r="23062" spans="1:4">
      <c r="A23062">
        <v>23061</v>
      </c>
      <c r="B23062" s="1">
        <v>40491.127314814818</v>
      </c>
      <c r="C23062">
        <v>2.5</v>
      </c>
      <c r="D23062">
        <v>10</v>
      </c>
    </row>
    <row r="23063" spans="1:4">
      <c r="A23063">
        <v>23062</v>
      </c>
      <c r="B23063" s="1">
        <v>40491.127430555556</v>
      </c>
      <c r="C23063">
        <v>2.5</v>
      </c>
      <c r="D23063">
        <v>10</v>
      </c>
    </row>
    <row r="23064" spans="1:4">
      <c r="A23064">
        <v>23063</v>
      </c>
      <c r="B23064" s="1">
        <v>40491.127546296295</v>
      </c>
      <c r="C23064">
        <v>2.5</v>
      </c>
      <c r="D23064">
        <v>10</v>
      </c>
    </row>
    <row r="23065" spans="1:4">
      <c r="A23065">
        <v>23064</v>
      </c>
      <c r="B23065" s="1">
        <v>40491.127662037034</v>
      </c>
      <c r="C23065">
        <v>2.5</v>
      </c>
      <c r="D23065">
        <v>10</v>
      </c>
    </row>
    <row r="23066" spans="1:4">
      <c r="A23066">
        <v>23065</v>
      </c>
      <c r="B23066" s="1">
        <v>40491.12777777778</v>
      </c>
      <c r="C23066">
        <v>2.5</v>
      </c>
      <c r="D23066">
        <v>10</v>
      </c>
    </row>
    <row r="23067" spans="1:4">
      <c r="A23067">
        <v>23066</v>
      </c>
      <c r="B23067" s="1">
        <v>40491.127893518518</v>
      </c>
      <c r="C23067">
        <v>2.5</v>
      </c>
      <c r="D23067">
        <v>10</v>
      </c>
    </row>
    <row r="23068" spans="1:4">
      <c r="A23068">
        <v>23067</v>
      </c>
      <c r="B23068" s="1">
        <v>40491.128009259257</v>
      </c>
      <c r="C23068">
        <v>2.5</v>
      </c>
      <c r="D23068">
        <v>10</v>
      </c>
    </row>
    <row r="23069" spans="1:4">
      <c r="A23069">
        <v>23068</v>
      </c>
      <c r="B23069" s="1">
        <v>40491.128125000003</v>
      </c>
      <c r="C23069">
        <v>2.5</v>
      </c>
      <c r="D23069">
        <v>10</v>
      </c>
    </row>
    <row r="23070" spans="1:4">
      <c r="A23070">
        <v>23069</v>
      </c>
      <c r="B23070" s="1">
        <v>40491.128240740742</v>
      </c>
      <c r="C23070">
        <v>2.5</v>
      </c>
      <c r="D23070">
        <v>10</v>
      </c>
    </row>
    <row r="23071" spans="1:4">
      <c r="A23071">
        <v>23070</v>
      </c>
      <c r="B23071" s="1">
        <v>40491.12835648148</v>
      </c>
      <c r="C23071">
        <v>2.5</v>
      </c>
      <c r="D23071">
        <v>10</v>
      </c>
    </row>
    <row r="23072" spans="1:4">
      <c r="A23072">
        <v>23071</v>
      </c>
      <c r="B23072" s="1">
        <v>40491.128472222219</v>
      </c>
      <c r="C23072">
        <v>2.5</v>
      </c>
      <c r="D23072">
        <v>10</v>
      </c>
    </row>
    <row r="23073" spans="1:4">
      <c r="A23073">
        <v>23072</v>
      </c>
      <c r="B23073" s="1">
        <v>40491.128587962965</v>
      </c>
      <c r="C23073">
        <v>2.5</v>
      </c>
      <c r="D23073">
        <v>10</v>
      </c>
    </row>
    <row r="23074" spans="1:4">
      <c r="A23074">
        <v>23073</v>
      </c>
      <c r="B23074" s="1">
        <v>40491.128703703704</v>
      </c>
      <c r="C23074">
        <v>2.5</v>
      </c>
      <c r="D23074">
        <v>10</v>
      </c>
    </row>
    <row r="23075" spans="1:4">
      <c r="A23075">
        <v>23074</v>
      </c>
      <c r="B23075" s="1">
        <v>40491.128819444442</v>
      </c>
      <c r="C23075">
        <v>2.5</v>
      </c>
      <c r="D23075">
        <v>10</v>
      </c>
    </row>
    <row r="23076" spans="1:4">
      <c r="A23076">
        <v>23075</v>
      </c>
      <c r="B23076" s="1">
        <v>40491.128935185188</v>
      </c>
      <c r="C23076">
        <v>2.5</v>
      </c>
      <c r="D23076">
        <v>10</v>
      </c>
    </row>
    <row r="23077" spans="1:4">
      <c r="A23077">
        <v>23076</v>
      </c>
      <c r="B23077" s="1">
        <v>40491.129050925927</v>
      </c>
      <c r="C23077">
        <v>2.5</v>
      </c>
      <c r="D23077">
        <v>10</v>
      </c>
    </row>
    <row r="23078" spans="1:4">
      <c r="A23078">
        <v>23077</v>
      </c>
      <c r="B23078" s="1">
        <v>40491.129166666666</v>
      </c>
      <c r="C23078">
        <v>2.5</v>
      </c>
      <c r="D23078">
        <v>10</v>
      </c>
    </row>
    <row r="23079" spans="1:4">
      <c r="A23079">
        <v>23078</v>
      </c>
      <c r="B23079" s="1">
        <v>40491.129282407404</v>
      </c>
      <c r="C23079">
        <v>2.5</v>
      </c>
      <c r="D23079">
        <v>10</v>
      </c>
    </row>
    <row r="23080" spans="1:4">
      <c r="A23080">
        <v>23079</v>
      </c>
      <c r="B23080" s="1">
        <v>40491.12939814815</v>
      </c>
      <c r="C23080">
        <v>2.5</v>
      </c>
      <c r="D23080">
        <v>10</v>
      </c>
    </row>
    <row r="23081" spans="1:4">
      <c r="A23081">
        <v>23080</v>
      </c>
      <c r="B23081" s="1">
        <v>40491.129513888889</v>
      </c>
      <c r="C23081">
        <v>2.5</v>
      </c>
      <c r="D23081">
        <v>10</v>
      </c>
    </row>
    <row r="23082" spans="1:4">
      <c r="A23082">
        <v>23081</v>
      </c>
      <c r="B23082" s="1">
        <v>40491.129629629628</v>
      </c>
      <c r="C23082">
        <v>2.5</v>
      </c>
      <c r="D23082">
        <v>10</v>
      </c>
    </row>
    <row r="23083" spans="1:4">
      <c r="A23083">
        <v>23082</v>
      </c>
      <c r="B23083" s="1">
        <v>40491.129745370374</v>
      </c>
      <c r="C23083">
        <v>2.5</v>
      </c>
      <c r="D23083">
        <v>10</v>
      </c>
    </row>
    <row r="23084" spans="1:4">
      <c r="A23084">
        <v>23083</v>
      </c>
      <c r="B23084" s="1">
        <v>40491.129861111112</v>
      </c>
      <c r="C23084">
        <v>2.5</v>
      </c>
      <c r="D23084">
        <v>10</v>
      </c>
    </row>
    <row r="23085" spans="1:4">
      <c r="A23085">
        <v>23084</v>
      </c>
      <c r="B23085" s="1">
        <v>40491.129976851851</v>
      </c>
      <c r="C23085">
        <v>2.5</v>
      </c>
      <c r="D23085">
        <v>10</v>
      </c>
    </row>
    <row r="23086" spans="1:4">
      <c r="A23086">
        <v>23085</v>
      </c>
      <c r="B23086" s="1">
        <v>40491.13009259259</v>
      </c>
      <c r="C23086">
        <v>2.5</v>
      </c>
      <c r="D23086">
        <v>10</v>
      </c>
    </row>
    <row r="23087" spans="1:4">
      <c r="A23087">
        <v>23086</v>
      </c>
      <c r="B23087" s="1">
        <v>40491.130208333336</v>
      </c>
      <c r="C23087">
        <v>2.5</v>
      </c>
      <c r="D23087">
        <v>10</v>
      </c>
    </row>
    <row r="23088" spans="1:4">
      <c r="A23088">
        <v>23087</v>
      </c>
      <c r="B23088" s="1">
        <v>40491.130324074074</v>
      </c>
      <c r="C23088">
        <v>2.5</v>
      </c>
      <c r="D23088">
        <v>10</v>
      </c>
    </row>
    <row r="23089" spans="1:4">
      <c r="A23089">
        <v>23088</v>
      </c>
      <c r="B23089" s="1">
        <v>40491.130439814813</v>
      </c>
      <c r="C23089">
        <v>2.5</v>
      </c>
      <c r="D23089">
        <v>10</v>
      </c>
    </row>
    <row r="23090" spans="1:4">
      <c r="A23090">
        <v>23089</v>
      </c>
      <c r="B23090" s="1">
        <v>40491.130555555559</v>
      </c>
      <c r="C23090">
        <v>2.5</v>
      </c>
      <c r="D23090">
        <v>10</v>
      </c>
    </row>
    <row r="23091" spans="1:4">
      <c r="A23091">
        <v>23090</v>
      </c>
      <c r="B23091" s="1">
        <v>40491.130671296298</v>
      </c>
      <c r="C23091">
        <v>2.5</v>
      </c>
      <c r="D23091">
        <v>10</v>
      </c>
    </row>
    <row r="23092" spans="1:4">
      <c r="A23092">
        <v>23091</v>
      </c>
      <c r="B23092" s="1">
        <v>40491.130787037036</v>
      </c>
      <c r="C23092">
        <v>2.5</v>
      </c>
      <c r="D23092">
        <v>10</v>
      </c>
    </row>
    <row r="23093" spans="1:4">
      <c r="A23093">
        <v>23092</v>
      </c>
      <c r="B23093" s="1">
        <v>40491.130902777775</v>
      </c>
      <c r="C23093">
        <v>2.5</v>
      </c>
      <c r="D23093">
        <v>10</v>
      </c>
    </row>
    <row r="23094" spans="1:4">
      <c r="A23094">
        <v>23093</v>
      </c>
      <c r="B23094" s="1">
        <v>40491.131018518521</v>
      </c>
      <c r="C23094">
        <v>2.5</v>
      </c>
      <c r="D23094">
        <v>10</v>
      </c>
    </row>
    <row r="23095" spans="1:4">
      <c r="A23095">
        <v>23094</v>
      </c>
      <c r="B23095" s="1">
        <v>40491.13113425926</v>
      </c>
      <c r="C23095">
        <v>2.5</v>
      </c>
      <c r="D23095">
        <v>10</v>
      </c>
    </row>
    <row r="23096" spans="1:4">
      <c r="A23096">
        <v>23095</v>
      </c>
      <c r="B23096" s="1">
        <v>40491.131249999999</v>
      </c>
      <c r="C23096">
        <v>2.5</v>
      </c>
      <c r="D23096">
        <v>10</v>
      </c>
    </row>
    <row r="23097" spans="1:4">
      <c r="A23097">
        <v>23096</v>
      </c>
      <c r="B23097" s="1">
        <v>40491.131365740737</v>
      </c>
      <c r="C23097">
        <v>2.5</v>
      </c>
      <c r="D23097">
        <v>10</v>
      </c>
    </row>
    <row r="23098" spans="1:4">
      <c r="A23098">
        <v>23097</v>
      </c>
      <c r="B23098" s="1">
        <v>40491.131481481483</v>
      </c>
      <c r="C23098">
        <v>2.5</v>
      </c>
      <c r="D23098">
        <v>10</v>
      </c>
    </row>
    <row r="23099" spans="1:4">
      <c r="A23099">
        <v>23098</v>
      </c>
      <c r="B23099" s="1">
        <v>40491.131597222222</v>
      </c>
      <c r="C23099">
        <v>2.5</v>
      </c>
      <c r="D23099">
        <v>10</v>
      </c>
    </row>
    <row r="23100" spans="1:4">
      <c r="A23100">
        <v>23099</v>
      </c>
      <c r="B23100" s="1">
        <v>40491.131712962961</v>
      </c>
      <c r="C23100">
        <v>2.5</v>
      </c>
      <c r="D23100">
        <v>10</v>
      </c>
    </row>
    <row r="23101" spans="1:4">
      <c r="A23101">
        <v>23100</v>
      </c>
      <c r="B23101" s="1">
        <v>40491.131828703707</v>
      </c>
      <c r="C23101">
        <v>2.5</v>
      </c>
      <c r="D23101">
        <v>10</v>
      </c>
    </row>
    <row r="23102" spans="1:4">
      <c r="A23102">
        <v>23101</v>
      </c>
      <c r="B23102" s="1">
        <v>40491.131944444445</v>
      </c>
      <c r="C23102">
        <v>2.5</v>
      </c>
      <c r="D23102">
        <v>10</v>
      </c>
    </row>
    <row r="23103" spans="1:4">
      <c r="A23103">
        <v>23102</v>
      </c>
      <c r="B23103" s="1">
        <v>40491.132060185184</v>
      </c>
      <c r="C23103">
        <v>2.5</v>
      </c>
      <c r="D23103">
        <v>10</v>
      </c>
    </row>
    <row r="23104" spans="1:4">
      <c r="A23104">
        <v>23103</v>
      </c>
      <c r="B23104" s="1">
        <v>40491.132175925923</v>
      </c>
      <c r="C23104">
        <v>2.5</v>
      </c>
      <c r="D23104">
        <v>10</v>
      </c>
    </row>
    <row r="23105" spans="1:4">
      <c r="A23105">
        <v>23104</v>
      </c>
      <c r="B23105" s="1">
        <v>40491.132291666669</v>
      </c>
      <c r="C23105">
        <v>2.5</v>
      </c>
      <c r="D23105">
        <v>10</v>
      </c>
    </row>
    <row r="23106" spans="1:4">
      <c r="A23106">
        <v>23105</v>
      </c>
      <c r="B23106" s="1">
        <v>40491.132407407407</v>
      </c>
      <c r="C23106">
        <v>2.5</v>
      </c>
      <c r="D23106">
        <v>10</v>
      </c>
    </row>
    <row r="23107" spans="1:4">
      <c r="A23107">
        <v>23106</v>
      </c>
      <c r="B23107" s="1">
        <v>40491.132523148146</v>
      </c>
      <c r="C23107">
        <v>2.5</v>
      </c>
      <c r="D23107">
        <v>10</v>
      </c>
    </row>
    <row r="23108" spans="1:4">
      <c r="A23108">
        <v>23107</v>
      </c>
      <c r="B23108" s="1">
        <v>40491.132638888892</v>
      </c>
      <c r="C23108">
        <v>2.5</v>
      </c>
      <c r="D23108">
        <v>10</v>
      </c>
    </row>
    <row r="23109" spans="1:4">
      <c r="A23109">
        <v>23108</v>
      </c>
      <c r="B23109" s="1">
        <v>40491.132754629631</v>
      </c>
      <c r="C23109">
        <v>2.5</v>
      </c>
      <c r="D23109">
        <v>10</v>
      </c>
    </row>
    <row r="23110" spans="1:4">
      <c r="A23110">
        <v>23109</v>
      </c>
      <c r="B23110" s="1">
        <v>40491.132870370369</v>
      </c>
      <c r="C23110">
        <v>2.5</v>
      </c>
      <c r="D23110">
        <v>10</v>
      </c>
    </row>
    <row r="23111" spans="1:4">
      <c r="A23111">
        <v>23110</v>
      </c>
      <c r="B23111" s="1">
        <v>40491.132986111108</v>
      </c>
      <c r="C23111">
        <v>2.5</v>
      </c>
      <c r="D23111">
        <v>10</v>
      </c>
    </row>
    <row r="23112" spans="1:4">
      <c r="A23112">
        <v>23111</v>
      </c>
      <c r="B23112" s="1">
        <v>40491.133101851854</v>
      </c>
      <c r="C23112">
        <v>2.5</v>
      </c>
      <c r="D23112">
        <v>10</v>
      </c>
    </row>
    <row r="23113" spans="1:4">
      <c r="A23113">
        <v>23112</v>
      </c>
      <c r="B23113" s="1">
        <v>40491.133217592593</v>
      </c>
      <c r="C23113">
        <v>2.5</v>
      </c>
      <c r="D23113">
        <v>10</v>
      </c>
    </row>
    <row r="23114" spans="1:4">
      <c r="A23114">
        <v>23113</v>
      </c>
      <c r="B23114" s="1">
        <v>40491.133333333331</v>
      </c>
      <c r="C23114">
        <v>2.5</v>
      </c>
      <c r="D23114">
        <v>10</v>
      </c>
    </row>
    <row r="23115" spans="1:4">
      <c r="A23115">
        <v>23114</v>
      </c>
      <c r="B23115" s="1">
        <v>40491.133449074077</v>
      </c>
      <c r="C23115">
        <v>2.5</v>
      </c>
      <c r="D23115">
        <v>10</v>
      </c>
    </row>
    <row r="23116" spans="1:4">
      <c r="A23116">
        <v>23115</v>
      </c>
      <c r="B23116" s="1">
        <v>40491.133564814816</v>
      </c>
      <c r="C23116">
        <v>2.5</v>
      </c>
      <c r="D23116">
        <v>10</v>
      </c>
    </row>
    <row r="23117" spans="1:4">
      <c r="A23117">
        <v>23116</v>
      </c>
      <c r="B23117" s="1">
        <v>40491.133680555555</v>
      </c>
      <c r="C23117">
        <v>2.5</v>
      </c>
      <c r="D23117">
        <v>10</v>
      </c>
    </row>
    <row r="23118" spans="1:4">
      <c r="A23118">
        <v>23117</v>
      </c>
      <c r="B23118" s="1">
        <v>40491.133796296293</v>
      </c>
      <c r="C23118">
        <v>2.5</v>
      </c>
      <c r="D23118">
        <v>10</v>
      </c>
    </row>
    <row r="23119" spans="1:4">
      <c r="A23119">
        <v>23118</v>
      </c>
      <c r="B23119" s="1">
        <v>40491.133912037039</v>
      </c>
      <c r="C23119">
        <v>2.5</v>
      </c>
      <c r="D23119">
        <v>10</v>
      </c>
    </row>
    <row r="23120" spans="1:4">
      <c r="A23120">
        <v>23119</v>
      </c>
      <c r="B23120" s="1">
        <v>40491.134027777778</v>
      </c>
      <c r="C23120">
        <v>2.5</v>
      </c>
      <c r="D23120">
        <v>10</v>
      </c>
    </row>
    <row r="23121" spans="1:4">
      <c r="A23121">
        <v>23120</v>
      </c>
      <c r="B23121" s="1">
        <v>40491.134143518517</v>
      </c>
      <c r="C23121">
        <v>2.5</v>
      </c>
      <c r="D23121">
        <v>10</v>
      </c>
    </row>
    <row r="23122" spans="1:4">
      <c r="A23122">
        <v>23121</v>
      </c>
      <c r="B23122" s="1">
        <v>40491.134259259263</v>
      </c>
      <c r="C23122">
        <v>2.5</v>
      </c>
      <c r="D23122">
        <v>10</v>
      </c>
    </row>
    <row r="23123" spans="1:4">
      <c r="A23123">
        <v>23122</v>
      </c>
      <c r="B23123" s="1">
        <v>40491.134375000001</v>
      </c>
      <c r="C23123">
        <v>2.5</v>
      </c>
      <c r="D23123">
        <v>10</v>
      </c>
    </row>
    <row r="23124" spans="1:4">
      <c r="A23124">
        <v>23123</v>
      </c>
      <c r="B23124" s="1">
        <v>40491.13449074074</v>
      </c>
      <c r="C23124">
        <v>2.5</v>
      </c>
      <c r="D23124">
        <v>10</v>
      </c>
    </row>
    <row r="23125" spans="1:4">
      <c r="A23125">
        <v>23124</v>
      </c>
      <c r="B23125" s="1">
        <v>40491.134606481479</v>
      </c>
      <c r="C23125">
        <v>2.5</v>
      </c>
      <c r="D23125">
        <v>10</v>
      </c>
    </row>
    <row r="23126" spans="1:4">
      <c r="A23126">
        <v>23125</v>
      </c>
      <c r="B23126" s="1">
        <v>40491.134722222225</v>
      </c>
      <c r="C23126">
        <v>2.5</v>
      </c>
      <c r="D23126">
        <v>10</v>
      </c>
    </row>
    <row r="23127" spans="1:4">
      <c r="A23127">
        <v>23126</v>
      </c>
      <c r="B23127" s="1">
        <v>40491.134837962964</v>
      </c>
      <c r="C23127">
        <v>2.5</v>
      </c>
      <c r="D23127">
        <v>10</v>
      </c>
    </row>
    <row r="23128" spans="1:4">
      <c r="A23128">
        <v>23127</v>
      </c>
      <c r="B23128" s="1">
        <v>40491.134953703702</v>
      </c>
      <c r="C23128">
        <v>2.5</v>
      </c>
      <c r="D23128">
        <v>10</v>
      </c>
    </row>
    <row r="23129" spans="1:4">
      <c r="A23129">
        <v>23128</v>
      </c>
      <c r="B23129" s="1">
        <v>40491.135069444441</v>
      </c>
      <c r="C23129">
        <v>2.5</v>
      </c>
      <c r="D23129">
        <v>10</v>
      </c>
    </row>
    <row r="23130" spans="1:4">
      <c r="A23130">
        <v>23129</v>
      </c>
      <c r="B23130" s="1">
        <v>40491.135185185187</v>
      </c>
      <c r="C23130">
        <v>2.5</v>
      </c>
      <c r="D23130">
        <v>10</v>
      </c>
    </row>
    <row r="23131" spans="1:4">
      <c r="A23131">
        <v>23130</v>
      </c>
      <c r="B23131" s="1">
        <v>40491.135300925926</v>
      </c>
      <c r="C23131">
        <v>2.5</v>
      </c>
      <c r="D23131">
        <v>10</v>
      </c>
    </row>
    <row r="23132" spans="1:4">
      <c r="A23132">
        <v>23131</v>
      </c>
      <c r="B23132" s="1">
        <v>40491.135416666664</v>
      </c>
      <c r="C23132">
        <v>2.5</v>
      </c>
      <c r="D23132">
        <v>10</v>
      </c>
    </row>
    <row r="23133" spans="1:4">
      <c r="A23133">
        <v>23132</v>
      </c>
      <c r="B23133" s="1">
        <v>40491.13553240741</v>
      </c>
      <c r="C23133">
        <v>2.5</v>
      </c>
      <c r="D23133">
        <v>10</v>
      </c>
    </row>
    <row r="23134" spans="1:4">
      <c r="A23134">
        <v>23133</v>
      </c>
      <c r="B23134" s="1">
        <v>40491.135648148149</v>
      </c>
      <c r="C23134">
        <v>2.5</v>
      </c>
      <c r="D23134">
        <v>10</v>
      </c>
    </row>
    <row r="23135" spans="1:4">
      <c r="A23135">
        <v>23134</v>
      </c>
      <c r="B23135" s="1">
        <v>40491.135763888888</v>
      </c>
      <c r="C23135">
        <v>2.5</v>
      </c>
      <c r="D23135">
        <v>10</v>
      </c>
    </row>
    <row r="23136" spans="1:4">
      <c r="A23136">
        <v>23135</v>
      </c>
      <c r="B23136" s="1">
        <v>40491.135879629626</v>
      </c>
      <c r="C23136">
        <v>2.5</v>
      </c>
      <c r="D23136">
        <v>10</v>
      </c>
    </row>
    <row r="23137" spans="1:4">
      <c r="A23137">
        <v>23136</v>
      </c>
      <c r="B23137" s="1">
        <v>40491.135995370372</v>
      </c>
      <c r="C23137">
        <v>2.5</v>
      </c>
      <c r="D23137">
        <v>10</v>
      </c>
    </row>
    <row r="23138" spans="1:4">
      <c r="A23138">
        <v>23137</v>
      </c>
      <c r="B23138" s="1">
        <v>40491.136111111111</v>
      </c>
      <c r="C23138">
        <v>2.5</v>
      </c>
      <c r="D23138">
        <v>10</v>
      </c>
    </row>
    <row r="23139" spans="1:4">
      <c r="A23139">
        <v>23138</v>
      </c>
      <c r="B23139" s="1">
        <v>40491.13622685185</v>
      </c>
      <c r="C23139">
        <v>2.5</v>
      </c>
      <c r="D23139">
        <v>10</v>
      </c>
    </row>
    <row r="23140" spans="1:4">
      <c r="A23140">
        <v>23139</v>
      </c>
      <c r="B23140" s="1">
        <v>40491.136342592596</v>
      </c>
      <c r="C23140">
        <v>2.5</v>
      </c>
      <c r="D23140">
        <v>10</v>
      </c>
    </row>
    <row r="23141" spans="1:4">
      <c r="A23141">
        <v>23140</v>
      </c>
      <c r="B23141" s="1">
        <v>40491.136458333334</v>
      </c>
      <c r="C23141">
        <v>2.5</v>
      </c>
      <c r="D23141">
        <v>10</v>
      </c>
    </row>
    <row r="23142" spans="1:4">
      <c r="A23142">
        <v>23141</v>
      </c>
      <c r="B23142" s="1">
        <v>40491.136574074073</v>
      </c>
      <c r="C23142">
        <v>2.5</v>
      </c>
      <c r="D23142">
        <v>10</v>
      </c>
    </row>
    <row r="23143" spans="1:4">
      <c r="A23143">
        <v>23142</v>
      </c>
      <c r="B23143" s="1">
        <v>40491.136689814812</v>
      </c>
      <c r="C23143">
        <v>2.5</v>
      </c>
      <c r="D23143">
        <v>10</v>
      </c>
    </row>
    <row r="23144" spans="1:4">
      <c r="A23144">
        <v>23143</v>
      </c>
      <c r="B23144" s="1">
        <v>40491.136805555558</v>
      </c>
      <c r="C23144">
        <v>2.5</v>
      </c>
      <c r="D23144">
        <v>10</v>
      </c>
    </row>
    <row r="23145" spans="1:4">
      <c r="A23145">
        <v>23144</v>
      </c>
      <c r="B23145" s="1">
        <v>40491.136921296296</v>
      </c>
      <c r="C23145">
        <v>2.5</v>
      </c>
      <c r="D23145">
        <v>10</v>
      </c>
    </row>
    <row r="23146" spans="1:4">
      <c r="A23146">
        <v>23145</v>
      </c>
      <c r="B23146" s="1">
        <v>40491.137037037035</v>
      </c>
      <c r="C23146">
        <v>2.5</v>
      </c>
      <c r="D23146">
        <v>10</v>
      </c>
    </row>
    <row r="23147" spans="1:4">
      <c r="A23147">
        <v>23146</v>
      </c>
      <c r="B23147" s="1">
        <v>40491.137152777781</v>
      </c>
      <c r="C23147">
        <v>2.5</v>
      </c>
      <c r="D23147">
        <v>10</v>
      </c>
    </row>
    <row r="23148" spans="1:4">
      <c r="A23148">
        <v>23147</v>
      </c>
      <c r="B23148" s="1">
        <v>40491.13726851852</v>
      </c>
      <c r="C23148">
        <v>2.5</v>
      </c>
      <c r="D23148">
        <v>10</v>
      </c>
    </row>
    <row r="23149" spans="1:4">
      <c r="A23149">
        <v>23148</v>
      </c>
      <c r="B23149" s="1">
        <v>40491.137384259258</v>
      </c>
      <c r="C23149">
        <v>2.5</v>
      </c>
      <c r="D23149">
        <v>10</v>
      </c>
    </row>
    <row r="23150" spans="1:4">
      <c r="A23150">
        <v>23149</v>
      </c>
      <c r="B23150" s="1">
        <v>40491.137499999997</v>
      </c>
      <c r="C23150">
        <v>2.5</v>
      </c>
      <c r="D23150">
        <v>10</v>
      </c>
    </row>
    <row r="23151" spans="1:4">
      <c r="A23151">
        <v>23150</v>
      </c>
      <c r="B23151" s="1">
        <v>40491.137615740743</v>
      </c>
      <c r="C23151">
        <v>2.5</v>
      </c>
      <c r="D23151">
        <v>10</v>
      </c>
    </row>
    <row r="23152" spans="1:4">
      <c r="A23152">
        <v>23151</v>
      </c>
      <c r="B23152" s="1">
        <v>40491.137731481482</v>
      </c>
      <c r="C23152">
        <v>2.5</v>
      </c>
      <c r="D23152">
        <v>10</v>
      </c>
    </row>
    <row r="23153" spans="1:4">
      <c r="A23153">
        <v>23152</v>
      </c>
      <c r="B23153" s="1">
        <v>40491.13784722222</v>
      </c>
      <c r="C23153">
        <v>2.5</v>
      </c>
      <c r="D23153">
        <v>10</v>
      </c>
    </row>
    <row r="23154" spans="1:4">
      <c r="A23154">
        <v>23153</v>
      </c>
      <c r="B23154" s="1">
        <v>40491.137962962966</v>
      </c>
      <c r="C23154">
        <v>2.5</v>
      </c>
      <c r="D23154">
        <v>10</v>
      </c>
    </row>
    <row r="23155" spans="1:4">
      <c r="A23155">
        <v>23154</v>
      </c>
      <c r="B23155" s="1">
        <v>40491.138078703705</v>
      </c>
      <c r="C23155">
        <v>2.5</v>
      </c>
      <c r="D23155">
        <v>10</v>
      </c>
    </row>
    <row r="23156" spans="1:4">
      <c r="A23156">
        <v>23155</v>
      </c>
      <c r="B23156" s="1">
        <v>40491.138194444444</v>
      </c>
      <c r="C23156">
        <v>2.5</v>
      </c>
      <c r="D23156">
        <v>10</v>
      </c>
    </row>
    <row r="23157" spans="1:4">
      <c r="A23157">
        <v>23156</v>
      </c>
      <c r="B23157" s="1">
        <v>40491.138310185182</v>
      </c>
      <c r="C23157">
        <v>2.5</v>
      </c>
      <c r="D23157">
        <v>10</v>
      </c>
    </row>
    <row r="23158" spans="1:4">
      <c r="A23158">
        <v>23157</v>
      </c>
      <c r="B23158" s="1">
        <v>40491.138425925928</v>
      </c>
      <c r="C23158">
        <v>2.5</v>
      </c>
      <c r="D23158">
        <v>10</v>
      </c>
    </row>
    <row r="23159" spans="1:4">
      <c r="A23159">
        <v>23158</v>
      </c>
      <c r="B23159" s="1">
        <v>40491.138541666667</v>
      </c>
      <c r="C23159">
        <v>2.5</v>
      </c>
      <c r="D23159">
        <v>10</v>
      </c>
    </row>
    <row r="23160" spans="1:4">
      <c r="A23160">
        <v>23159</v>
      </c>
      <c r="B23160" s="1">
        <v>40491.138657407406</v>
      </c>
      <c r="C23160">
        <v>2.5</v>
      </c>
      <c r="D23160">
        <v>10</v>
      </c>
    </row>
    <row r="23161" spans="1:4">
      <c r="A23161">
        <v>23160</v>
      </c>
      <c r="B23161" s="1">
        <v>40491.138773148145</v>
      </c>
      <c r="C23161">
        <v>2.5</v>
      </c>
      <c r="D23161">
        <v>10</v>
      </c>
    </row>
    <row r="23162" spans="1:4">
      <c r="A23162">
        <v>23161</v>
      </c>
      <c r="B23162" s="1">
        <v>40491.138888888891</v>
      </c>
      <c r="C23162">
        <v>2.5</v>
      </c>
      <c r="D23162">
        <v>10</v>
      </c>
    </row>
    <row r="23163" spans="1:4">
      <c r="A23163">
        <v>23162</v>
      </c>
      <c r="B23163" s="1">
        <v>40491.139004629629</v>
      </c>
      <c r="C23163">
        <v>2.5</v>
      </c>
      <c r="D23163">
        <v>10</v>
      </c>
    </row>
    <row r="23164" spans="1:4">
      <c r="A23164">
        <v>23163</v>
      </c>
      <c r="B23164" s="1">
        <v>40491.139120370368</v>
      </c>
      <c r="C23164">
        <v>2.5</v>
      </c>
      <c r="D23164">
        <v>10</v>
      </c>
    </row>
    <row r="23165" spans="1:4">
      <c r="A23165">
        <v>23164</v>
      </c>
      <c r="B23165" s="1">
        <v>40491.139236111114</v>
      </c>
      <c r="C23165">
        <v>2.5</v>
      </c>
      <c r="D23165">
        <v>10</v>
      </c>
    </row>
    <row r="23166" spans="1:4">
      <c r="A23166">
        <v>23165</v>
      </c>
      <c r="B23166" s="1">
        <v>40491.139351851853</v>
      </c>
      <c r="C23166">
        <v>2.5</v>
      </c>
      <c r="D23166">
        <v>10</v>
      </c>
    </row>
    <row r="23167" spans="1:4">
      <c r="A23167">
        <v>23166</v>
      </c>
      <c r="B23167" s="1">
        <v>40491.139467592591</v>
      </c>
      <c r="C23167">
        <v>2.5</v>
      </c>
      <c r="D23167">
        <v>10</v>
      </c>
    </row>
    <row r="23168" spans="1:4">
      <c r="A23168">
        <v>23167</v>
      </c>
      <c r="B23168" s="1">
        <v>40491.13958333333</v>
      </c>
      <c r="C23168">
        <v>2.5</v>
      </c>
      <c r="D23168">
        <v>10</v>
      </c>
    </row>
    <row r="23169" spans="1:4">
      <c r="A23169">
        <v>23168</v>
      </c>
      <c r="B23169" s="1">
        <v>40491.139699074076</v>
      </c>
      <c r="C23169">
        <v>2.5</v>
      </c>
      <c r="D23169">
        <v>10</v>
      </c>
    </row>
    <row r="23170" spans="1:4">
      <c r="A23170">
        <v>23169</v>
      </c>
      <c r="B23170" s="1">
        <v>40491.139814814815</v>
      </c>
      <c r="C23170">
        <v>2.5</v>
      </c>
      <c r="D23170">
        <v>10</v>
      </c>
    </row>
    <row r="23171" spans="1:4">
      <c r="A23171">
        <v>23170</v>
      </c>
      <c r="B23171" s="1">
        <v>40491.139930555553</v>
      </c>
      <c r="C23171">
        <v>2.5</v>
      </c>
      <c r="D23171">
        <v>10</v>
      </c>
    </row>
    <row r="23172" spans="1:4">
      <c r="A23172">
        <v>23171</v>
      </c>
      <c r="B23172" s="1">
        <v>40491.140046296299</v>
      </c>
      <c r="C23172">
        <v>2.5</v>
      </c>
      <c r="D23172">
        <v>10</v>
      </c>
    </row>
    <row r="23173" spans="1:4">
      <c r="A23173">
        <v>23172</v>
      </c>
      <c r="B23173" s="1">
        <v>40491.140162037038</v>
      </c>
      <c r="C23173">
        <v>2.5</v>
      </c>
      <c r="D23173">
        <v>10</v>
      </c>
    </row>
    <row r="23174" spans="1:4">
      <c r="A23174">
        <v>23173</v>
      </c>
      <c r="B23174" s="1">
        <v>40491.140277777777</v>
      </c>
      <c r="C23174">
        <v>2.5</v>
      </c>
      <c r="D23174">
        <v>10</v>
      </c>
    </row>
    <row r="23175" spans="1:4">
      <c r="A23175">
        <v>23174</v>
      </c>
      <c r="B23175" s="1">
        <v>40491.140393518515</v>
      </c>
      <c r="C23175">
        <v>2.5</v>
      </c>
      <c r="D23175">
        <v>10</v>
      </c>
    </row>
    <row r="23176" spans="1:4">
      <c r="A23176">
        <v>23175</v>
      </c>
      <c r="B23176" s="1">
        <v>40491.140509259261</v>
      </c>
      <c r="C23176">
        <v>2.5</v>
      </c>
      <c r="D23176">
        <v>10</v>
      </c>
    </row>
    <row r="23177" spans="1:4">
      <c r="A23177">
        <v>23176</v>
      </c>
      <c r="B23177" s="1">
        <v>40491.140625</v>
      </c>
      <c r="C23177">
        <v>2.5</v>
      </c>
      <c r="D23177">
        <v>10</v>
      </c>
    </row>
    <row r="23178" spans="1:4">
      <c r="A23178">
        <v>23177</v>
      </c>
      <c r="B23178" s="1">
        <v>40491.140740740739</v>
      </c>
      <c r="C23178">
        <v>2.5</v>
      </c>
      <c r="D23178">
        <v>10</v>
      </c>
    </row>
    <row r="23179" spans="1:4">
      <c r="A23179">
        <v>23178</v>
      </c>
      <c r="B23179" s="1">
        <v>40491.140856481485</v>
      </c>
      <c r="C23179">
        <v>2.5</v>
      </c>
      <c r="D23179">
        <v>10</v>
      </c>
    </row>
    <row r="23180" spans="1:4">
      <c r="A23180">
        <v>23179</v>
      </c>
      <c r="B23180" s="1">
        <v>40491.140972222223</v>
      </c>
      <c r="C23180">
        <v>2.5</v>
      </c>
      <c r="D23180">
        <v>10</v>
      </c>
    </row>
    <row r="23181" spans="1:4">
      <c r="A23181">
        <v>23180</v>
      </c>
      <c r="B23181" s="1">
        <v>40491.141087962962</v>
      </c>
      <c r="C23181">
        <v>2.5</v>
      </c>
      <c r="D23181">
        <v>10</v>
      </c>
    </row>
    <row r="23182" spans="1:4">
      <c r="A23182">
        <v>23181</v>
      </c>
      <c r="B23182" s="1">
        <v>40491.141203703701</v>
      </c>
      <c r="C23182">
        <v>2.5</v>
      </c>
      <c r="D23182">
        <v>10</v>
      </c>
    </row>
    <row r="23183" spans="1:4">
      <c r="A23183">
        <v>23182</v>
      </c>
      <c r="B23183" s="1">
        <v>40491.141319444447</v>
      </c>
      <c r="C23183">
        <v>2.5</v>
      </c>
      <c r="D23183">
        <v>10</v>
      </c>
    </row>
    <row r="23184" spans="1:4">
      <c r="A23184">
        <v>23183</v>
      </c>
      <c r="B23184" s="1">
        <v>40491.141435185185</v>
      </c>
      <c r="C23184">
        <v>2.5</v>
      </c>
      <c r="D23184">
        <v>10</v>
      </c>
    </row>
    <row r="23185" spans="1:4">
      <c r="A23185">
        <v>23184</v>
      </c>
      <c r="B23185" s="1">
        <v>40491.141550925924</v>
      </c>
      <c r="C23185">
        <v>2.5</v>
      </c>
      <c r="D23185">
        <v>10</v>
      </c>
    </row>
    <row r="23186" spans="1:4">
      <c r="A23186">
        <v>23185</v>
      </c>
      <c r="B23186" s="1">
        <v>40491.14166666667</v>
      </c>
      <c r="C23186">
        <v>2.5</v>
      </c>
      <c r="D23186">
        <v>10</v>
      </c>
    </row>
    <row r="23187" spans="1:4">
      <c r="A23187">
        <v>23186</v>
      </c>
      <c r="B23187" s="1">
        <v>40491.141782407409</v>
      </c>
      <c r="C23187">
        <v>2.5</v>
      </c>
      <c r="D23187">
        <v>10</v>
      </c>
    </row>
    <row r="23188" spans="1:4">
      <c r="A23188">
        <v>23187</v>
      </c>
      <c r="B23188" s="1">
        <v>40491.141898148147</v>
      </c>
      <c r="C23188">
        <v>2.5</v>
      </c>
      <c r="D23188">
        <v>10</v>
      </c>
    </row>
    <row r="23189" spans="1:4">
      <c r="A23189">
        <v>23188</v>
      </c>
      <c r="B23189" s="1">
        <v>40491.142013888886</v>
      </c>
      <c r="C23189">
        <v>2.5</v>
      </c>
      <c r="D23189">
        <v>10</v>
      </c>
    </row>
    <row r="23190" spans="1:4">
      <c r="A23190">
        <v>23189</v>
      </c>
      <c r="B23190" s="1">
        <v>40491.142129629632</v>
      </c>
      <c r="C23190">
        <v>2.5</v>
      </c>
      <c r="D23190">
        <v>10</v>
      </c>
    </row>
    <row r="23191" spans="1:4">
      <c r="A23191">
        <v>23190</v>
      </c>
      <c r="B23191" s="1">
        <v>40491.142245370371</v>
      </c>
      <c r="C23191">
        <v>2.5</v>
      </c>
      <c r="D23191">
        <v>10</v>
      </c>
    </row>
    <row r="23192" spans="1:4">
      <c r="A23192">
        <v>23191</v>
      </c>
      <c r="B23192" s="1">
        <v>40491.142361111109</v>
      </c>
      <c r="C23192">
        <v>2.5</v>
      </c>
      <c r="D23192">
        <v>10</v>
      </c>
    </row>
    <row r="23193" spans="1:4">
      <c r="A23193">
        <v>23192</v>
      </c>
      <c r="B23193" s="1">
        <v>40491.142476851855</v>
      </c>
      <c r="C23193">
        <v>2.5</v>
      </c>
      <c r="D23193">
        <v>10</v>
      </c>
    </row>
    <row r="23194" spans="1:4">
      <c r="A23194">
        <v>23193</v>
      </c>
      <c r="B23194" s="1">
        <v>40491.142592592594</v>
      </c>
      <c r="C23194">
        <v>2.5</v>
      </c>
      <c r="D23194">
        <v>10</v>
      </c>
    </row>
    <row r="23195" spans="1:4">
      <c r="A23195">
        <v>23194</v>
      </c>
      <c r="B23195" s="1">
        <v>40491.142708333333</v>
      </c>
      <c r="C23195">
        <v>2.5</v>
      </c>
      <c r="D23195">
        <v>10</v>
      </c>
    </row>
    <row r="23196" spans="1:4">
      <c r="A23196">
        <v>23195</v>
      </c>
      <c r="B23196" s="1">
        <v>40491.142824074072</v>
      </c>
      <c r="C23196">
        <v>2.5</v>
      </c>
      <c r="D23196">
        <v>10</v>
      </c>
    </row>
    <row r="23197" spans="1:4">
      <c r="A23197">
        <v>23196</v>
      </c>
      <c r="B23197" s="1">
        <v>40491.142939814818</v>
      </c>
      <c r="C23197">
        <v>2.5</v>
      </c>
      <c r="D23197">
        <v>10</v>
      </c>
    </row>
    <row r="23198" spans="1:4">
      <c r="A23198">
        <v>23197</v>
      </c>
      <c r="B23198" s="1">
        <v>40491.143055555556</v>
      </c>
      <c r="C23198">
        <v>2.5</v>
      </c>
      <c r="D23198">
        <v>10</v>
      </c>
    </row>
    <row r="23199" spans="1:4">
      <c r="A23199">
        <v>23198</v>
      </c>
      <c r="B23199" s="1">
        <v>40491.143171296295</v>
      </c>
      <c r="C23199">
        <v>2.5</v>
      </c>
      <c r="D23199">
        <v>10</v>
      </c>
    </row>
    <row r="23200" spans="1:4">
      <c r="A23200">
        <v>23199</v>
      </c>
      <c r="B23200" s="1">
        <v>40491.143287037034</v>
      </c>
      <c r="C23200">
        <v>2.5</v>
      </c>
      <c r="D23200">
        <v>10</v>
      </c>
    </row>
    <row r="23201" spans="1:4">
      <c r="A23201">
        <v>23200</v>
      </c>
      <c r="B23201" s="1">
        <v>40491.14340277778</v>
      </c>
      <c r="C23201">
        <v>2.5</v>
      </c>
      <c r="D23201">
        <v>10</v>
      </c>
    </row>
    <row r="23202" spans="1:4">
      <c r="A23202">
        <v>23201</v>
      </c>
      <c r="B23202" s="1">
        <v>40491.143518518518</v>
      </c>
      <c r="C23202">
        <v>2.5</v>
      </c>
      <c r="D23202">
        <v>10</v>
      </c>
    </row>
    <row r="23203" spans="1:4">
      <c r="A23203">
        <v>23202</v>
      </c>
      <c r="B23203" s="1">
        <v>40491.143634259257</v>
      </c>
      <c r="C23203">
        <v>2.5</v>
      </c>
      <c r="D23203">
        <v>10</v>
      </c>
    </row>
    <row r="23204" spans="1:4">
      <c r="A23204">
        <v>23203</v>
      </c>
      <c r="B23204" s="1">
        <v>40491.143750000003</v>
      </c>
      <c r="C23204">
        <v>2.5</v>
      </c>
      <c r="D23204">
        <v>10</v>
      </c>
    </row>
    <row r="23205" spans="1:4">
      <c r="A23205">
        <v>23204</v>
      </c>
      <c r="B23205" s="1">
        <v>40491.143865740742</v>
      </c>
      <c r="C23205">
        <v>2.5</v>
      </c>
      <c r="D23205">
        <v>10</v>
      </c>
    </row>
    <row r="23206" spans="1:4">
      <c r="A23206">
        <v>23205</v>
      </c>
      <c r="B23206" s="1">
        <v>40491.14398148148</v>
      </c>
      <c r="C23206">
        <v>2.5</v>
      </c>
      <c r="D23206">
        <v>10</v>
      </c>
    </row>
    <row r="23207" spans="1:4">
      <c r="A23207">
        <v>23206</v>
      </c>
      <c r="B23207" s="1">
        <v>40491.144097222219</v>
      </c>
      <c r="C23207">
        <v>2.5</v>
      </c>
      <c r="D23207">
        <v>10</v>
      </c>
    </row>
    <row r="23208" spans="1:4">
      <c r="A23208">
        <v>23207</v>
      </c>
      <c r="B23208" s="1">
        <v>40491.144212962965</v>
      </c>
      <c r="C23208">
        <v>2.5</v>
      </c>
      <c r="D23208">
        <v>10</v>
      </c>
    </row>
    <row r="23209" spans="1:4">
      <c r="A23209">
        <v>23208</v>
      </c>
      <c r="B23209" s="1">
        <v>40491.144328703704</v>
      </c>
      <c r="C23209">
        <v>2.5</v>
      </c>
      <c r="D23209">
        <v>10</v>
      </c>
    </row>
    <row r="23210" spans="1:4">
      <c r="A23210">
        <v>23209</v>
      </c>
      <c r="B23210" s="1">
        <v>40491.144444444442</v>
      </c>
      <c r="C23210">
        <v>2.5</v>
      </c>
      <c r="D23210">
        <v>10</v>
      </c>
    </row>
    <row r="23211" spans="1:4">
      <c r="A23211">
        <v>23210</v>
      </c>
      <c r="B23211" s="1">
        <v>40491.144560185188</v>
      </c>
      <c r="C23211">
        <v>2.5</v>
      </c>
      <c r="D23211">
        <v>10</v>
      </c>
    </row>
    <row r="23212" spans="1:4">
      <c r="A23212">
        <v>23211</v>
      </c>
      <c r="B23212" s="1">
        <v>40491.144675925927</v>
      </c>
      <c r="C23212">
        <v>2.5</v>
      </c>
      <c r="D23212">
        <v>10</v>
      </c>
    </row>
    <row r="23213" spans="1:4">
      <c r="A23213">
        <v>23212</v>
      </c>
      <c r="B23213" s="1">
        <v>40491.144791666666</v>
      </c>
      <c r="C23213">
        <v>2.5</v>
      </c>
      <c r="D23213">
        <v>10</v>
      </c>
    </row>
    <row r="23214" spans="1:4">
      <c r="A23214">
        <v>23213</v>
      </c>
      <c r="B23214" s="1">
        <v>40491.144907407404</v>
      </c>
      <c r="C23214">
        <v>2.5</v>
      </c>
      <c r="D23214">
        <v>10</v>
      </c>
    </row>
    <row r="23215" spans="1:4">
      <c r="A23215">
        <v>23214</v>
      </c>
      <c r="B23215" s="1">
        <v>40491.14502314815</v>
      </c>
      <c r="C23215">
        <v>2.5</v>
      </c>
      <c r="D23215">
        <v>10</v>
      </c>
    </row>
    <row r="23216" spans="1:4">
      <c r="A23216">
        <v>23215</v>
      </c>
      <c r="B23216" s="1">
        <v>40491.145138888889</v>
      </c>
      <c r="C23216">
        <v>2.5</v>
      </c>
      <c r="D23216">
        <v>10</v>
      </c>
    </row>
    <row r="23217" spans="1:4">
      <c r="A23217">
        <v>23216</v>
      </c>
      <c r="B23217" s="1">
        <v>40491.145254629628</v>
      </c>
      <c r="C23217">
        <v>2.5</v>
      </c>
      <c r="D23217">
        <v>10</v>
      </c>
    </row>
    <row r="23218" spans="1:4">
      <c r="A23218">
        <v>23217</v>
      </c>
      <c r="B23218" s="1">
        <v>40491.145370370374</v>
      </c>
      <c r="C23218">
        <v>2.5</v>
      </c>
      <c r="D23218">
        <v>10</v>
      </c>
    </row>
    <row r="23219" spans="1:4">
      <c r="A23219">
        <v>23218</v>
      </c>
      <c r="B23219" s="1">
        <v>40491.145486111112</v>
      </c>
      <c r="C23219">
        <v>2.5</v>
      </c>
      <c r="D23219">
        <v>10</v>
      </c>
    </row>
    <row r="23220" spans="1:4">
      <c r="A23220">
        <v>23219</v>
      </c>
      <c r="B23220" s="1">
        <v>40491.145601851851</v>
      </c>
      <c r="C23220">
        <v>2.5</v>
      </c>
      <c r="D23220">
        <v>10</v>
      </c>
    </row>
    <row r="23221" spans="1:4">
      <c r="A23221">
        <v>23220</v>
      </c>
      <c r="B23221" s="1">
        <v>40491.14571759259</v>
      </c>
      <c r="C23221">
        <v>2.5</v>
      </c>
      <c r="D23221">
        <v>10</v>
      </c>
    </row>
    <row r="23222" spans="1:4">
      <c r="A23222">
        <v>23221</v>
      </c>
      <c r="B23222" s="1">
        <v>40491.145833333336</v>
      </c>
      <c r="C23222">
        <v>2.5</v>
      </c>
      <c r="D23222">
        <v>10</v>
      </c>
    </row>
    <row r="23223" spans="1:4">
      <c r="A23223">
        <v>23222</v>
      </c>
      <c r="B23223" s="1">
        <v>40491.145949074074</v>
      </c>
      <c r="C23223">
        <v>2.5</v>
      </c>
      <c r="D23223">
        <v>10</v>
      </c>
    </row>
    <row r="23224" spans="1:4">
      <c r="A23224">
        <v>23223</v>
      </c>
      <c r="B23224" s="1">
        <v>40491.146064814813</v>
      </c>
      <c r="C23224">
        <v>2.5</v>
      </c>
      <c r="D23224">
        <v>10</v>
      </c>
    </row>
    <row r="23225" spans="1:4">
      <c r="A23225">
        <v>23224</v>
      </c>
      <c r="B23225" s="1">
        <v>40491.146180555559</v>
      </c>
      <c r="C23225">
        <v>2.5</v>
      </c>
      <c r="D23225">
        <v>10</v>
      </c>
    </row>
    <row r="23226" spans="1:4">
      <c r="A23226">
        <v>23225</v>
      </c>
      <c r="B23226" s="1">
        <v>40491.146296296298</v>
      </c>
      <c r="C23226">
        <v>2.5</v>
      </c>
      <c r="D23226">
        <v>10</v>
      </c>
    </row>
    <row r="23227" spans="1:4">
      <c r="A23227">
        <v>23226</v>
      </c>
      <c r="B23227" s="1">
        <v>40491.146412037036</v>
      </c>
      <c r="C23227">
        <v>2.5</v>
      </c>
      <c r="D23227">
        <v>10</v>
      </c>
    </row>
    <row r="23228" spans="1:4">
      <c r="A23228">
        <v>23227</v>
      </c>
      <c r="B23228" s="1">
        <v>40491.146527777775</v>
      </c>
      <c r="C23228">
        <v>2.5</v>
      </c>
      <c r="D23228">
        <v>10</v>
      </c>
    </row>
    <row r="23229" spans="1:4">
      <c r="A23229">
        <v>23228</v>
      </c>
      <c r="B23229" s="1">
        <v>40491.146643518521</v>
      </c>
      <c r="C23229">
        <v>2.5</v>
      </c>
      <c r="D23229">
        <v>10</v>
      </c>
    </row>
    <row r="23230" spans="1:4">
      <c r="A23230">
        <v>23229</v>
      </c>
      <c r="B23230" s="1">
        <v>40491.14675925926</v>
      </c>
      <c r="C23230">
        <v>2.5</v>
      </c>
      <c r="D23230">
        <v>10</v>
      </c>
    </row>
    <row r="23231" spans="1:4">
      <c r="A23231">
        <v>23230</v>
      </c>
      <c r="B23231" s="1">
        <v>40491.146874999999</v>
      </c>
      <c r="C23231">
        <v>2.5</v>
      </c>
      <c r="D23231">
        <v>10</v>
      </c>
    </row>
    <row r="23232" spans="1:4">
      <c r="A23232">
        <v>23231</v>
      </c>
      <c r="B23232" s="1">
        <v>40491.146990740737</v>
      </c>
      <c r="C23232">
        <v>2.5</v>
      </c>
      <c r="D23232">
        <v>10</v>
      </c>
    </row>
    <row r="23233" spans="1:4">
      <c r="A23233">
        <v>23232</v>
      </c>
      <c r="B23233" s="1">
        <v>40491.147106481483</v>
      </c>
      <c r="C23233">
        <v>2.5</v>
      </c>
      <c r="D23233">
        <v>10</v>
      </c>
    </row>
    <row r="23234" spans="1:4">
      <c r="A23234">
        <v>23233</v>
      </c>
      <c r="B23234" s="1">
        <v>40491.147222222222</v>
      </c>
      <c r="C23234">
        <v>2.5</v>
      </c>
      <c r="D23234">
        <v>10</v>
      </c>
    </row>
    <row r="23235" spans="1:4">
      <c r="A23235">
        <v>23234</v>
      </c>
      <c r="B23235" s="1">
        <v>40491.147337962961</v>
      </c>
      <c r="C23235">
        <v>2.5</v>
      </c>
      <c r="D23235">
        <v>10</v>
      </c>
    </row>
    <row r="23236" spans="1:4">
      <c r="A23236">
        <v>23235</v>
      </c>
      <c r="B23236" s="1">
        <v>40491.147453703707</v>
      </c>
      <c r="C23236">
        <v>2.5</v>
      </c>
      <c r="D23236">
        <v>10</v>
      </c>
    </row>
    <row r="23237" spans="1:4">
      <c r="A23237">
        <v>23236</v>
      </c>
      <c r="B23237" s="1">
        <v>40491.147569444445</v>
      </c>
      <c r="C23237">
        <v>2.5</v>
      </c>
      <c r="D23237">
        <v>10</v>
      </c>
    </row>
    <row r="23238" spans="1:4">
      <c r="A23238">
        <v>23237</v>
      </c>
      <c r="B23238" s="1">
        <v>40491.147685185184</v>
      </c>
      <c r="C23238">
        <v>2.5</v>
      </c>
      <c r="D23238">
        <v>10</v>
      </c>
    </row>
    <row r="23239" spans="1:4">
      <c r="A23239">
        <v>23238</v>
      </c>
      <c r="B23239" s="1">
        <v>40491.147800925923</v>
      </c>
      <c r="C23239">
        <v>2.5</v>
      </c>
      <c r="D23239">
        <v>10</v>
      </c>
    </row>
    <row r="23240" spans="1:4">
      <c r="A23240">
        <v>23239</v>
      </c>
      <c r="B23240" s="1">
        <v>40491.147916666669</v>
      </c>
      <c r="C23240">
        <v>2.5</v>
      </c>
      <c r="D23240">
        <v>10</v>
      </c>
    </row>
    <row r="23241" spans="1:4">
      <c r="A23241">
        <v>23240</v>
      </c>
      <c r="B23241" s="1">
        <v>40491.148032407407</v>
      </c>
      <c r="C23241">
        <v>2.5</v>
      </c>
      <c r="D23241">
        <v>10</v>
      </c>
    </row>
    <row r="23242" spans="1:4">
      <c r="A23242">
        <v>23241</v>
      </c>
      <c r="B23242" s="1">
        <v>40491.148148148146</v>
      </c>
      <c r="C23242">
        <v>2.5</v>
      </c>
      <c r="D23242">
        <v>10</v>
      </c>
    </row>
    <row r="23243" spans="1:4">
      <c r="A23243">
        <v>23242</v>
      </c>
      <c r="B23243" s="1">
        <v>40491.148263888892</v>
      </c>
      <c r="C23243">
        <v>2.5</v>
      </c>
      <c r="D23243">
        <v>10</v>
      </c>
    </row>
    <row r="23244" spans="1:4">
      <c r="A23244">
        <v>23243</v>
      </c>
      <c r="B23244" s="1">
        <v>40491.148379629631</v>
      </c>
      <c r="C23244">
        <v>2.5</v>
      </c>
      <c r="D23244">
        <v>10</v>
      </c>
    </row>
    <row r="23245" spans="1:4">
      <c r="A23245">
        <v>23244</v>
      </c>
      <c r="B23245" s="1">
        <v>40491.148495370369</v>
      </c>
      <c r="C23245">
        <v>2.5</v>
      </c>
      <c r="D23245">
        <v>10</v>
      </c>
    </row>
    <row r="23246" spans="1:4">
      <c r="A23246">
        <v>23245</v>
      </c>
      <c r="B23246" s="1">
        <v>40491.148611111108</v>
      </c>
      <c r="C23246">
        <v>2.5</v>
      </c>
      <c r="D23246">
        <v>10</v>
      </c>
    </row>
    <row r="23247" spans="1:4">
      <c r="A23247">
        <v>23246</v>
      </c>
      <c r="B23247" s="1">
        <v>40491.148726851854</v>
      </c>
      <c r="C23247">
        <v>2.5</v>
      </c>
      <c r="D23247">
        <v>10</v>
      </c>
    </row>
    <row r="23248" spans="1:4">
      <c r="A23248">
        <v>23247</v>
      </c>
      <c r="B23248" s="1">
        <v>40491.148842592593</v>
      </c>
      <c r="C23248">
        <v>2.5</v>
      </c>
      <c r="D23248">
        <v>10</v>
      </c>
    </row>
    <row r="23249" spans="1:4">
      <c r="A23249">
        <v>23248</v>
      </c>
      <c r="B23249" s="1">
        <v>40491.148958333331</v>
      </c>
      <c r="C23249">
        <v>2.5</v>
      </c>
      <c r="D23249">
        <v>10</v>
      </c>
    </row>
    <row r="23250" spans="1:4">
      <c r="A23250">
        <v>23249</v>
      </c>
      <c r="B23250" s="1">
        <v>40491.149074074077</v>
      </c>
      <c r="C23250">
        <v>2.4500000000000002</v>
      </c>
      <c r="D23250">
        <v>10</v>
      </c>
    </row>
    <row r="23251" spans="1:4">
      <c r="A23251">
        <v>23250</v>
      </c>
      <c r="B23251" s="1">
        <v>40491.149189814816</v>
      </c>
      <c r="C23251">
        <v>2.5</v>
      </c>
      <c r="D23251">
        <v>10</v>
      </c>
    </row>
    <row r="23252" spans="1:4">
      <c r="A23252">
        <v>23251</v>
      </c>
      <c r="B23252" s="1">
        <v>40491.149305555555</v>
      </c>
      <c r="C23252">
        <v>2.5</v>
      </c>
      <c r="D23252">
        <v>10</v>
      </c>
    </row>
    <row r="23253" spans="1:4">
      <c r="A23253">
        <v>23252</v>
      </c>
      <c r="B23253" s="1">
        <v>40491.149421296293</v>
      </c>
      <c r="C23253">
        <v>2.5</v>
      </c>
      <c r="D23253">
        <v>10</v>
      </c>
    </row>
    <row r="23254" spans="1:4">
      <c r="A23254">
        <v>23253</v>
      </c>
      <c r="B23254" s="1">
        <v>40491.149537037039</v>
      </c>
      <c r="C23254">
        <v>2.5</v>
      </c>
      <c r="D23254">
        <v>10</v>
      </c>
    </row>
    <row r="23255" spans="1:4">
      <c r="A23255">
        <v>23254</v>
      </c>
      <c r="B23255" s="1">
        <v>40491.149652777778</v>
      </c>
      <c r="C23255">
        <v>2.5</v>
      </c>
      <c r="D23255">
        <v>10</v>
      </c>
    </row>
    <row r="23256" spans="1:4">
      <c r="A23256">
        <v>23255</v>
      </c>
      <c r="B23256" s="1">
        <v>40491.149768518517</v>
      </c>
      <c r="C23256">
        <v>2.4500000000000002</v>
      </c>
      <c r="D23256">
        <v>10</v>
      </c>
    </row>
    <row r="23257" spans="1:4">
      <c r="A23257">
        <v>23256</v>
      </c>
      <c r="B23257" s="1">
        <v>40491.149884259263</v>
      </c>
      <c r="C23257">
        <v>2.5</v>
      </c>
      <c r="D23257">
        <v>10</v>
      </c>
    </row>
    <row r="23258" spans="1:4">
      <c r="A23258">
        <v>23257</v>
      </c>
      <c r="B23258" s="1">
        <v>40491.15</v>
      </c>
      <c r="C23258">
        <v>2.5</v>
      </c>
      <c r="D23258">
        <v>10</v>
      </c>
    </row>
    <row r="23259" spans="1:4">
      <c r="A23259">
        <v>23258</v>
      </c>
      <c r="B23259" s="1">
        <v>40491.15011574074</v>
      </c>
      <c r="C23259">
        <v>2.5</v>
      </c>
      <c r="D23259">
        <v>10</v>
      </c>
    </row>
    <row r="23260" spans="1:4">
      <c r="A23260">
        <v>23259</v>
      </c>
      <c r="B23260" s="1">
        <v>40491.150231481479</v>
      </c>
      <c r="C23260">
        <v>2.5</v>
      </c>
      <c r="D23260">
        <v>10</v>
      </c>
    </row>
    <row r="23261" spans="1:4">
      <c r="A23261">
        <v>23260</v>
      </c>
      <c r="B23261" s="1">
        <v>40491.150347222225</v>
      </c>
      <c r="C23261">
        <v>2.5</v>
      </c>
      <c r="D23261">
        <v>10</v>
      </c>
    </row>
    <row r="23262" spans="1:4">
      <c r="A23262">
        <v>23261</v>
      </c>
      <c r="B23262" s="1">
        <v>40491.150462962964</v>
      </c>
      <c r="C23262">
        <v>2.5</v>
      </c>
      <c r="D23262">
        <v>10</v>
      </c>
    </row>
    <row r="23263" spans="1:4">
      <c r="A23263">
        <v>23262</v>
      </c>
      <c r="B23263" s="1">
        <v>40491.150578703702</v>
      </c>
      <c r="C23263">
        <v>2.5</v>
      </c>
      <c r="D23263">
        <v>10</v>
      </c>
    </row>
    <row r="23264" spans="1:4">
      <c r="A23264">
        <v>23263</v>
      </c>
      <c r="B23264" s="1">
        <v>40491.150694444441</v>
      </c>
      <c r="C23264">
        <v>2.5</v>
      </c>
      <c r="D23264">
        <v>10</v>
      </c>
    </row>
    <row r="23265" spans="1:4">
      <c r="A23265">
        <v>23264</v>
      </c>
      <c r="B23265" s="1">
        <v>40491.150810185187</v>
      </c>
      <c r="C23265">
        <v>2.5</v>
      </c>
      <c r="D23265">
        <v>10</v>
      </c>
    </row>
    <row r="23266" spans="1:4">
      <c r="A23266">
        <v>23265</v>
      </c>
      <c r="B23266" s="1">
        <v>40491.150925925926</v>
      </c>
      <c r="C23266">
        <v>2.5</v>
      </c>
      <c r="D23266">
        <v>10</v>
      </c>
    </row>
    <row r="23267" spans="1:4">
      <c r="A23267">
        <v>23266</v>
      </c>
      <c r="B23267" s="1">
        <v>40491.151041666664</v>
      </c>
      <c r="C23267">
        <v>2.5</v>
      </c>
      <c r="D23267">
        <v>10</v>
      </c>
    </row>
    <row r="23268" spans="1:4">
      <c r="A23268">
        <v>23267</v>
      </c>
      <c r="B23268" s="1">
        <v>40491.15115740741</v>
      </c>
      <c r="C23268">
        <v>2.5</v>
      </c>
      <c r="D23268">
        <v>10</v>
      </c>
    </row>
    <row r="23269" spans="1:4">
      <c r="A23269">
        <v>23268</v>
      </c>
      <c r="B23269" s="1">
        <v>40491.151273148149</v>
      </c>
      <c r="C23269">
        <v>2.5</v>
      </c>
      <c r="D23269">
        <v>10</v>
      </c>
    </row>
    <row r="23270" spans="1:4">
      <c r="A23270">
        <v>23269</v>
      </c>
      <c r="B23270" s="1">
        <v>40491.151388888888</v>
      </c>
      <c r="C23270">
        <v>2.5</v>
      </c>
      <c r="D23270">
        <v>10</v>
      </c>
    </row>
    <row r="23271" spans="1:4">
      <c r="A23271">
        <v>23270</v>
      </c>
      <c r="B23271" s="1">
        <v>40491.151504629626</v>
      </c>
      <c r="C23271">
        <v>2.5</v>
      </c>
      <c r="D23271">
        <v>10</v>
      </c>
    </row>
    <row r="23272" spans="1:4">
      <c r="A23272">
        <v>23271</v>
      </c>
      <c r="B23272" s="1">
        <v>40491.151620370372</v>
      </c>
      <c r="C23272">
        <v>2.5</v>
      </c>
      <c r="D23272">
        <v>10</v>
      </c>
    </row>
    <row r="23273" spans="1:4">
      <c r="A23273">
        <v>23272</v>
      </c>
      <c r="B23273" s="1">
        <v>40491.151736111111</v>
      </c>
      <c r="C23273">
        <v>2.5</v>
      </c>
      <c r="D23273">
        <v>10</v>
      </c>
    </row>
    <row r="23274" spans="1:4">
      <c r="A23274">
        <v>23273</v>
      </c>
      <c r="B23274" s="1">
        <v>40491.15185185185</v>
      </c>
      <c r="C23274">
        <v>2.4500000000000002</v>
      </c>
      <c r="D23274">
        <v>10</v>
      </c>
    </row>
    <row r="23275" spans="1:4">
      <c r="A23275">
        <v>23274</v>
      </c>
      <c r="B23275" s="1">
        <v>40491.151967592596</v>
      </c>
      <c r="C23275">
        <v>2.5</v>
      </c>
      <c r="D23275">
        <v>10</v>
      </c>
    </row>
    <row r="23276" spans="1:4">
      <c r="A23276">
        <v>23275</v>
      </c>
      <c r="B23276" s="1">
        <v>40491.152083333334</v>
      </c>
      <c r="C23276">
        <v>2.4500000000000002</v>
      </c>
      <c r="D23276">
        <v>10</v>
      </c>
    </row>
    <row r="23277" spans="1:4">
      <c r="A23277">
        <v>23276</v>
      </c>
      <c r="B23277" s="1">
        <v>40491.152199074073</v>
      </c>
      <c r="C23277">
        <v>2.5</v>
      </c>
      <c r="D23277">
        <v>10</v>
      </c>
    </row>
    <row r="23278" spans="1:4">
      <c r="A23278">
        <v>23277</v>
      </c>
      <c r="B23278" s="1">
        <v>40491.152314814812</v>
      </c>
      <c r="C23278">
        <v>2.5</v>
      </c>
      <c r="D23278">
        <v>10</v>
      </c>
    </row>
    <row r="23279" spans="1:4">
      <c r="A23279">
        <v>23278</v>
      </c>
      <c r="B23279" s="1">
        <v>40491.152430555558</v>
      </c>
      <c r="C23279">
        <v>2.5</v>
      </c>
      <c r="D23279">
        <v>10</v>
      </c>
    </row>
    <row r="23280" spans="1:4">
      <c r="A23280">
        <v>23279</v>
      </c>
      <c r="B23280" s="1">
        <v>40491.152546296296</v>
      </c>
      <c r="C23280">
        <v>2.5</v>
      </c>
      <c r="D23280">
        <v>10</v>
      </c>
    </row>
    <row r="23281" spans="1:4">
      <c r="A23281">
        <v>23280</v>
      </c>
      <c r="B23281" s="1">
        <v>40491.152662037035</v>
      </c>
      <c r="C23281">
        <v>2.5</v>
      </c>
      <c r="D23281">
        <v>10</v>
      </c>
    </row>
    <row r="23282" spans="1:4">
      <c r="A23282">
        <v>23281</v>
      </c>
      <c r="B23282" s="1">
        <v>40491.152777777781</v>
      </c>
      <c r="C23282">
        <v>2.5</v>
      </c>
      <c r="D23282">
        <v>10</v>
      </c>
    </row>
    <row r="23283" spans="1:4">
      <c r="A23283">
        <v>23282</v>
      </c>
      <c r="B23283" s="1">
        <v>40491.15289351852</v>
      </c>
      <c r="C23283">
        <v>2.5</v>
      </c>
      <c r="D23283">
        <v>10</v>
      </c>
    </row>
    <row r="23284" spans="1:4">
      <c r="A23284">
        <v>23283</v>
      </c>
      <c r="B23284" s="1">
        <v>40491.153009259258</v>
      </c>
      <c r="C23284">
        <v>2.5</v>
      </c>
      <c r="D23284">
        <v>10</v>
      </c>
    </row>
    <row r="23285" spans="1:4">
      <c r="A23285">
        <v>23284</v>
      </c>
      <c r="B23285" s="1">
        <v>40491.153124999997</v>
      </c>
      <c r="C23285">
        <v>2.5</v>
      </c>
      <c r="D23285">
        <v>10</v>
      </c>
    </row>
    <row r="23286" spans="1:4">
      <c r="A23286">
        <v>23285</v>
      </c>
      <c r="B23286" s="1">
        <v>40491.153240740743</v>
      </c>
      <c r="C23286">
        <v>2.5</v>
      </c>
      <c r="D23286">
        <v>10</v>
      </c>
    </row>
    <row r="23287" spans="1:4">
      <c r="A23287">
        <v>23286</v>
      </c>
      <c r="B23287" s="1">
        <v>40491.153356481482</v>
      </c>
      <c r="C23287">
        <v>2.5</v>
      </c>
      <c r="D23287">
        <v>10</v>
      </c>
    </row>
    <row r="23288" spans="1:4">
      <c r="A23288">
        <v>23287</v>
      </c>
      <c r="B23288" s="1">
        <v>40491.15347222222</v>
      </c>
      <c r="C23288">
        <v>2.5</v>
      </c>
      <c r="D23288">
        <v>10</v>
      </c>
    </row>
    <row r="23289" spans="1:4">
      <c r="A23289">
        <v>23288</v>
      </c>
      <c r="B23289" s="1">
        <v>40491.153587962966</v>
      </c>
      <c r="C23289">
        <v>2.4500000000000002</v>
      </c>
      <c r="D23289">
        <v>10</v>
      </c>
    </row>
    <row r="23290" spans="1:4">
      <c r="A23290">
        <v>23289</v>
      </c>
      <c r="B23290" s="1">
        <v>40491.153703703705</v>
      </c>
      <c r="C23290">
        <v>2.5</v>
      </c>
      <c r="D23290">
        <v>10</v>
      </c>
    </row>
    <row r="23291" spans="1:4">
      <c r="A23291">
        <v>23290</v>
      </c>
      <c r="B23291" s="1">
        <v>40491.153819444444</v>
      </c>
      <c r="C23291">
        <v>2.5</v>
      </c>
      <c r="D23291">
        <v>10</v>
      </c>
    </row>
    <row r="23292" spans="1:4">
      <c r="A23292">
        <v>23291</v>
      </c>
      <c r="B23292" s="1">
        <v>40491.153935185182</v>
      </c>
      <c r="C23292">
        <v>2.5</v>
      </c>
      <c r="D23292">
        <v>10</v>
      </c>
    </row>
    <row r="23293" spans="1:4">
      <c r="A23293">
        <v>23292</v>
      </c>
      <c r="B23293" s="1">
        <v>40491.154050925928</v>
      </c>
      <c r="C23293">
        <v>2.5</v>
      </c>
      <c r="D23293">
        <v>10</v>
      </c>
    </row>
    <row r="23294" spans="1:4">
      <c r="A23294">
        <v>23293</v>
      </c>
      <c r="B23294" s="1">
        <v>40491.154166666667</v>
      </c>
      <c r="C23294">
        <v>2.5</v>
      </c>
      <c r="D23294">
        <v>10</v>
      </c>
    </row>
    <row r="23295" spans="1:4">
      <c r="A23295">
        <v>23294</v>
      </c>
      <c r="B23295" s="1">
        <v>40491.154282407406</v>
      </c>
      <c r="C23295">
        <v>2.5</v>
      </c>
      <c r="D23295">
        <v>10</v>
      </c>
    </row>
    <row r="23296" spans="1:4">
      <c r="A23296">
        <v>23295</v>
      </c>
      <c r="B23296" s="1">
        <v>40491.154398148145</v>
      </c>
      <c r="C23296">
        <v>2.5</v>
      </c>
      <c r="D23296">
        <v>10</v>
      </c>
    </row>
    <row r="23297" spans="1:4">
      <c r="A23297">
        <v>23296</v>
      </c>
      <c r="B23297" s="1">
        <v>40491.154513888891</v>
      </c>
      <c r="C23297">
        <v>2.5</v>
      </c>
      <c r="D23297">
        <v>10</v>
      </c>
    </row>
    <row r="23298" spans="1:4">
      <c r="A23298">
        <v>23297</v>
      </c>
      <c r="B23298" s="1">
        <v>40491.154629629629</v>
      </c>
      <c r="C23298">
        <v>2.5</v>
      </c>
      <c r="D23298">
        <v>10</v>
      </c>
    </row>
    <row r="23299" spans="1:4">
      <c r="A23299">
        <v>23298</v>
      </c>
      <c r="B23299" s="1">
        <v>40491.154745370368</v>
      </c>
      <c r="C23299">
        <v>2.5</v>
      </c>
      <c r="D23299">
        <v>10</v>
      </c>
    </row>
    <row r="23300" spans="1:4">
      <c r="A23300">
        <v>23299</v>
      </c>
      <c r="B23300" s="1">
        <v>40491.154861111114</v>
      </c>
      <c r="C23300">
        <v>2.4500000000000002</v>
      </c>
      <c r="D23300">
        <v>10</v>
      </c>
    </row>
    <row r="23301" spans="1:4">
      <c r="A23301">
        <v>23300</v>
      </c>
      <c r="B23301" s="1">
        <v>40491.154976851853</v>
      </c>
      <c r="C23301">
        <v>2.5</v>
      </c>
      <c r="D23301">
        <v>10</v>
      </c>
    </row>
    <row r="23302" spans="1:4">
      <c r="A23302">
        <v>23301</v>
      </c>
      <c r="B23302" s="1">
        <v>40491.155092592591</v>
      </c>
      <c r="C23302">
        <v>2.5</v>
      </c>
      <c r="D23302">
        <v>10</v>
      </c>
    </row>
    <row r="23303" spans="1:4">
      <c r="A23303">
        <v>23302</v>
      </c>
      <c r="B23303" s="1">
        <v>40491.15520833333</v>
      </c>
      <c r="C23303">
        <v>2.5</v>
      </c>
      <c r="D23303">
        <v>10</v>
      </c>
    </row>
    <row r="23304" spans="1:4">
      <c r="A23304">
        <v>23303</v>
      </c>
      <c r="B23304" s="1">
        <v>40491.155324074076</v>
      </c>
      <c r="C23304">
        <v>2.5</v>
      </c>
      <c r="D23304">
        <v>10</v>
      </c>
    </row>
    <row r="23305" spans="1:4">
      <c r="A23305">
        <v>23304</v>
      </c>
      <c r="B23305" s="1">
        <v>40491.155439814815</v>
      </c>
      <c r="C23305">
        <v>2.4500000000000002</v>
      </c>
      <c r="D23305">
        <v>10</v>
      </c>
    </row>
    <row r="23306" spans="1:4">
      <c r="A23306">
        <v>23305</v>
      </c>
      <c r="B23306" s="1">
        <v>40491.155555555553</v>
      </c>
      <c r="C23306">
        <v>2.5</v>
      </c>
      <c r="D23306">
        <v>10</v>
      </c>
    </row>
    <row r="23307" spans="1:4">
      <c r="A23307">
        <v>23306</v>
      </c>
      <c r="B23307" s="1">
        <v>40491.155671296299</v>
      </c>
      <c r="C23307">
        <v>2.5</v>
      </c>
      <c r="D23307">
        <v>10</v>
      </c>
    </row>
    <row r="23308" spans="1:4">
      <c r="A23308">
        <v>23307</v>
      </c>
      <c r="B23308" s="1">
        <v>40491.155787037038</v>
      </c>
      <c r="C23308">
        <v>2.5</v>
      </c>
      <c r="D23308">
        <v>10</v>
      </c>
    </row>
    <row r="23309" spans="1:4">
      <c r="A23309">
        <v>23308</v>
      </c>
      <c r="B23309" s="1">
        <v>40491.155902777777</v>
      </c>
      <c r="C23309">
        <v>2.5</v>
      </c>
      <c r="D23309">
        <v>10</v>
      </c>
    </row>
    <row r="23310" spans="1:4">
      <c r="A23310">
        <v>23309</v>
      </c>
      <c r="B23310" s="1">
        <v>40491.156018518515</v>
      </c>
      <c r="C23310">
        <v>2.5</v>
      </c>
      <c r="D23310">
        <v>10</v>
      </c>
    </row>
    <row r="23311" spans="1:4">
      <c r="A23311">
        <v>23310</v>
      </c>
      <c r="B23311" s="1">
        <v>40491.156134259261</v>
      </c>
      <c r="C23311">
        <v>2.4500000000000002</v>
      </c>
      <c r="D23311">
        <v>10</v>
      </c>
    </row>
    <row r="23312" spans="1:4">
      <c r="A23312">
        <v>23311</v>
      </c>
      <c r="B23312" s="1">
        <v>40491.15625</v>
      </c>
      <c r="C23312">
        <v>2.5</v>
      </c>
      <c r="D23312">
        <v>10</v>
      </c>
    </row>
    <row r="23313" spans="1:4">
      <c r="A23313">
        <v>23312</v>
      </c>
      <c r="B23313" s="1">
        <v>40491.156365740739</v>
      </c>
      <c r="C23313">
        <v>2.5</v>
      </c>
      <c r="D23313">
        <v>10</v>
      </c>
    </row>
    <row r="23314" spans="1:4">
      <c r="A23314">
        <v>23313</v>
      </c>
      <c r="B23314" s="1">
        <v>40491.156481481485</v>
      </c>
      <c r="C23314">
        <v>2.5</v>
      </c>
      <c r="D23314">
        <v>10</v>
      </c>
    </row>
    <row r="23315" spans="1:4">
      <c r="A23315">
        <v>23314</v>
      </c>
      <c r="B23315" s="1">
        <v>40491.156597222223</v>
      </c>
      <c r="C23315">
        <v>2.5</v>
      </c>
      <c r="D23315">
        <v>10</v>
      </c>
    </row>
    <row r="23316" spans="1:4">
      <c r="A23316">
        <v>23315</v>
      </c>
      <c r="B23316" s="1">
        <v>40491.156712962962</v>
      </c>
      <c r="C23316">
        <v>2.5</v>
      </c>
      <c r="D23316">
        <v>10</v>
      </c>
    </row>
    <row r="23317" spans="1:4">
      <c r="A23317">
        <v>23316</v>
      </c>
      <c r="B23317" s="1">
        <v>40491.156828703701</v>
      </c>
      <c r="C23317">
        <v>2.5</v>
      </c>
      <c r="D23317">
        <v>10</v>
      </c>
    </row>
    <row r="23318" spans="1:4">
      <c r="A23318">
        <v>23317</v>
      </c>
      <c r="B23318" s="1">
        <v>40491.156944444447</v>
      </c>
      <c r="C23318">
        <v>2.5</v>
      </c>
      <c r="D23318">
        <v>10</v>
      </c>
    </row>
    <row r="23319" spans="1:4">
      <c r="A23319">
        <v>23318</v>
      </c>
      <c r="B23319" s="1">
        <v>40491.157060185185</v>
      </c>
      <c r="C23319">
        <v>2.5</v>
      </c>
      <c r="D23319">
        <v>10</v>
      </c>
    </row>
    <row r="23320" spans="1:4">
      <c r="A23320">
        <v>23319</v>
      </c>
      <c r="B23320" s="1">
        <v>40491.157175925924</v>
      </c>
      <c r="C23320">
        <v>2.5</v>
      </c>
      <c r="D23320">
        <v>10</v>
      </c>
    </row>
    <row r="23321" spans="1:4">
      <c r="A23321">
        <v>23320</v>
      </c>
      <c r="B23321" s="1">
        <v>40491.15729166667</v>
      </c>
      <c r="C23321">
        <v>2.5</v>
      </c>
      <c r="D23321">
        <v>10</v>
      </c>
    </row>
    <row r="23322" spans="1:4">
      <c r="A23322">
        <v>23321</v>
      </c>
      <c r="B23322" s="1">
        <v>40491.157407407409</v>
      </c>
      <c r="C23322">
        <v>2.4500000000000002</v>
      </c>
      <c r="D23322">
        <v>10</v>
      </c>
    </row>
    <row r="23323" spans="1:4">
      <c r="A23323">
        <v>23322</v>
      </c>
      <c r="B23323" s="1">
        <v>40491.157523148147</v>
      </c>
      <c r="C23323">
        <v>2.4500000000000002</v>
      </c>
      <c r="D23323">
        <v>10</v>
      </c>
    </row>
    <row r="23324" spans="1:4">
      <c r="A23324">
        <v>23323</v>
      </c>
      <c r="B23324" s="1">
        <v>40491.157638888886</v>
      </c>
      <c r="C23324">
        <v>2.4500000000000002</v>
      </c>
      <c r="D23324">
        <v>10</v>
      </c>
    </row>
    <row r="23325" spans="1:4">
      <c r="A23325">
        <v>23324</v>
      </c>
      <c r="B23325" s="1">
        <v>40491.157754629632</v>
      </c>
      <c r="C23325">
        <v>2.4500000000000002</v>
      </c>
      <c r="D23325">
        <v>10</v>
      </c>
    </row>
    <row r="23326" spans="1:4">
      <c r="A23326">
        <v>23325</v>
      </c>
      <c r="B23326" s="1">
        <v>40491.157870370371</v>
      </c>
      <c r="C23326">
        <v>2.4500000000000002</v>
      </c>
      <c r="D23326">
        <v>10</v>
      </c>
    </row>
    <row r="23327" spans="1:4">
      <c r="A23327">
        <v>23326</v>
      </c>
      <c r="B23327" s="1">
        <v>40491.157986111109</v>
      </c>
      <c r="C23327">
        <v>2.4500000000000002</v>
      </c>
      <c r="D23327">
        <v>10</v>
      </c>
    </row>
    <row r="23328" spans="1:4">
      <c r="A23328">
        <v>23327</v>
      </c>
      <c r="B23328" s="1">
        <v>40491.158101851855</v>
      </c>
      <c r="C23328">
        <v>2.4500000000000002</v>
      </c>
      <c r="D23328">
        <v>10</v>
      </c>
    </row>
    <row r="23329" spans="1:4">
      <c r="A23329">
        <v>23328</v>
      </c>
      <c r="B23329" s="1">
        <v>40491.158217592594</v>
      </c>
      <c r="C23329">
        <v>2.4500000000000002</v>
      </c>
      <c r="D23329">
        <v>10</v>
      </c>
    </row>
    <row r="23330" spans="1:4">
      <c r="A23330">
        <v>23329</v>
      </c>
      <c r="B23330" s="1">
        <v>40491.158333333333</v>
      </c>
      <c r="C23330">
        <v>2.4500000000000002</v>
      </c>
      <c r="D23330">
        <v>10</v>
      </c>
    </row>
    <row r="23331" spans="1:4">
      <c r="A23331">
        <v>23330</v>
      </c>
      <c r="B23331" s="1">
        <v>40491.158449074072</v>
      </c>
      <c r="C23331">
        <v>2.5</v>
      </c>
      <c r="D23331">
        <v>10</v>
      </c>
    </row>
    <row r="23332" spans="1:4">
      <c r="A23332">
        <v>23331</v>
      </c>
      <c r="B23332" s="1">
        <v>40491.158564814818</v>
      </c>
      <c r="C23332">
        <v>2.5</v>
      </c>
      <c r="D23332">
        <v>10</v>
      </c>
    </row>
    <row r="23333" spans="1:4">
      <c r="A23333">
        <v>23332</v>
      </c>
      <c r="B23333" s="1">
        <v>40491.158680555556</v>
      </c>
      <c r="C23333">
        <v>2.5</v>
      </c>
      <c r="D23333">
        <v>10</v>
      </c>
    </row>
    <row r="23334" spans="1:4">
      <c r="A23334">
        <v>23333</v>
      </c>
      <c r="B23334" s="1">
        <v>40491.158796296295</v>
      </c>
      <c r="C23334">
        <v>2.5</v>
      </c>
      <c r="D23334">
        <v>10</v>
      </c>
    </row>
    <row r="23335" spans="1:4">
      <c r="A23335">
        <v>23334</v>
      </c>
      <c r="B23335" s="1">
        <v>40491.158912037034</v>
      </c>
      <c r="C23335">
        <v>2.4500000000000002</v>
      </c>
      <c r="D23335">
        <v>10</v>
      </c>
    </row>
    <row r="23336" spans="1:4">
      <c r="A23336">
        <v>23335</v>
      </c>
      <c r="B23336" s="1">
        <v>40491.15902777778</v>
      </c>
      <c r="C23336">
        <v>2.4500000000000002</v>
      </c>
      <c r="D23336">
        <v>10</v>
      </c>
    </row>
    <row r="23337" spans="1:4">
      <c r="A23337">
        <v>23336</v>
      </c>
      <c r="B23337" s="1">
        <v>40491.159143518518</v>
      </c>
      <c r="C23337">
        <v>2.5</v>
      </c>
      <c r="D23337">
        <v>10</v>
      </c>
    </row>
    <row r="23338" spans="1:4">
      <c r="A23338">
        <v>23337</v>
      </c>
      <c r="B23338" s="1">
        <v>40491.159259259257</v>
      </c>
      <c r="C23338">
        <v>2.5</v>
      </c>
      <c r="D23338">
        <v>10</v>
      </c>
    </row>
    <row r="23339" spans="1:4">
      <c r="A23339">
        <v>23338</v>
      </c>
      <c r="B23339" s="1">
        <v>40491.159375000003</v>
      </c>
      <c r="C23339">
        <v>2.4500000000000002</v>
      </c>
      <c r="D23339">
        <v>10</v>
      </c>
    </row>
    <row r="23340" spans="1:4">
      <c r="A23340">
        <v>23339</v>
      </c>
      <c r="B23340" s="1">
        <v>40491.159490740742</v>
      </c>
      <c r="C23340">
        <v>2.5</v>
      </c>
      <c r="D23340">
        <v>10</v>
      </c>
    </row>
    <row r="23341" spans="1:4">
      <c r="A23341">
        <v>23340</v>
      </c>
      <c r="B23341" s="1">
        <v>40491.15960648148</v>
      </c>
      <c r="C23341">
        <v>2.4500000000000002</v>
      </c>
      <c r="D23341">
        <v>10</v>
      </c>
    </row>
    <row r="23342" spans="1:4">
      <c r="A23342">
        <v>23341</v>
      </c>
      <c r="B23342" s="1">
        <v>40491.159722222219</v>
      </c>
      <c r="C23342">
        <v>2.5</v>
      </c>
      <c r="D23342">
        <v>10</v>
      </c>
    </row>
    <row r="23343" spans="1:4">
      <c r="A23343">
        <v>23342</v>
      </c>
      <c r="B23343" s="1">
        <v>40491.159837962965</v>
      </c>
      <c r="C23343">
        <v>2.5</v>
      </c>
      <c r="D23343">
        <v>10</v>
      </c>
    </row>
    <row r="23344" spans="1:4">
      <c r="A23344">
        <v>23343</v>
      </c>
      <c r="B23344" s="1">
        <v>40491.159953703704</v>
      </c>
      <c r="C23344">
        <v>2.5</v>
      </c>
      <c r="D23344">
        <v>10</v>
      </c>
    </row>
    <row r="23345" spans="1:4">
      <c r="A23345">
        <v>23344</v>
      </c>
      <c r="B23345" s="1">
        <v>40491.160069444442</v>
      </c>
      <c r="C23345">
        <v>2.5</v>
      </c>
      <c r="D23345">
        <v>10</v>
      </c>
    </row>
    <row r="23346" spans="1:4">
      <c r="A23346">
        <v>23345</v>
      </c>
      <c r="B23346" s="1">
        <v>40491.160185185188</v>
      </c>
      <c r="C23346">
        <v>2.5</v>
      </c>
      <c r="D23346">
        <v>10</v>
      </c>
    </row>
    <row r="23347" spans="1:4">
      <c r="A23347">
        <v>23346</v>
      </c>
      <c r="B23347" s="1">
        <v>40491.160300925927</v>
      </c>
      <c r="C23347">
        <v>2.5</v>
      </c>
      <c r="D23347">
        <v>10</v>
      </c>
    </row>
    <row r="23348" spans="1:4">
      <c r="A23348">
        <v>23347</v>
      </c>
      <c r="B23348" s="1">
        <v>40491.160416666666</v>
      </c>
      <c r="C23348">
        <v>2.5</v>
      </c>
      <c r="D23348">
        <v>10</v>
      </c>
    </row>
    <row r="23349" spans="1:4">
      <c r="A23349">
        <v>23348</v>
      </c>
      <c r="B23349" s="1">
        <v>40491.160532407404</v>
      </c>
      <c r="C23349">
        <v>2.5</v>
      </c>
      <c r="D23349">
        <v>10</v>
      </c>
    </row>
    <row r="23350" spans="1:4">
      <c r="A23350">
        <v>23349</v>
      </c>
      <c r="B23350" s="1">
        <v>40491.16064814815</v>
      </c>
      <c r="C23350">
        <v>2.5</v>
      </c>
      <c r="D23350">
        <v>10</v>
      </c>
    </row>
    <row r="23351" spans="1:4">
      <c r="A23351">
        <v>23350</v>
      </c>
      <c r="B23351" s="1">
        <v>40491.160763888889</v>
      </c>
      <c r="C23351">
        <v>2.5</v>
      </c>
      <c r="D23351">
        <v>10</v>
      </c>
    </row>
    <row r="23352" spans="1:4">
      <c r="A23352">
        <v>23351</v>
      </c>
      <c r="B23352" s="1">
        <v>40491.160879629628</v>
      </c>
      <c r="C23352">
        <v>2.4500000000000002</v>
      </c>
      <c r="D23352">
        <v>10</v>
      </c>
    </row>
    <row r="23353" spans="1:4">
      <c r="A23353">
        <v>23352</v>
      </c>
      <c r="B23353" s="1">
        <v>40491.160995370374</v>
      </c>
      <c r="C23353">
        <v>2.5</v>
      </c>
      <c r="D23353">
        <v>10</v>
      </c>
    </row>
    <row r="23354" spans="1:4">
      <c r="A23354">
        <v>23353</v>
      </c>
      <c r="B23354" s="1">
        <v>40491.161111111112</v>
      </c>
      <c r="C23354">
        <v>2.5</v>
      </c>
      <c r="D23354">
        <v>10</v>
      </c>
    </row>
    <row r="23355" spans="1:4">
      <c r="A23355">
        <v>23354</v>
      </c>
      <c r="B23355" s="1">
        <v>40491.161226851851</v>
      </c>
      <c r="C23355">
        <v>2.5</v>
      </c>
      <c r="D23355">
        <v>10</v>
      </c>
    </row>
    <row r="23356" spans="1:4">
      <c r="A23356">
        <v>23355</v>
      </c>
      <c r="B23356" s="1">
        <v>40491.16134259259</v>
      </c>
      <c r="C23356">
        <v>2.4500000000000002</v>
      </c>
      <c r="D23356">
        <v>10</v>
      </c>
    </row>
    <row r="23357" spans="1:4">
      <c r="A23357">
        <v>23356</v>
      </c>
      <c r="B23357" s="1">
        <v>40491.161458333336</v>
      </c>
      <c r="C23357">
        <v>2.5</v>
      </c>
      <c r="D23357">
        <v>10</v>
      </c>
    </row>
    <row r="23358" spans="1:4">
      <c r="A23358">
        <v>23357</v>
      </c>
      <c r="B23358" s="1">
        <v>40491.161574074074</v>
      </c>
      <c r="C23358">
        <v>2.5</v>
      </c>
      <c r="D23358">
        <v>10</v>
      </c>
    </row>
    <row r="23359" spans="1:4">
      <c r="A23359">
        <v>23358</v>
      </c>
      <c r="B23359" s="1">
        <v>40491.161689814813</v>
      </c>
      <c r="C23359">
        <v>2.5</v>
      </c>
      <c r="D23359">
        <v>10</v>
      </c>
    </row>
    <row r="23360" spans="1:4">
      <c r="A23360">
        <v>23359</v>
      </c>
      <c r="B23360" s="1">
        <v>40491.161805555559</v>
      </c>
      <c r="C23360">
        <v>2.5</v>
      </c>
      <c r="D23360">
        <v>10</v>
      </c>
    </row>
    <row r="23361" spans="1:4">
      <c r="A23361">
        <v>23360</v>
      </c>
      <c r="B23361" s="1">
        <v>40491.161921296298</v>
      </c>
      <c r="C23361">
        <v>2.5</v>
      </c>
      <c r="D23361">
        <v>10</v>
      </c>
    </row>
    <row r="23362" spans="1:4">
      <c r="A23362">
        <v>23361</v>
      </c>
      <c r="B23362" s="1">
        <v>40491.162037037036</v>
      </c>
      <c r="C23362">
        <v>2.5</v>
      </c>
      <c r="D23362">
        <v>10</v>
      </c>
    </row>
    <row r="23363" spans="1:4">
      <c r="A23363">
        <v>23362</v>
      </c>
      <c r="B23363" s="1">
        <v>40491.162152777775</v>
      </c>
      <c r="C23363">
        <v>2.5</v>
      </c>
      <c r="D23363">
        <v>10</v>
      </c>
    </row>
    <row r="23364" spans="1:4">
      <c r="A23364">
        <v>23363</v>
      </c>
      <c r="B23364" s="1">
        <v>40491.162268518521</v>
      </c>
      <c r="C23364">
        <v>2.5</v>
      </c>
      <c r="D23364">
        <v>10</v>
      </c>
    </row>
    <row r="23365" spans="1:4">
      <c r="A23365">
        <v>23364</v>
      </c>
      <c r="B23365" s="1">
        <v>40491.16238425926</v>
      </c>
      <c r="C23365">
        <v>2.5</v>
      </c>
      <c r="D23365">
        <v>10</v>
      </c>
    </row>
    <row r="23366" spans="1:4">
      <c r="A23366">
        <v>23365</v>
      </c>
      <c r="B23366" s="1">
        <v>40491.162499999999</v>
      </c>
      <c r="C23366">
        <v>2.5</v>
      </c>
      <c r="D23366">
        <v>10</v>
      </c>
    </row>
    <row r="23367" spans="1:4">
      <c r="A23367">
        <v>23366</v>
      </c>
      <c r="B23367" s="1">
        <v>40491.162615740737</v>
      </c>
      <c r="C23367">
        <v>2.5</v>
      </c>
      <c r="D23367">
        <v>10</v>
      </c>
    </row>
    <row r="23368" spans="1:4">
      <c r="A23368">
        <v>23367</v>
      </c>
      <c r="B23368" s="1">
        <v>40491.162731481483</v>
      </c>
      <c r="C23368">
        <v>2.5</v>
      </c>
      <c r="D23368">
        <v>10</v>
      </c>
    </row>
    <row r="23369" spans="1:4">
      <c r="A23369">
        <v>23368</v>
      </c>
      <c r="B23369" s="1">
        <v>40491.162847222222</v>
      </c>
      <c r="C23369">
        <v>2.5</v>
      </c>
      <c r="D23369">
        <v>10</v>
      </c>
    </row>
    <row r="23370" spans="1:4">
      <c r="A23370">
        <v>23369</v>
      </c>
      <c r="B23370" s="1">
        <v>40491.162962962961</v>
      </c>
      <c r="C23370">
        <v>2.5</v>
      </c>
      <c r="D23370">
        <v>10</v>
      </c>
    </row>
    <row r="23371" spans="1:4">
      <c r="A23371">
        <v>23370</v>
      </c>
      <c r="B23371" s="1">
        <v>40491.163078703707</v>
      </c>
      <c r="C23371">
        <v>2.5</v>
      </c>
      <c r="D23371">
        <v>10</v>
      </c>
    </row>
    <row r="23372" spans="1:4">
      <c r="A23372">
        <v>23371</v>
      </c>
      <c r="B23372" s="1">
        <v>40491.163194444445</v>
      </c>
      <c r="C23372">
        <v>2.5</v>
      </c>
      <c r="D23372">
        <v>10</v>
      </c>
    </row>
    <row r="23373" spans="1:4">
      <c r="A23373">
        <v>23372</v>
      </c>
      <c r="B23373" s="1">
        <v>40491.163310185184</v>
      </c>
      <c r="C23373">
        <v>2.5</v>
      </c>
      <c r="D23373">
        <v>10</v>
      </c>
    </row>
    <row r="23374" spans="1:4">
      <c r="A23374">
        <v>23373</v>
      </c>
      <c r="B23374" s="1">
        <v>40491.163425925923</v>
      </c>
      <c r="C23374">
        <v>2.5</v>
      </c>
      <c r="D23374">
        <v>10</v>
      </c>
    </row>
    <row r="23375" spans="1:4">
      <c r="A23375">
        <v>23374</v>
      </c>
      <c r="B23375" s="1">
        <v>40491.163541666669</v>
      </c>
      <c r="C23375">
        <v>2.5</v>
      </c>
      <c r="D23375">
        <v>10</v>
      </c>
    </row>
    <row r="23376" spans="1:4">
      <c r="A23376">
        <v>23375</v>
      </c>
      <c r="B23376" s="1">
        <v>40491.163657407407</v>
      </c>
      <c r="C23376">
        <v>2.5</v>
      </c>
      <c r="D23376">
        <v>10</v>
      </c>
    </row>
    <row r="23377" spans="1:4">
      <c r="A23377">
        <v>23376</v>
      </c>
      <c r="B23377" s="1">
        <v>40491.163773148146</v>
      </c>
      <c r="C23377">
        <v>2.5</v>
      </c>
      <c r="D23377">
        <v>10</v>
      </c>
    </row>
    <row r="23378" spans="1:4">
      <c r="A23378">
        <v>23377</v>
      </c>
      <c r="B23378" s="1">
        <v>40491.163888888892</v>
      </c>
      <c r="C23378">
        <v>2.5</v>
      </c>
      <c r="D23378">
        <v>10</v>
      </c>
    </row>
    <row r="23379" spans="1:4">
      <c r="A23379">
        <v>23378</v>
      </c>
      <c r="B23379" s="1">
        <v>40491.164004629631</v>
      </c>
      <c r="C23379">
        <v>2.5</v>
      </c>
      <c r="D23379">
        <v>10</v>
      </c>
    </row>
    <row r="23380" spans="1:4">
      <c r="A23380">
        <v>23379</v>
      </c>
      <c r="B23380" s="1">
        <v>40491.164120370369</v>
      </c>
      <c r="C23380">
        <v>2.5</v>
      </c>
      <c r="D23380">
        <v>10</v>
      </c>
    </row>
    <row r="23381" spans="1:4">
      <c r="A23381">
        <v>23380</v>
      </c>
      <c r="B23381" s="1">
        <v>40491.164236111108</v>
      </c>
      <c r="C23381">
        <v>2.5</v>
      </c>
      <c r="D23381">
        <v>10</v>
      </c>
    </row>
    <row r="23382" spans="1:4">
      <c r="A23382">
        <v>23381</v>
      </c>
      <c r="B23382" s="1">
        <v>40491.164351851854</v>
      </c>
      <c r="C23382">
        <v>2.5</v>
      </c>
      <c r="D23382">
        <v>10</v>
      </c>
    </row>
    <row r="23383" spans="1:4">
      <c r="A23383">
        <v>23382</v>
      </c>
      <c r="B23383" s="1">
        <v>40491.164467592593</v>
      </c>
      <c r="C23383">
        <v>2.5</v>
      </c>
      <c r="D23383">
        <v>10</v>
      </c>
    </row>
    <row r="23384" spans="1:4">
      <c r="A23384">
        <v>23383</v>
      </c>
      <c r="B23384" s="1">
        <v>40491.164583333331</v>
      </c>
      <c r="C23384">
        <v>2.5</v>
      </c>
      <c r="D23384">
        <v>10</v>
      </c>
    </row>
    <row r="23385" spans="1:4">
      <c r="A23385">
        <v>23384</v>
      </c>
      <c r="B23385" s="1">
        <v>40491.164699074077</v>
      </c>
      <c r="C23385">
        <v>2.5</v>
      </c>
      <c r="D23385">
        <v>10</v>
      </c>
    </row>
    <row r="23386" spans="1:4">
      <c r="A23386">
        <v>23385</v>
      </c>
      <c r="B23386" s="1">
        <v>40491.164814814816</v>
      </c>
      <c r="C23386">
        <v>2.5</v>
      </c>
      <c r="D23386">
        <v>10</v>
      </c>
    </row>
    <row r="23387" spans="1:4">
      <c r="A23387">
        <v>23386</v>
      </c>
      <c r="B23387" s="1">
        <v>40491.164930555555</v>
      </c>
      <c r="C23387">
        <v>2.5</v>
      </c>
      <c r="D23387">
        <v>10</v>
      </c>
    </row>
    <row r="23388" spans="1:4">
      <c r="A23388">
        <v>23387</v>
      </c>
      <c r="B23388" s="1">
        <v>40491.165046296293</v>
      </c>
      <c r="C23388">
        <v>2.5</v>
      </c>
      <c r="D23388">
        <v>10</v>
      </c>
    </row>
    <row r="23389" spans="1:4">
      <c r="A23389">
        <v>23388</v>
      </c>
      <c r="B23389" s="1">
        <v>40491.165162037039</v>
      </c>
      <c r="C23389">
        <v>2.5</v>
      </c>
      <c r="D23389">
        <v>10</v>
      </c>
    </row>
    <row r="23390" spans="1:4">
      <c r="A23390">
        <v>23389</v>
      </c>
      <c r="B23390" s="1">
        <v>40491.165277777778</v>
      </c>
      <c r="C23390">
        <v>2.5</v>
      </c>
      <c r="D23390">
        <v>10</v>
      </c>
    </row>
    <row r="23391" spans="1:4">
      <c r="A23391">
        <v>23390</v>
      </c>
      <c r="B23391" s="1">
        <v>40491.165393518517</v>
      </c>
      <c r="C23391">
        <v>2.5</v>
      </c>
      <c r="D23391">
        <v>10</v>
      </c>
    </row>
    <row r="23392" spans="1:4">
      <c r="A23392">
        <v>23391</v>
      </c>
      <c r="B23392" s="1">
        <v>40491.165509259263</v>
      </c>
      <c r="C23392">
        <v>2.5</v>
      </c>
      <c r="D23392">
        <v>10</v>
      </c>
    </row>
    <row r="23393" spans="1:4">
      <c r="A23393">
        <v>23392</v>
      </c>
      <c r="B23393" s="1">
        <v>40491.165625000001</v>
      </c>
      <c r="C23393">
        <v>2.5</v>
      </c>
      <c r="D23393">
        <v>10</v>
      </c>
    </row>
    <row r="23394" spans="1:4">
      <c r="A23394">
        <v>23393</v>
      </c>
      <c r="B23394" s="1">
        <v>40491.16574074074</v>
      </c>
      <c r="C23394">
        <v>2.5</v>
      </c>
      <c r="D23394">
        <v>10</v>
      </c>
    </row>
    <row r="23395" spans="1:4">
      <c r="A23395">
        <v>23394</v>
      </c>
      <c r="B23395" s="1">
        <v>40491.165856481479</v>
      </c>
      <c r="C23395">
        <v>2.5</v>
      </c>
      <c r="D23395">
        <v>10</v>
      </c>
    </row>
    <row r="23396" spans="1:4">
      <c r="A23396">
        <v>23395</v>
      </c>
      <c r="B23396" s="1">
        <v>40491.165972222225</v>
      </c>
      <c r="C23396">
        <v>2.5</v>
      </c>
      <c r="D23396">
        <v>10</v>
      </c>
    </row>
    <row r="23397" spans="1:4">
      <c r="A23397">
        <v>23396</v>
      </c>
      <c r="B23397" s="1">
        <v>40491.166087962964</v>
      </c>
      <c r="C23397">
        <v>2.5</v>
      </c>
      <c r="D23397">
        <v>10</v>
      </c>
    </row>
    <row r="23398" spans="1:4">
      <c r="A23398">
        <v>23397</v>
      </c>
      <c r="B23398" s="1">
        <v>40491.166203703702</v>
      </c>
      <c r="C23398">
        <v>2.5</v>
      </c>
      <c r="D23398">
        <v>10</v>
      </c>
    </row>
    <row r="23399" spans="1:4">
      <c r="A23399">
        <v>23398</v>
      </c>
      <c r="B23399" s="1">
        <v>40491.166319444441</v>
      </c>
      <c r="C23399">
        <v>2.5</v>
      </c>
      <c r="D23399">
        <v>10</v>
      </c>
    </row>
    <row r="23400" spans="1:4">
      <c r="A23400">
        <v>23399</v>
      </c>
      <c r="B23400" s="1">
        <v>40491.166435185187</v>
      </c>
      <c r="C23400">
        <v>2.5</v>
      </c>
      <c r="D23400">
        <v>10</v>
      </c>
    </row>
    <row r="23401" spans="1:4">
      <c r="A23401">
        <v>23400</v>
      </c>
      <c r="B23401" s="1">
        <v>40491.166550925926</v>
      </c>
      <c r="C23401">
        <v>2.5</v>
      </c>
      <c r="D23401">
        <v>10</v>
      </c>
    </row>
    <row r="23402" spans="1:4">
      <c r="A23402">
        <v>23401</v>
      </c>
      <c r="B23402" s="1">
        <v>40491.166666666664</v>
      </c>
      <c r="C23402">
        <v>2.5</v>
      </c>
      <c r="D23402">
        <v>10</v>
      </c>
    </row>
    <row r="23403" spans="1:4">
      <c r="A23403">
        <v>23402</v>
      </c>
      <c r="B23403" s="1">
        <v>40491.16678240741</v>
      </c>
      <c r="C23403">
        <v>2.5</v>
      </c>
      <c r="D23403">
        <v>10</v>
      </c>
    </row>
    <row r="23404" spans="1:4">
      <c r="A23404">
        <v>23403</v>
      </c>
      <c r="B23404" s="1">
        <v>40491.166898148149</v>
      </c>
      <c r="C23404">
        <v>2.5</v>
      </c>
      <c r="D23404">
        <v>10</v>
      </c>
    </row>
    <row r="23405" spans="1:4">
      <c r="A23405">
        <v>23404</v>
      </c>
      <c r="B23405" s="1">
        <v>40491.167013888888</v>
      </c>
      <c r="C23405">
        <v>2.5</v>
      </c>
      <c r="D23405">
        <v>10</v>
      </c>
    </row>
    <row r="23406" spans="1:4">
      <c r="A23406">
        <v>23405</v>
      </c>
      <c r="B23406" s="1">
        <v>40491.167129629626</v>
      </c>
      <c r="C23406">
        <v>2.5</v>
      </c>
      <c r="D23406">
        <v>10</v>
      </c>
    </row>
    <row r="23407" spans="1:4">
      <c r="A23407">
        <v>23406</v>
      </c>
      <c r="B23407" s="1">
        <v>40491.167245370372</v>
      </c>
      <c r="C23407">
        <v>2.5</v>
      </c>
      <c r="D23407">
        <v>10</v>
      </c>
    </row>
    <row r="23408" spans="1:4">
      <c r="A23408">
        <v>23407</v>
      </c>
      <c r="B23408" s="1">
        <v>40491.167361111111</v>
      </c>
      <c r="C23408">
        <v>2.5</v>
      </c>
      <c r="D23408">
        <v>10</v>
      </c>
    </row>
    <row r="23409" spans="1:4">
      <c r="A23409">
        <v>23408</v>
      </c>
      <c r="B23409" s="1">
        <v>40491.16747685185</v>
      </c>
      <c r="C23409">
        <v>2.5</v>
      </c>
      <c r="D23409">
        <v>10</v>
      </c>
    </row>
    <row r="23410" spans="1:4">
      <c r="A23410">
        <v>23409</v>
      </c>
      <c r="B23410" s="1">
        <v>40491.167592592596</v>
      </c>
      <c r="C23410">
        <v>2.5</v>
      </c>
      <c r="D23410">
        <v>10</v>
      </c>
    </row>
    <row r="23411" spans="1:4">
      <c r="A23411">
        <v>23410</v>
      </c>
      <c r="B23411" s="1">
        <v>40491.167708333334</v>
      </c>
      <c r="C23411">
        <v>2.5</v>
      </c>
      <c r="D23411">
        <v>10</v>
      </c>
    </row>
    <row r="23412" spans="1:4">
      <c r="A23412">
        <v>23411</v>
      </c>
      <c r="B23412" s="1">
        <v>40491.167824074073</v>
      </c>
      <c r="C23412">
        <v>2.5</v>
      </c>
      <c r="D23412">
        <v>10</v>
      </c>
    </row>
    <row r="23413" spans="1:4">
      <c r="A23413">
        <v>23412</v>
      </c>
      <c r="B23413" s="1">
        <v>40491.167939814812</v>
      </c>
      <c r="C23413">
        <v>2.5</v>
      </c>
      <c r="D23413">
        <v>10</v>
      </c>
    </row>
    <row r="23414" spans="1:4">
      <c r="A23414">
        <v>23413</v>
      </c>
      <c r="B23414" s="1">
        <v>40491.168055555558</v>
      </c>
      <c r="C23414">
        <v>2.5</v>
      </c>
      <c r="D23414">
        <v>10</v>
      </c>
    </row>
    <row r="23415" spans="1:4">
      <c r="A23415">
        <v>23414</v>
      </c>
      <c r="B23415" s="1">
        <v>40491.168171296296</v>
      </c>
      <c r="C23415">
        <v>2.5</v>
      </c>
      <c r="D23415">
        <v>10</v>
      </c>
    </row>
    <row r="23416" spans="1:4">
      <c r="A23416">
        <v>23415</v>
      </c>
      <c r="B23416" s="1">
        <v>40491.168287037035</v>
      </c>
      <c r="C23416">
        <v>2.5</v>
      </c>
      <c r="D23416">
        <v>10</v>
      </c>
    </row>
    <row r="23417" spans="1:4">
      <c r="A23417">
        <v>23416</v>
      </c>
      <c r="B23417" s="1">
        <v>40491.168402777781</v>
      </c>
      <c r="C23417">
        <v>2.5</v>
      </c>
      <c r="D23417">
        <v>10</v>
      </c>
    </row>
    <row r="23418" spans="1:4">
      <c r="A23418">
        <v>23417</v>
      </c>
      <c r="B23418" s="1">
        <v>40491.16851851852</v>
      </c>
      <c r="C23418">
        <v>2.5</v>
      </c>
      <c r="D23418">
        <v>10</v>
      </c>
    </row>
    <row r="23419" spans="1:4">
      <c r="A23419">
        <v>23418</v>
      </c>
      <c r="B23419" s="1">
        <v>40491.168634259258</v>
      </c>
      <c r="C23419">
        <v>2.5</v>
      </c>
      <c r="D23419">
        <v>10</v>
      </c>
    </row>
    <row r="23420" spans="1:4">
      <c r="A23420">
        <v>23419</v>
      </c>
      <c r="B23420" s="1">
        <v>40491.168749999997</v>
      </c>
      <c r="C23420">
        <v>2.5</v>
      </c>
      <c r="D23420">
        <v>10</v>
      </c>
    </row>
    <row r="23421" spans="1:4">
      <c r="A23421">
        <v>23420</v>
      </c>
      <c r="B23421" s="1">
        <v>40491.168865740743</v>
      </c>
      <c r="C23421">
        <v>2.5</v>
      </c>
      <c r="D23421">
        <v>10</v>
      </c>
    </row>
    <row r="23422" spans="1:4">
      <c r="A23422">
        <v>23421</v>
      </c>
      <c r="B23422" s="1">
        <v>40491.168981481482</v>
      </c>
      <c r="C23422">
        <v>2.5</v>
      </c>
      <c r="D23422">
        <v>10</v>
      </c>
    </row>
    <row r="23423" spans="1:4">
      <c r="A23423">
        <v>23422</v>
      </c>
      <c r="B23423" s="1">
        <v>40491.16909722222</v>
      </c>
      <c r="C23423">
        <v>2.5</v>
      </c>
      <c r="D23423">
        <v>10</v>
      </c>
    </row>
    <row r="23424" spans="1:4">
      <c r="A23424">
        <v>23423</v>
      </c>
      <c r="B23424" s="1">
        <v>40491.169212962966</v>
      </c>
      <c r="C23424">
        <v>2.5</v>
      </c>
      <c r="D23424">
        <v>10</v>
      </c>
    </row>
    <row r="23425" spans="1:4">
      <c r="A23425">
        <v>23424</v>
      </c>
      <c r="B23425" s="1">
        <v>40491.169328703705</v>
      </c>
      <c r="C23425">
        <v>2.5</v>
      </c>
      <c r="D23425">
        <v>10</v>
      </c>
    </row>
    <row r="23426" spans="1:4">
      <c r="A23426">
        <v>23425</v>
      </c>
      <c r="B23426" s="1">
        <v>40491.169444444444</v>
      </c>
      <c r="C23426">
        <v>2.5</v>
      </c>
      <c r="D23426">
        <v>10</v>
      </c>
    </row>
    <row r="23427" spans="1:4">
      <c r="A23427">
        <v>23426</v>
      </c>
      <c r="B23427" s="1">
        <v>40491.169560185182</v>
      </c>
      <c r="C23427">
        <v>2.5</v>
      </c>
      <c r="D23427">
        <v>10</v>
      </c>
    </row>
    <row r="23428" spans="1:4">
      <c r="A23428">
        <v>23427</v>
      </c>
      <c r="B23428" s="1">
        <v>40491.169675925928</v>
      </c>
      <c r="C23428">
        <v>2.5</v>
      </c>
      <c r="D23428">
        <v>10</v>
      </c>
    </row>
    <row r="23429" spans="1:4">
      <c r="A23429">
        <v>23428</v>
      </c>
      <c r="B23429" s="1">
        <v>40491.169791666667</v>
      </c>
      <c r="C23429">
        <v>2.5</v>
      </c>
      <c r="D23429">
        <v>10</v>
      </c>
    </row>
    <row r="23430" spans="1:4">
      <c r="A23430">
        <v>23429</v>
      </c>
      <c r="B23430" s="1">
        <v>40491.169907407406</v>
      </c>
      <c r="C23430">
        <v>2.5</v>
      </c>
      <c r="D23430">
        <v>10</v>
      </c>
    </row>
    <row r="23431" spans="1:4">
      <c r="A23431">
        <v>23430</v>
      </c>
      <c r="B23431" s="1">
        <v>40491.170023148145</v>
      </c>
      <c r="C23431">
        <v>2.5</v>
      </c>
      <c r="D23431">
        <v>10</v>
      </c>
    </row>
    <row r="23432" spans="1:4">
      <c r="A23432">
        <v>23431</v>
      </c>
      <c r="B23432" s="1">
        <v>40491.170138888891</v>
      </c>
      <c r="C23432">
        <v>2.5</v>
      </c>
      <c r="D23432">
        <v>10</v>
      </c>
    </row>
    <row r="23433" spans="1:4">
      <c r="A23433">
        <v>23432</v>
      </c>
      <c r="B23433" s="1">
        <v>40491.170254629629</v>
      </c>
      <c r="C23433">
        <v>2.5</v>
      </c>
      <c r="D23433">
        <v>10</v>
      </c>
    </row>
    <row r="23434" spans="1:4">
      <c r="A23434">
        <v>23433</v>
      </c>
      <c r="B23434" s="1">
        <v>40491.170370370368</v>
      </c>
      <c r="C23434">
        <v>2.5</v>
      </c>
      <c r="D23434">
        <v>10</v>
      </c>
    </row>
    <row r="23435" spans="1:4">
      <c r="A23435">
        <v>23434</v>
      </c>
      <c r="B23435" s="1">
        <v>40491.170486111114</v>
      </c>
      <c r="C23435">
        <v>2.5</v>
      </c>
      <c r="D23435">
        <v>10</v>
      </c>
    </row>
    <row r="23436" spans="1:4">
      <c r="A23436">
        <v>23435</v>
      </c>
      <c r="B23436" s="1">
        <v>40491.170601851853</v>
      </c>
      <c r="C23436">
        <v>2.5</v>
      </c>
      <c r="D23436">
        <v>10</v>
      </c>
    </row>
    <row r="23437" spans="1:4">
      <c r="A23437">
        <v>23436</v>
      </c>
      <c r="B23437" s="1">
        <v>40491.170717592591</v>
      </c>
      <c r="C23437">
        <v>2.5</v>
      </c>
      <c r="D23437">
        <v>10</v>
      </c>
    </row>
    <row r="23438" spans="1:4">
      <c r="A23438">
        <v>23437</v>
      </c>
      <c r="B23438" s="1">
        <v>40491.17083333333</v>
      </c>
      <c r="C23438">
        <v>2.5</v>
      </c>
      <c r="D23438">
        <v>10</v>
      </c>
    </row>
    <row r="23439" spans="1:4">
      <c r="A23439">
        <v>23438</v>
      </c>
      <c r="B23439" s="1">
        <v>40491.170949074076</v>
      </c>
      <c r="C23439">
        <v>2.5</v>
      </c>
      <c r="D23439">
        <v>10</v>
      </c>
    </row>
    <row r="23440" spans="1:4">
      <c r="A23440">
        <v>23439</v>
      </c>
      <c r="B23440" s="1">
        <v>40491.171064814815</v>
      </c>
      <c r="C23440">
        <v>2.5</v>
      </c>
      <c r="D23440">
        <v>10</v>
      </c>
    </row>
    <row r="23441" spans="1:4">
      <c r="A23441">
        <v>23440</v>
      </c>
      <c r="B23441" s="1">
        <v>40491.171180555553</v>
      </c>
      <c r="C23441">
        <v>2.5</v>
      </c>
      <c r="D23441">
        <v>10</v>
      </c>
    </row>
    <row r="23442" spans="1:4">
      <c r="A23442">
        <v>23441</v>
      </c>
      <c r="B23442" s="1">
        <v>40491.171296296299</v>
      </c>
      <c r="C23442">
        <v>2.5</v>
      </c>
      <c r="D23442">
        <v>10</v>
      </c>
    </row>
    <row r="23443" spans="1:4">
      <c r="A23443">
        <v>23442</v>
      </c>
      <c r="B23443" s="1">
        <v>40491.171412037038</v>
      </c>
      <c r="C23443">
        <v>2.5</v>
      </c>
      <c r="D23443">
        <v>10</v>
      </c>
    </row>
    <row r="23444" spans="1:4">
      <c r="A23444">
        <v>23443</v>
      </c>
      <c r="B23444" s="1">
        <v>40491.171527777777</v>
      </c>
      <c r="C23444">
        <v>2.5</v>
      </c>
      <c r="D23444">
        <v>10</v>
      </c>
    </row>
    <row r="23445" spans="1:4">
      <c r="A23445">
        <v>23444</v>
      </c>
      <c r="B23445" s="1">
        <v>40491.171643518515</v>
      </c>
      <c r="C23445">
        <v>2.5</v>
      </c>
      <c r="D23445">
        <v>10</v>
      </c>
    </row>
    <row r="23446" spans="1:4">
      <c r="A23446">
        <v>23445</v>
      </c>
      <c r="B23446" s="1">
        <v>40491.171759259261</v>
      </c>
      <c r="C23446">
        <v>2.5</v>
      </c>
      <c r="D23446">
        <v>10</v>
      </c>
    </row>
    <row r="23447" spans="1:4">
      <c r="A23447">
        <v>23446</v>
      </c>
      <c r="B23447" s="1">
        <v>40491.171875</v>
      </c>
      <c r="C23447">
        <v>2.5</v>
      </c>
      <c r="D23447">
        <v>10</v>
      </c>
    </row>
    <row r="23448" spans="1:4">
      <c r="A23448">
        <v>23447</v>
      </c>
      <c r="B23448" s="1">
        <v>40491.171990740739</v>
      </c>
      <c r="C23448">
        <v>2.5</v>
      </c>
      <c r="D23448">
        <v>10</v>
      </c>
    </row>
    <row r="23449" spans="1:4">
      <c r="A23449">
        <v>23448</v>
      </c>
      <c r="B23449" s="1">
        <v>40491.172106481485</v>
      </c>
      <c r="C23449">
        <v>2.5</v>
      </c>
      <c r="D23449">
        <v>10</v>
      </c>
    </row>
    <row r="23450" spans="1:4">
      <c r="A23450">
        <v>23449</v>
      </c>
      <c r="B23450" s="1">
        <v>40491.172222222223</v>
      </c>
      <c r="C23450">
        <v>2.5</v>
      </c>
      <c r="D23450">
        <v>10</v>
      </c>
    </row>
    <row r="23451" spans="1:4">
      <c r="A23451">
        <v>23450</v>
      </c>
      <c r="B23451" s="1">
        <v>40491.172337962962</v>
      </c>
      <c r="C23451">
        <v>2.5</v>
      </c>
      <c r="D23451">
        <v>10</v>
      </c>
    </row>
    <row r="23452" spans="1:4">
      <c r="A23452">
        <v>23451</v>
      </c>
      <c r="B23452" s="1">
        <v>40491.172453703701</v>
      </c>
      <c r="C23452">
        <v>2.5</v>
      </c>
      <c r="D23452">
        <v>10</v>
      </c>
    </row>
    <row r="23453" spans="1:4">
      <c r="A23453">
        <v>23452</v>
      </c>
      <c r="B23453" s="1">
        <v>40491.172569444447</v>
      </c>
      <c r="C23453">
        <v>2.5</v>
      </c>
      <c r="D23453">
        <v>10</v>
      </c>
    </row>
    <row r="23454" spans="1:4">
      <c r="A23454">
        <v>23453</v>
      </c>
      <c r="B23454" s="1">
        <v>40491.172685185185</v>
      </c>
      <c r="C23454">
        <v>2.5</v>
      </c>
      <c r="D23454">
        <v>10</v>
      </c>
    </row>
    <row r="23455" spans="1:4">
      <c r="A23455">
        <v>23454</v>
      </c>
      <c r="B23455" s="1">
        <v>40491.172800925924</v>
      </c>
      <c r="C23455">
        <v>2.5</v>
      </c>
      <c r="D23455">
        <v>10</v>
      </c>
    </row>
    <row r="23456" spans="1:4">
      <c r="A23456">
        <v>23455</v>
      </c>
      <c r="B23456" s="1">
        <v>40491.17291666667</v>
      </c>
      <c r="C23456">
        <v>2.5</v>
      </c>
      <c r="D23456">
        <v>10</v>
      </c>
    </row>
    <row r="23457" spans="1:4">
      <c r="A23457">
        <v>23456</v>
      </c>
      <c r="B23457" s="1">
        <v>40491.173032407409</v>
      </c>
      <c r="C23457">
        <v>2.5</v>
      </c>
      <c r="D23457">
        <v>10</v>
      </c>
    </row>
    <row r="23458" spans="1:4">
      <c r="A23458">
        <v>23457</v>
      </c>
      <c r="B23458" s="1">
        <v>40491.173148148147</v>
      </c>
      <c r="C23458">
        <v>2.5</v>
      </c>
      <c r="D23458">
        <v>10</v>
      </c>
    </row>
    <row r="23459" spans="1:4">
      <c r="A23459">
        <v>23458</v>
      </c>
      <c r="B23459" s="1">
        <v>40491.173263888886</v>
      </c>
      <c r="C23459">
        <v>2.5</v>
      </c>
      <c r="D23459">
        <v>10</v>
      </c>
    </row>
    <row r="23460" spans="1:4">
      <c r="A23460">
        <v>23459</v>
      </c>
      <c r="B23460" s="1">
        <v>40491.173379629632</v>
      </c>
      <c r="C23460">
        <v>2.5</v>
      </c>
      <c r="D23460">
        <v>10</v>
      </c>
    </row>
    <row r="23461" spans="1:4">
      <c r="A23461">
        <v>23460</v>
      </c>
      <c r="B23461" s="1">
        <v>40491.173495370371</v>
      </c>
      <c r="C23461">
        <v>2.5</v>
      </c>
      <c r="D23461">
        <v>10</v>
      </c>
    </row>
    <row r="23462" spans="1:4">
      <c r="A23462">
        <v>23461</v>
      </c>
      <c r="B23462" s="1">
        <v>40491.173611111109</v>
      </c>
      <c r="C23462">
        <v>2.5</v>
      </c>
      <c r="D23462">
        <v>10</v>
      </c>
    </row>
    <row r="23463" spans="1:4">
      <c r="A23463">
        <v>23462</v>
      </c>
      <c r="B23463" s="1">
        <v>40491.173726851855</v>
      </c>
      <c r="C23463">
        <v>2.5</v>
      </c>
      <c r="D23463">
        <v>10</v>
      </c>
    </row>
    <row r="23464" spans="1:4">
      <c r="A23464">
        <v>23463</v>
      </c>
      <c r="B23464" s="1">
        <v>40491.173842592594</v>
      </c>
      <c r="C23464">
        <v>2.5</v>
      </c>
      <c r="D23464">
        <v>10</v>
      </c>
    </row>
    <row r="23465" spans="1:4">
      <c r="A23465">
        <v>23464</v>
      </c>
      <c r="B23465" s="1">
        <v>40491.173958333333</v>
      </c>
      <c r="C23465">
        <v>2.5</v>
      </c>
      <c r="D23465">
        <v>10</v>
      </c>
    </row>
    <row r="23466" spans="1:4">
      <c r="A23466">
        <v>23465</v>
      </c>
      <c r="B23466" s="1">
        <v>40491.174074074072</v>
      </c>
      <c r="C23466">
        <v>2.5</v>
      </c>
      <c r="D23466">
        <v>10</v>
      </c>
    </row>
    <row r="23467" spans="1:4">
      <c r="A23467">
        <v>23466</v>
      </c>
      <c r="B23467" s="1">
        <v>40491.174189814818</v>
      </c>
      <c r="C23467">
        <v>2.5</v>
      </c>
      <c r="D23467">
        <v>10</v>
      </c>
    </row>
    <row r="23468" spans="1:4">
      <c r="A23468">
        <v>23467</v>
      </c>
      <c r="B23468" s="1">
        <v>40491.174305555556</v>
      </c>
      <c r="C23468">
        <v>2.5</v>
      </c>
      <c r="D23468">
        <v>10</v>
      </c>
    </row>
    <row r="23469" spans="1:4">
      <c r="A23469">
        <v>23468</v>
      </c>
      <c r="B23469" s="1">
        <v>40491.174421296295</v>
      </c>
      <c r="C23469">
        <v>2.5</v>
      </c>
      <c r="D23469">
        <v>10</v>
      </c>
    </row>
    <row r="23470" spans="1:4">
      <c r="A23470">
        <v>23469</v>
      </c>
      <c r="B23470" s="1">
        <v>40491.174537037034</v>
      </c>
      <c r="C23470">
        <v>2.5</v>
      </c>
      <c r="D23470">
        <v>10</v>
      </c>
    </row>
    <row r="23471" spans="1:4">
      <c r="A23471">
        <v>23470</v>
      </c>
      <c r="B23471" s="1">
        <v>40491.17465277778</v>
      </c>
      <c r="C23471">
        <v>2.5</v>
      </c>
      <c r="D23471">
        <v>10</v>
      </c>
    </row>
    <row r="23472" spans="1:4">
      <c r="A23472">
        <v>23471</v>
      </c>
      <c r="B23472" s="1">
        <v>40491.174768518518</v>
      </c>
      <c r="C23472">
        <v>2.5</v>
      </c>
      <c r="D23472">
        <v>10</v>
      </c>
    </row>
    <row r="23473" spans="1:4">
      <c r="A23473">
        <v>23472</v>
      </c>
      <c r="B23473" s="1">
        <v>40491.174884259257</v>
      </c>
      <c r="C23473">
        <v>2.5</v>
      </c>
      <c r="D23473">
        <v>10</v>
      </c>
    </row>
    <row r="23474" spans="1:4">
      <c r="A23474">
        <v>23473</v>
      </c>
      <c r="B23474" s="1">
        <v>40491.175000000003</v>
      </c>
      <c r="C23474">
        <v>2.5</v>
      </c>
      <c r="D23474">
        <v>10</v>
      </c>
    </row>
    <row r="23475" spans="1:4">
      <c r="A23475">
        <v>23474</v>
      </c>
      <c r="B23475" s="1">
        <v>40491.175115740742</v>
      </c>
      <c r="C23475">
        <v>2.5</v>
      </c>
      <c r="D23475">
        <v>10</v>
      </c>
    </row>
    <row r="23476" spans="1:4">
      <c r="A23476">
        <v>23475</v>
      </c>
      <c r="B23476" s="1">
        <v>40491.17523148148</v>
      </c>
      <c r="C23476">
        <v>2.5</v>
      </c>
      <c r="D23476">
        <v>10</v>
      </c>
    </row>
    <row r="23477" spans="1:4">
      <c r="A23477">
        <v>23476</v>
      </c>
      <c r="B23477" s="1">
        <v>40491.175347222219</v>
      </c>
      <c r="C23477">
        <v>2.5</v>
      </c>
      <c r="D23477">
        <v>10</v>
      </c>
    </row>
    <row r="23478" spans="1:4">
      <c r="A23478">
        <v>23477</v>
      </c>
      <c r="B23478" s="1">
        <v>40491.175462962965</v>
      </c>
      <c r="C23478">
        <v>2.5</v>
      </c>
      <c r="D23478">
        <v>10</v>
      </c>
    </row>
    <row r="23479" spans="1:4">
      <c r="A23479">
        <v>23478</v>
      </c>
      <c r="B23479" s="1">
        <v>40491.175578703704</v>
      </c>
      <c r="C23479">
        <v>2.5</v>
      </c>
      <c r="D23479">
        <v>10</v>
      </c>
    </row>
    <row r="23480" spans="1:4">
      <c r="A23480">
        <v>23479</v>
      </c>
      <c r="B23480" s="1">
        <v>40491.175694444442</v>
      </c>
      <c r="C23480">
        <v>2.5</v>
      </c>
      <c r="D23480">
        <v>10</v>
      </c>
    </row>
    <row r="23481" spans="1:4">
      <c r="A23481">
        <v>23480</v>
      </c>
      <c r="B23481" s="1">
        <v>40491.175810185188</v>
      </c>
      <c r="C23481">
        <v>2.5</v>
      </c>
      <c r="D23481">
        <v>10</v>
      </c>
    </row>
    <row r="23482" spans="1:4">
      <c r="A23482">
        <v>23481</v>
      </c>
      <c r="B23482" s="1">
        <v>40491.175925925927</v>
      </c>
      <c r="C23482">
        <v>2.5</v>
      </c>
      <c r="D23482">
        <v>10</v>
      </c>
    </row>
    <row r="23483" spans="1:4">
      <c r="A23483">
        <v>23482</v>
      </c>
      <c r="B23483" s="1">
        <v>40491.176041666666</v>
      </c>
      <c r="C23483">
        <v>2.5</v>
      </c>
      <c r="D23483">
        <v>10</v>
      </c>
    </row>
    <row r="23484" spans="1:4">
      <c r="A23484">
        <v>23483</v>
      </c>
      <c r="B23484" s="1">
        <v>40491.176157407404</v>
      </c>
      <c r="C23484">
        <v>2.5</v>
      </c>
      <c r="D23484">
        <v>10</v>
      </c>
    </row>
    <row r="23485" spans="1:4">
      <c r="A23485">
        <v>23484</v>
      </c>
      <c r="B23485" s="1">
        <v>40491.17627314815</v>
      </c>
      <c r="C23485">
        <v>2.5</v>
      </c>
      <c r="D23485">
        <v>10</v>
      </c>
    </row>
    <row r="23486" spans="1:4">
      <c r="A23486">
        <v>23485</v>
      </c>
      <c r="B23486" s="1">
        <v>40491.176388888889</v>
      </c>
      <c r="C23486">
        <v>2.5</v>
      </c>
      <c r="D23486">
        <v>10</v>
      </c>
    </row>
    <row r="23487" spans="1:4">
      <c r="A23487">
        <v>23486</v>
      </c>
      <c r="B23487" s="1">
        <v>40491.176504629628</v>
      </c>
      <c r="C23487">
        <v>2.5</v>
      </c>
      <c r="D23487">
        <v>10</v>
      </c>
    </row>
    <row r="23488" spans="1:4">
      <c r="A23488">
        <v>23487</v>
      </c>
      <c r="B23488" s="1">
        <v>40491.176620370374</v>
      </c>
      <c r="C23488">
        <v>2.5</v>
      </c>
      <c r="D23488">
        <v>10</v>
      </c>
    </row>
    <row r="23489" spans="1:4">
      <c r="A23489">
        <v>23488</v>
      </c>
      <c r="B23489" s="1">
        <v>40491.176736111112</v>
      </c>
      <c r="C23489">
        <v>2.5</v>
      </c>
      <c r="D23489">
        <v>10</v>
      </c>
    </row>
    <row r="23490" spans="1:4">
      <c r="A23490">
        <v>23489</v>
      </c>
      <c r="B23490" s="1">
        <v>40491.176851851851</v>
      </c>
      <c r="C23490">
        <v>2.5</v>
      </c>
      <c r="D23490">
        <v>10</v>
      </c>
    </row>
    <row r="23491" spans="1:4">
      <c r="A23491">
        <v>23490</v>
      </c>
      <c r="B23491" s="1">
        <v>40491.17696759259</v>
      </c>
      <c r="C23491">
        <v>2.5</v>
      </c>
      <c r="D23491">
        <v>10</v>
      </c>
    </row>
    <row r="23492" spans="1:4">
      <c r="A23492">
        <v>23491</v>
      </c>
      <c r="B23492" s="1">
        <v>40491.177083333336</v>
      </c>
      <c r="C23492">
        <v>2.5</v>
      </c>
      <c r="D23492">
        <v>10</v>
      </c>
    </row>
    <row r="23493" spans="1:4">
      <c r="A23493">
        <v>23492</v>
      </c>
      <c r="B23493" s="1">
        <v>40491.177199074074</v>
      </c>
      <c r="C23493">
        <v>2.5</v>
      </c>
      <c r="D23493">
        <v>10</v>
      </c>
    </row>
    <row r="23494" spans="1:4">
      <c r="A23494">
        <v>23493</v>
      </c>
      <c r="B23494" s="1">
        <v>40491.177314814813</v>
      </c>
      <c r="C23494">
        <v>2.5</v>
      </c>
      <c r="D23494">
        <v>10</v>
      </c>
    </row>
    <row r="23495" spans="1:4">
      <c r="A23495">
        <v>23494</v>
      </c>
      <c r="B23495" s="1">
        <v>40491.177430555559</v>
      </c>
      <c r="C23495">
        <v>2.5</v>
      </c>
      <c r="D23495">
        <v>10</v>
      </c>
    </row>
    <row r="23496" spans="1:4">
      <c r="A23496">
        <v>23495</v>
      </c>
      <c r="B23496" s="1">
        <v>40491.177546296298</v>
      </c>
      <c r="C23496">
        <v>2.5</v>
      </c>
      <c r="D23496">
        <v>10</v>
      </c>
    </row>
    <row r="23497" spans="1:4">
      <c r="A23497">
        <v>23496</v>
      </c>
      <c r="B23497" s="1">
        <v>40491.177662037036</v>
      </c>
      <c r="C23497">
        <v>2.5</v>
      </c>
      <c r="D23497">
        <v>10</v>
      </c>
    </row>
    <row r="23498" spans="1:4">
      <c r="A23498">
        <v>23497</v>
      </c>
      <c r="B23498" s="1">
        <v>40491.177777777775</v>
      </c>
      <c r="C23498">
        <v>2.5</v>
      </c>
      <c r="D23498">
        <v>10</v>
      </c>
    </row>
    <row r="23499" spans="1:4">
      <c r="A23499">
        <v>23498</v>
      </c>
      <c r="B23499" s="1">
        <v>40491.177893518521</v>
      </c>
      <c r="C23499">
        <v>2.5</v>
      </c>
      <c r="D23499">
        <v>10</v>
      </c>
    </row>
    <row r="23500" spans="1:4">
      <c r="A23500">
        <v>23499</v>
      </c>
      <c r="B23500" s="1">
        <v>40491.17800925926</v>
      </c>
      <c r="C23500">
        <v>2.5</v>
      </c>
      <c r="D23500">
        <v>10</v>
      </c>
    </row>
    <row r="23501" spans="1:4">
      <c r="A23501">
        <v>23500</v>
      </c>
      <c r="B23501" s="1">
        <v>40491.178124999999</v>
      </c>
      <c r="C23501">
        <v>2.5</v>
      </c>
      <c r="D23501">
        <v>10</v>
      </c>
    </row>
    <row r="23502" spans="1:4">
      <c r="A23502">
        <v>23501</v>
      </c>
      <c r="B23502" s="1">
        <v>40491.178240740737</v>
      </c>
      <c r="C23502">
        <v>2.5</v>
      </c>
      <c r="D23502">
        <v>10</v>
      </c>
    </row>
    <row r="23503" spans="1:4">
      <c r="A23503">
        <v>23502</v>
      </c>
      <c r="B23503" s="1">
        <v>40491.178356481483</v>
      </c>
      <c r="C23503">
        <v>2.5</v>
      </c>
      <c r="D23503">
        <v>10</v>
      </c>
    </row>
    <row r="23504" spans="1:4">
      <c r="A23504">
        <v>23503</v>
      </c>
      <c r="B23504" s="1">
        <v>40491.178472222222</v>
      </c>
      <c r="C23504">
        <v>2.5</v>
      </c>
      <c r="D23504">
        <v>10</v>
      </c>
    </row>
    <row r="23505" spans="1:4">
      <c r="A23505">
        <v>23504</v>
      </c>
      <c r="B23505" s="1">
        <v>40491.178587962961</v>
      </c>
      <c r="C23505">
        <v>2.5</v>
      </c>
      <c r="D23505">
        <v>10</v>
      </c>
    </row>
    <row r="23506" spans="1:4">
      <c r="A23506">
        <v>23505</v>
      </c>
      <c r="B23506" s="1">
        <v>40491.178703703707</v>
      </c>
      <c r="C23506">
        <v>2.5</v>
      </c>
      <c r="D23506">
        <v>10</v>
      </c>
    </row>
    <row r="23507" spans="1:4">
      <c r="A23507">
        <v>23506</v>
      </c>
      <c r="B23507" s="1">
        <v>40491.178819444445</v>
      </c>
      <c r="C23507">
        <v>2.5</v>
      </c>
      <c r="D23507">
        <v>10</v>
      </c>
    </row>
    <row r="23508" spans="1:4">
      <c r="A23508">
        <v>23507</v>
      </c>
      <c r="B23508" s="1">
        <v>40491.178935185184</v>
      </c>
      <c r="C23508">
        <v>2.5</v>
      </c>
      <c r="D23508">
        <v>10</v>
      </c>
    </row>
    <row r="23509" spans="1:4">
      <c r="A23509">
        <v>23508</v>
      </c>
      <c r="B23509" s="1">
        <v>40491.179050925923</v>
      </c>
      <c r="C23509">
        <v>2.5</v>
      </c>
      <c r="D23509">
        <v>10</v>
      </c>
    </row>
    <row r="23510" spans="1:4">
      <c r="A23510">
        <v>23509</v>
      </c>
      <c r="B23510" s="1">
        <v>40491.179166666669</v>
      </c>
      <c r="C23510">
        <v>2.5</v>
      </c>
      <c r="D23510">
        <v>10</v>
      </c>
    </row>
    <row r="23511" spans="1:4">
      <c r="A23511">
        <v>23510</v>
      </c>
      <c r="B23511" s="1">
        <v>40491.179282407407</v>
      </c>
      <c r="C23511">
        <v>2.5</v>
      </c>
      <c r="D23511">
        <v>10</v>
      </c>
    </row>
    <row r="23512" spans="1:4">
      <c r="A23512">
        <v>23511</v>
      </c>
      <c r="B23512" s="1">
        <v>40491.179398148146</v>
      </c>
      <c r="C23512">
        <v>2.5</v>
      </c>
      <c r="D23512">
        <v>10</v>
      </c>
    </row>
    <row r="23513" spans="1:4">
      <c r="A23513">
        <v>23512</v>
      </c>
      <c r="B23513" s="1">
        <v>40491.179513888892</v>
      </c>
      <c r="C23513">
        <v>2.5</v>
      </c>
      <c r="D23513">
        <v>10</v>
      </c>
    </row>
    <row r="23514" spans="1:4">
      <c r="A23514">
        <v>23513</v>
      </c>
      <c r="B23514" s="1">
        <v>40491.179629629631</v>
      </c>
      <c r="C23514">
        <v>2.5</v>
      </c>
      <c r="D23514">
        <v>10</v>
      </c>
    </row>
    <row r="23515" spans="1:4">
      <c r="A23515">
        <v>23514</v>
      </c>
      <c r="B23515" s="1">
        <v>40491.179745370369</v>
      </c>
      <c r="C23515">
        <v>2.5</v>
      </c>
      <c r="D23515">
        <v>10</v>
      </c>
    </row>
    <row r="23516" spans="1:4">
      <c r="A23516">
        <v>23515</v>
      </c>
      <c r="B23516" s="1">
        <v>40491.179861111108</v>
      </c>
      <c r="C23516">
        <v>2.5</v>
      </c>
      <c r="D23516">
        <v>10</v>
      </c>
    </row>
    <row r="23517" spans="1:4">
      <c r="A23517">
        <v>23516</v>
      </c>
      <c r="B23517" s="1">
        <v>40491.179976851854</v>
      </c>
      <c r="C23517">
        <v>2.5</v>
      </c>
      <c r="D23517">
        <v>10</v>
      </c>
    </row>
    <row r="23518" spans="1:4">
      <c r="A23518">
        <v>23517</v>
      </c>
      <c r="B23518" s="1">
        <v>40491.180092592593</v>
      </c>
      <c r="C23518">
        <v>2.5</v>
      </c>
      <c r="D23518">
        <v>10</v>
      </c>
    </row>
    <row r="23519" spans="1:4">
      <c r="A23519">
        <v>23518</v>
      </c>
      <c r="B23519" s="1">
        <v>40491.180208333331</v>
      </c>
      <c r="C23519">
        <v>2.5</v>
      </c>
      <c r="D23519">
        <v>10</v>
      </c>
    </row>
    <row r="23520" spans="1:4">
      <c r="A23520">
        <v>23519</v>
      </c>
      <c r="B23520" s="1">
        <v>40491.180324074077</v>
      </c>
      <c r="C23520">
        <v>2.5</v>
      </c>
      <c r="D23520">
        <v>10</v>
      </c>
    </row>
    <row r="23521" spans="1:4">
      <c r="A23521">
        <v>23520</v>
      </c>
      <c r="B23521" s="1">
        <v>40491.180439814816</v>
      </c>
      <c r="C23521">
        <v>2.5</v>
      </c>
      <c r="D23521">
        <v>10</v>
      </c>
    </row>
    <row r="23522" spans="1:4">
      <c r="A23522">
        <v>23521</v>
      </c>
      <c r="B23522" s="1">
        <v>40491.180555555555</v>
      </c>
      <c r="C23522">
        <v>2.5</v>
      </c>
      <c r="D23522">
        <v>10</v>
      </c>
    </row>
    <row r="23523" spans="1:4">
      <c r="A23523">
        <v>23522</v>
      </c>
      <c r="B23523" s="1">
        <v>40491.180671296293</v>
      </c>
      <c r="C23523">
        <v>2.5</v>
      </c>
      <c r="D23523">
        <v>10</v>
      </c>
    </row>
    <row r="23524" spans="1:4">
      <c r="A23524">
        <v>23523</v>
      </c>
      <c r="B23524" s="1">
        <v>40491.180787037039</v>
      </c>
      <c r="C23524">
        <v>2.5</v>
      </c>
      <c r="D23524">
        <v>10</v>
      </c>
    </row>
    <row r="23525" spans="1:4">
      <c r="A23525">
        <v>23524</v>
      </c>
      <c r="B23525" s="1">
        <v>40491.180902777778</v>
      </c>
      <c r="C23525">
        <v>2.5</v>
      </c>
      <c r="D23525">
        <v>10</v>
      </c>
    </row>
    <row r="23526" spans="1:4">
      <c r="A23526">
        <v>23525</v>
      </c>
      <c r="B23526" s="1">
        <v>40491.181018518517</v>
      </c>
      <c r="C23526">
        <v>2.5</v>
      </c>
      <c r="D23526">
        <v>10</v>
      </c>
    </row>
    <row r="23527" spans="1:4">
      <c r="A23527">
        <v>23526</v>
      </c>
      <c r="B23527" s="1">
        <v>40491.181134259263</v>
      </c>
      <c r="C23527">
        <v>2.5</v>
      </c>
      <c r="D23527">
        <v>10</v>
      </c>
    </row>
    <row r="23528" spans="1:4">
      <c r="A23528">
        <v>23527</v>
      </c>
      <c r="B23528" s="1">
        <v>40491.181250000001</v>
      </c>
      <c r="C23528">
        <v>2.5</v>
      </c>
      <c r="D23528">
        <v>10</v>
      </c>
    </row>
    <row r="23529" spans="1:4">
      <c r="A23529">
        <v>23528</v>
      </c>
      <c r="B23529" s="1">
        <v>40491.18136574074</v>
      </c>
      <c r="C23529">
        <v>2.5</v>
      </c>
      <c r="D23529">
        <v>10</v>
      </c>
    </row>
    <row r="23530" spans="1:4">
      <c r="A23530">
        <v>23529</v>
      </c>
      <c r="B23530" s="1">
        <v>40491.181481481479</v>
      </c>
      <c r="C23530">
        <v>2.5</v>
      </c>
      <c r="D23530">
        <v>10</v>
      </c>
    </row>
    <row r="23531" spans="1:4">
      <c r="A23531">
        <v>23530</v>
      </c>
      <c r="B23531" s="1">
        <v>40491.181597222225</v>
      </c>
      <c r="C23531">
        <v>2.5</v>
      </c>
      <c r="D23531">
        <v>10</v>
      </c>
    </row>
    <row r="23532" spans="1:4">
      <c r="A23532">
        <v>23531</v>
      </c>
      <c r="B23532" s="1">
        <v>40491.181712962964</v>
      </c>
      <c r="C23532">
        <v>2.5</v>
      </c>
      <c r="D23532">
        <v>10</v>
      </c>
    </row>
    <row r="23533" spans="1:4">
      <c r="A23533">
        <v>23532</v>
      </c>
      <c r="B23533" s="1">
        <v>40491.181828703702</v>
      </c>
      <c r="C23533">
        <v>2.5</v>
      </c>
      <c r="D23533">
        <v>10</v>
      </c>
    </row>
    <row r="23534" spans="1:4">
      <c r="A23534">
        <v>23533</v>
      </c>
      <c r="B23534" s="1">
        <v>40491.181944444441</v>
      </c>
      <c r="C23534">
        <v>2.5</v>
      </c>
      <c r="D23534">
        <v>10</v>
      </c>
    </row>
    <row r="23535" spans="1:4">
      <c r="A23535">
        <v>23534</v>
      </c>
      <c r="B23535" s="1">
        <v>40491.182060185187</v>
      </c>
      <c r="C23535">
        <v>2.5</v>
      </c>
      <c r="D23535">
        <v>10</v>
      </c>
    </row>
    <row r="23536" spans="1:4">
      <c r="A23536">
        <v>23535</v>
      </c>
      <c r="B23536" s="1">
        <v>40491.182175925926</v>
      </c>
      <c r="C23536">
        <v>2.5</v>
      </c>
      <c r="D23536">
        <v>10</v>
      </c>
    </row>
    <row r="23537" spans="1:4">
      <c r="A23537">
        <v>23536</v>
      </c>
      <c r="B23537" s="1">
        <v>40491.182291666664</v>
      </c>
      <c r="C23537">
        <v>2.5</v>
      </c>
      <c r="D23537">
        <v>10</v>
      </c>
    </row>
    <row r="23538" spans="1:4">
      <c r="A23538">
        <v>23537</v>
      </c>
      <c r="B23538" s="1">
        <v>40491.18240740741</v>
      </c>
      <c r="C23538">
        <v>2.5</v>
      </c>
      <c r="D23538">
        <v>10</v>
      </c>
    </row>
    <row r="23539" spans="1:4">
      <c r="A23539">
        <v>23538</v>
      </c>
      <c r="B23539" s="1">
        <v>40491.182523148149</v>
      </c>
      <c r="C23539">
        <v>2.5</v>
      </c>
      <c r="D23539">
        <v>10</v>
      </c>
    </row>
    <row r="23540" spans="1:4">
      <c r="A23540">
        <v>23539</v>
      </c>
      <c r="B23540" s="1">
        <v>40491.182638888888</v>
      </c>
      <c r="C23540">
        <v>2.5</v>
      </c>
      <c r="D23540">
        <v>10</v>
      </c>
    </row>
    <row r="23541" spans="1:4">
      <c r="A23541">
        <v>23540</v>
      </c>
      <c r="B23541" s="1">
        <v>40491.182754629626</v>
      </c>
      <c r="C23541">
        <v>2.5</v>
      </c>
      <c r="D23541">
        <v>10</v>
      </c>
    </row>
    <row r="23542" spans="1:4">
      <c r="A23542">
        <v>23541</v>
      </c>
      <c r="B23542" s="1">
        <v>40491.182870370372</v>
      </c>
      <c r="C23542">
        <v>2.5</v>
      </c>
      <c r="D23542">
        <v>10</v>
      </c>
    </row>
    <row r="23543" spans="1:4">
      <c r="A23543">
        <v>23542</v>
      </c>
      <c r="B23543" s="1">
        <v>40491.182986111111</v>
      </c>
      <c r="C23543">
        <v>2.5</v>
      </c>
      <c r="D23543">
        <v>10</v>
      </c>
    </row>
    <row r="23544" spans="1:4">
      <c r="A23544">
        <v>23543</v>
      </c>
      <c r="B23544" s="1">
        <v>40491.18310185185</v>
      </c>
      <c r="C23544">
        <v>2.5</v>
      </c>
      <c r="D23544">
        <v>10</v>
      </c>
    </row>
    <row r="23545" spans="1:4">
      <c r="A23545">
        <v>23544</v>
      </c>
      <c r="B23545" s="1">
        <v>40491.183217592596</v>
      </c>
      <c r="C23545">
        <v>2.5</v>
      </c>
      <c r="D23545">
        <v>10</v>
      </c>
    </row>
    <row r="23546" spans="1:4">
      <c r="A23546">
        <v>23545</v>
      </c>
      <c r="B23546" s="1">
        <v>40491.183333333334</v>
      </c>
      <c r="C23546">
        <v>2.5</v>
      </c>
      <c r="D23546">
        <v>10</v>
      </c>
    </row>
    <row r="23547" spans="1:4">
      <c r="A23547">
        <v>23546</v>
      </c>
      <c r="B23547" s="1">
        <v>40491.183449074073</v>
      </c>
      <c r="C23547">
        <v>2.5</v>
      </c>
      <c r="D23547">
        <v>10</v>
      </c>
    </row>
    <row r="23548" spans="1:4">
      <c r="A23548">
        <v>23547</v>
      </c>
      <c r="B23548" s="1">
        <v>40491.183564814812</v>
      </c>
      <c r="C23548">
        <v>2.5</v>
      </c>
      <c r="D23548">
        <v>10</v>
      </c>
    </row>
    <row r="23549" spans="1:4">
      <c r="A23549">
        <v>23548</v>
      </c>
      <c r="B23549" s="1">
        <v>40491.183680555558</v>
      </c>
      <c r="C23549">
        <v>2.5</v>
      </c>
      <c r="D23549">
        <v>10</v>
      </c>
    </row>
    <row r="23550" spans="1:4">
      <c r="A23550">
        <v>23549</v>
      </c>
      <c r="B23550" s="1">
        <v>40491.183796296296</v>
      </c>
      <c r="C23550">
        <v>2.5</v>
      </c>
      <c r="D23550">
        <v>10</v>
      </c>
    </row>
    <row r="23551" spans="1:4">
      <c r="A23551">
        <v>23550</v>
      </c>
      <c r="B23551" s="1">
        <v>40491.183912037035</v>
      </c>
      <c r="C23551">
        <v>2.5</v>
      </c>
      <c r="D23551">
        <v>10</v>
      </c>
    </row>
    <row r="23552" spans="1:4">
      <c r="A23552">
        <v>23551</v>
      </c>
      <c r="B23552" s="1">
        <v>40491.184027777781</v>
      </c>
      <c r="C23552">
        <v>2.5</v>
      </c>
      <c r="D23552">
        <v>10</v>
      </c>
    </row>
    <row r="23553" spans="1:4">
      <c r="A23553">
        <v>23552</v>
      </c>
      <c r="B23553" s="1">
        <v>40491.18414351852</v>
      </c>
      <c r="C23553">
        <v>2.5</v>
      </c>
      <c r="D23553">
        <v>10</v>
      </c>
    </row>
    <row r="23554" spans="1:4">
      <c r="A23554">
        <v>23553</v>
      </c>
      <c r="B23554" s="1">
        <v>40491.184259259258</v>
      </c>
      <c r="C23554">
        <v>2.5</v>
      </c>
      <c r="D23554">
        <v>10</v>
      </c>
    </row>
    <row r="23555" spans="1:4">
      <c r="A23555">
        <v>23554</v>
      </c>
      <c r="B23555" s="1">
        <v>40491.184374999997</v>
      </c>
      <c r="C23555">
        <v>2.5</v>
      </c>
      <c r="D23555">
        <v>10</v>
      </c>
    </row>
    <row r="23556" spans="1:4">
      <c r="A23556">
        <v>23555</v>
      </c>
      <c r="B23556" s="1">
        <v>40491.184490740743</v>
      </c>
      <c r="C23556">
        <v>2.5</v>
      </c>
      <c r="D23556">
        <v>10</v>
      </c>
    </row>
    <row r="23557" spans="1:4">
      <c r="A23557">
        <v>23556</v>
      </c>
      <c r="B23557" s="1">
        <v>40491.184606481482</v>
      </c>
      <c r="C23557">
        <v>2.5</v>
      </c>
      <c r="D23557">
        <v>10</v>
      </c>
    </row>
    <row r="23558" spans="1:4">
      <c r="A23558">
        <v>23557</v>
      </c>
      <c r="B23558" s="1">
        <v>40491.18472222222</v>
      </c>
      <c r="C23558">
        <v>2.5</v>
      </c>
      <c r="D23558">
        <v>10</v>
      </c>
    </row>
    <row r="23559" spans="1:4">
      <c r="A23559">
        <v>23558</v>
      </c>
      <c r="B23559" s="1">
        <v>40491.184837962966</v>
      </c>
      <c r="C23559">
        <v>2.5</v>
      </c>
      <c r="D23559">
        <v>10</v>
      </c>
    </row>
    <row r="23560" spans="1:4">
      <c r="A23560">
        <v>23559</v>
      </c>
      <c r="B23560" s="1">
        <v>40491.184953703705</v>
      </c>
      <c r="C23560">
        <v>2.5</v>
      </c>
      <c r="D23560">
        <v>10</v>
      </c>
    </row>
    <row r="23561" spans="1:4">
      <c r="A23561">
        <v>23560</v>
      </c>
      <c r="B23561" s="1">
        <v>40491.185069444444</v>
      </c>
      <c r="C23561">
        <v>2.5</v>
      </c>
      <c r="D23561">
        <v>10</v>
      </c>
    </row>
    <row r="23562" spans="1:4">
      <c r="A23562">
        <v>23561</v>
      </c>
      <c r="B23562" s="1">
        <v>40491.185185185182</v>
      </c>
      <c r="C23562">
        <v>2.5</v>
      </c>
      <c r="D23562">
        <v>10</v>
      </c>
    </row>
    <row r="23563" spans="1:4">
      <c r="A23563">
        <v>23562</v>
      </c>
      <c r="B23563" s="1">
        <v>40491.185300925928</v>
      </c>
      <c r="C23563">
        <v>2.5</v>
      </c>
      <c r="D23563">
        <v>10</v>
      </c>
    </row>
    <row r="23564" spans="1:4">
      <c r="A23564">
        <v>23563</v>
      </c>
      <c r="B23564" s="1">
        <v>40491.185416666667</v>
      </c>
      <c r="C23564">
        <v>2.5</v>
      </c>
      <c r="D23564">
        <v>10</v>
      </c>
    </row>
    <row r="23565" spans="1:4">
      <c r="A23565">
        <v>23564</v>
      </c>
      <c r="B23565" s="1">
        <v>40491.185532407406</v>
      </c>
      <c r="C23565">
        <v>2.5</v>
      </c>
      <c r="D23565">
        <v>10</v>
      </c>
    </row>
    <row r="23566" spans="1:4">
      <c r="A23566">
        <v>23565</v>
      </c>
      <c r="B23566" s="1">
        <v>40491.185648148145</v>
      </c>
      <c r="C23566">
        <v>2.5</v>
      </c>
      <c r="D23566">
        <v>10</v>
      </c>
    </row>
    <row r="23567" spans="1:4">
      <c r="A23567">
        <v>23566</v>
      </c>
      <c r="B23567" s="1">
        <v>40491.185763888891</v>
      </c>
      <c r="C23567">
        <v>2.5</v>
      </c>
      <c r="D23567">
        <v>10</v>
      </c>
    </row>
    <row r="23568" spans="1:4">
      <c r="A23568">
        <v>23567</v>
      </c>
      <c r="B23568" s="1">
        <v>40491.185879629629</v>
      </c>
      <c r="C23568">
        <v>2.5</v>
      </c>
      <c r="D23568">
        <v>10</v>
      </c>
    </row>
    <row r="23569" spans="1:4">
      <c r="A23569">
        <v>23568</v>
      </c>
      <c r="B23569" s="1">
        <v>40491.185995370368</v>
      </c>
      <c r="C23569">
        <v>2.5</v>
      </c>
      <c r="D23569">
        <v>10</v>
      </c>
    </row>
    <row r="23570" spans="1:4">
      <c r="A23570">
        <v>23569</v>
      </c>
      <c r="B23570" s="1">
        <v>40491.186111111114</v>
      </c>
      <c r="C23570">
        <v>2.5</v>
      </c>
      <c r="D23570">
        <v>10</v>
      </c>
    </row>
    <row r="23571" spans="1:4">
      <c r="A23571">
        <v>23570</v>
      </c>
      <c r="B23571" s="1">
        <v>40491.186226851853</v>
      </c>
      <c r="C23571">
        <v>2.5</v>
      </c>
      <c r="D23571">
        <v>10</v>
      </c>
    </row>
    <row r="23572" spans="1:4">
      <c r="A23572">
        <v>23571</v>
      </c>
      <c r="B23572" s="1">
        <v>40491.186342592591</v>
      </c>
      <c r="C23572">
        <v>2.5</v>
      </c>
      <c r="D23572">
        <v>10</v>
      </c>
    </row>
    <row r="23573" spans="1:4">
      <c r="A23573">
        <v>23572</v>
      </c>
      <c r="B23573" s="1">
        <v>40491.18645833333</v>
      </c>
      <c r="C23573">
        <v>2.5</v>
      </c>
      <c r="D23573">
        <v>10</v>
      </c>
    </row>
    <row r="23574" spans="1:4">
      <c r="A23574">
        <v>23573</v>
      </c>
      <c r="B23574" s="1">
        <v>40491.186574074076</v>
      </c>
      <c r="C23574">
        <v>2.5</v>
      </c>
      <c r="D23574">
        <v>10</v>
      </c>
    </row>
    <row r="23575" spans="1:4">
      <c r="A23575">
        <v>23574</v>
      </c>
      <c r="B23575" s="1">
        <v>40491.186689814815</v>
      </c>
      <c r="C23575">
        <v>2.5</v>
      </c>
      <c r="D23575">
        <v>10</v>
      </c>
    </row>
    <row r="23576" spans="1:4">
      <c r="A23576">
        <v>23575</v>
      </c>
      <c r="B23576" s="1">
        <v>40491.186805555553</v>
      </c>
      <c r="C23576">
        <v>2.5</v>
      </c>
      <c r="D23576">
        <v>10</v>
      </c>
    </row>
    <row r="23577" spans="1:4">
      <c r="A23577">
        <v>23576</v>
      </c>
      <c r="B23577" s="1">
        <v>40491.186921296299</v>
      </c>
      <c r="C23577">
        <v>2.5</v>
      </c>
      <c r="D23577">
        <v>10</v>
      </c>
    </row>
    <row r="23578" spans="1:4">
      <c r="A23578">
        <v>23577</v>
      </c>
      <c r="B23578" s="1">
        <v>40491.187037037038</v>
      </c>
      <c r="C23578">
        <v>2.5</v>
      </c>
      <c r="D23578">
        <v>10</v>
      </c>
    </row>
    <row r="23579" spans="1:4">
      <c r="A23579">
        <v>23578</v>
      </c>
      <c r="B23579" s="1">
        <v>40491.187152777777</v>
      </c>
      <c r="C23579">
        <v>2.5</v>
      </c>
      <c r="D23579">
        <v>10</v>
      </c>
    </row>
    <row r="23580" spans="1:4">
      <c r="A23580">
        <v>23579</v>
      </c>
      <c r="B23580" s="1">
        <v>40491.187268518515</v>
      </c>
      <c r="C23580">
        <v>2.5</v>
      </c>
      <c r="D23580">
        <v>10</v>
      </c>
    </row>
    <row r="23581" spans="1:4">
      <c r="A23581">
        <v>23580</v>
      </c>
      <c r="B23581" s="1">
        <v>40491.187384259261</v>
      </c>
      <c r="C23581">
        <v>2.5</v>
      </c>
      <c r="D23581">
        <v>10</v>
      </c>
    </row>
    <row r="23582" spans="1:4">
      <c r="A23582">
        <v>23581</v>
      </c>
      <c r="B23582" s="1">
        <v>40491.1875</v>
      </c>
      <c r="C23582">
        <v>2.5</v>
      </c>
      <c r="D23582">
        <v>10</v>
      </c>
    </row>
    <row r="23583" spans="1:4">
      <c r="A23583">
        <v>23582</v>
      </c>
      <c r="B23583" s="1">
        <v>40491.187615740739</v>
      </c>
      <c r="C23583">
        <v>2.5</v>
      </c>
      <c r="D23583">
        <v>10</v>
      </c>
    </row>
    <row r="23584" spans="1:4">
      <c r="A23584">
        <v>23583</v>
      </c>
      <c r="B23584" s="1">
        <v>40491.187731481485</v>
      </c>
      <c r="C23584">
        <v>2.5</v>
      </c>
      <c r="D23584">
        <v>10</v>
      </c>
    </row>
    <row r="23585" spans="1:4">
      <c r="A23585">
        <v>23584</v>
      </c>
      <c r="B23585" s="1">
        <v>40491.187847222223</v>
      </c>
      <c r="C23585">
        <v>2.5</v>
      </c>
      <c r="D23585">
        <v>10</v>
      </c>
    </row>
    <row r="23586" spans="1:4">
      <c r="A23586">
        <v>23585</v>
      </c>
      <c r="B23586" s="1">
        <v>40491.187962962962</v>
      </c>
      <c r="C23586">
        <v>2.5</v>
      </c>
      <c r="D23586">
        <v>10</v>
      </c>
    </row>
    <row r="23587" spans="1:4">
      <c r="A23587">
        <v>23586</v>
      </c>
      <c r="B23587" s="1">
        <v>40491.188078703701</v>
      </c>
      <c r="C23587">
        <v>2.5</v>
      </c>
      <c r="D23587">
        <v>10</v>
      </c>
    </row>
    <row r="23588" spans="1:4">
      <c r="A23588">
        <v>23587</v>
      </c>
      <c r="B23588" s="1">
        <v>40491.188194444447</v>
      </c>
      <c r="C23588">
        <v>2.5</v>
      </c>
      <c r="D23588">
        <v>10</v>
      </c>
    </row>
    <row r="23589" spans="1:4">
      <c r="A23589">
        <v>23588</v>
      </c>
      <c r="B23589" s="1">
        <v>40491.188310185185</v>
      </c>
      <c r="C23589">
        <v>2.5</v>
      </c>
      <c r="D23589">
        <v>10</v>
      </c>
    </row>
    <row r="23590" spans="1:4">
      <c r="A23590">
        <v>23589</v>
      </c>
      <c r="B23590" s="1">
        <v>40491.188425925924</v>
      </c>
      <c r="C23590">
        <v>2.5</v>
      </c>
      <c r="D23590">
        <v>10</v>
      </c>
    </row>
    <row r="23591" spans="1:4">
      <c r="A23591">
        <v>23590</v>
      </c>
      <c r="B23591" s="1">
        <v>40491.18854166667</v>
      </c>
      <c r="C23591">
        <v>2.5</v>
      </c>
      <c r="D23591">
        <v>10</v>
      </c>
    </row>
    <row r="23592" spans="1:4">
      <c r="A23592">
        <v>23591</v>
      </c>
      <c r="B23592" s="1">
        <v>40491.188657407409</v>
      </c>
      <c r="C23592">
        <v>2.5</v>
      </c>
      <c r="D23592">
        <v>10</v>
      </c>
    </row>
    <row r="23593" spans="1:4">
      <c r="A23593">
        <v>23592</v>
      </c>
      <c r="B23593" s="1">
        <v>40491.188773148147</v>
      </c>
      <c r="C23593">
        <v>2.5</v>
      </c>
      <c r="D23593">
        <v>10</v>
      </c>
    </row>
    <row r="23594" spans="1:4">
      <c r="A23594">
        <v>23593</v>
      </c>
      <c r="B23594" s="1">
        <v>40491.188888888886</v>
      </c>
      <c r="C23594">
        <v>2.5</v>
      </c>
      <c r="D23594">
        <v>10</v>
      </c>
    </row>
    <row r="23595" spans="1:4">
      <c r="A23595">
        <v>23594</v>
      </c>
      <c r="B23595" s="1">
        <v>40491.189004629632</v>
      </c>
      <c r="C23595">
        <v>2.5</v>
      </c>
      <c r="D23595">
        <v>10</v>
      </c>
    </row>
    <row r="23596" spans="1:4">
      <c r="A23596">
        <v>23595</v>
      </c>
      <c r="B23596" s="1">
        <v>40491.189120370371</v>
      </c>
      <c r="C23596">
        <v>2.5</v>
      </c>
      <c r="D23596">
        <v>10</v>
      </c>
    </row>
    <row r="23597" spans="1:4">
      <c r="A23597">
        <v>23596</v>
      </c>
      <c r="B23597" s="1">
        <v>40491.189236111109</v>
      </c>
      <c r="C23597">
        <v>2.5</v>
      </c>
      <c r="D23597">
        <v>10</v>
      </c>
    </row>
    <row r="23598" spans="1:4">
      <c r="A23598">
        <v>23597</v>
      </c>
      <c r="B23598" s="1">
        <v>40491.189351851855</v>
      </c>
      <c r="C23598">
        <v>2.5</v>
      </c>
      <c r="D23598">
        <v>10</v>
      </c>
    </row>
    <row r="23599" spans="1:4">
      <c r="A23599">
        <v>23598</v>
      </c>
      <c r="B23599" s="1">
        <v>40491.189467592594</v>
      </c>
      <c r="C23599">
        <v>2.5</v>
      </c>
      <c r="D23599">
        <v>10</v>
      </c>
    </row>
    <row r="23600" spans="1:4">
      <c r="A23600">
        <v>23599</v>
      </c>
      <c r="B23600" s="1">
        <v>40491.189583333333</v>
      </c>
      <c r="C23600">
        <v>2.5</v>
      </c>
      <c r="D23600">
        <v>10</v>
      </c>
    </row>
    <row r="23601" spans="1:4">
      <c r="A23601">
        <v>23600</v>
      </c>
      <c r="B23601" s="1">
        <v>40491.189699074072</v>
      </c>
      <c r="C23601">
        <v>2.5</v>
      </c>
      <c r="D23601">
        <v>10</v>
      </c>
    </row>
    <row r="23602" spans="1:4">
      <c r="A23602">
        <v>23601</v>
      </c>
      <c r="B23602" s="1">
        <v>40491.189814814818</v>
      </c>
      <c r="C23602">
        <v>2.5</v>
      </c>
      <c r="D23602">
        <v>10</v>
      </c>
    </row>
    <row r="23603" spans="1:4">
      <c r="A23603">
        <v>23602</v>
      </c>
      <c r="B23603" s="1">
        <v>40491.189930555556</v>
      </c>
      <c r="C23603">
        <v>2.5</v>
      </c>
      <c r="D23603">
        <v>10</v>
      </c>
    </row>
    <row r="23604" spans="1:4">
      <c r="A23604">
        <v>23603</v>
      </c>
      <c r="B23604" s="1">
        <v>40491.190046296295</v>
      </c>
      <c r="C23604">
        <v>2.5</v>
      </c>
      <c r="D23604">
        <v>10</v>
      </c>
    </row>
    <row r="23605" spans="1:4">
      <c r="A23605">
        <v>23604</v>
      </c>
      <c r="B23605" s="1">
        <v>40491.190162037034</v>
      </c>
      <c r="C23605">
        <v>2.5</v>
      </c>
      <c r="D23605">
        <v>10</v>
      </c>
    </row>
    <row r="23606" spans="1:4">
      <c r="A23606">
        <v>23605</v>
      </c>
      <c r="B23606" s="1">
        <v>40491.19027777778</v>
      </c>
      <c r="C23606">
        <v>2.5</v>
      </c>
      <c r="D23606">
        <v>10</v>
      </c>
    </row>
    <row r="23607" spans="1:4">
      <c r="A23607">
        <v>23606</v>
      </c>
      <c r="B23607" s="1">
        <v>40491.190393518518</v>
      </c>
      <c r="C23607">
        <v>2.5</v>
      </c>
      <c r="D23607">
        <v>10</v>
      </c>
    </row>
    <row r="23608" spans="1:4">
      <c r="A23608">
        <v>23607</v>
      </c>
      <c r="B23608" s="1">
        <v>40491.190509259257</v>
      </c>
      <c r="C23608">
        <v>2.5</v>
      </c>
      <c r="D23608">
        <v>10</v>
      </c>
    </row>
    <row r="23609" spans="1:4">
      <c r="A23609">
        <v>23608</v>
      </c>
      <c r="B23609" s="1">
        <v>40491.190625000003</v>
      </c>
      <c r="C23609">
        <v>2.5</v>
      </c>
      <c r="D23609">
        <v>10</v>
      </c>
    </row>
    <row r="23610" spans="1:4">
      <c r="A23610">
        <v>23609</v>
      </c>
      <c r="B23610" s="1">
        <v>40491.190740740742</v>
      </c>
      <c r="C23610">
        <v>2.5</v>
      </c>
      <c r="D23610">
        <v>10</v>
      </c>
    </row>
    <row r="23611" spans="1:4">
      <c r="A23611">
        <v>23610</v>
      </c>
      <c r="B23611" s="1">
        <v>40491.19085648148</v>
      </c>
      <c r="C23611">
        <v>2.5</v>
      </c>
      <c r="D23611">
        <v>10</v>
      </c>
    </row>
    <row r="23612" spans="1:4">
      <c r="A23612">
        <v>23611</v>
      </c>
      <c r="B23612" s="1">
        <v>40491.190972222219</v>
      </c>
      <c r="C23612">
        <v>2.5</v>
      </c>
      <c r="D23612">
        <v>10</v>
      </c>
    </row>
    <row r="23613" spans="1:4">
      <c r="A23613">
        <v>23612</v>
      </c>
      <c r="B23613" s="1">
        <v>40491.191087962965</v>
      </c>
      <c r="C23613">
        <v>2.5</v>
      </c>
      <c r="D23613">
        <v>10</v>
      </c>
    </row>
    <row r="23614" spans="1:4">
      <c r="A23614">
        <v>23613</v>
      </c>
      <c r="B23614" s="1">
        <v>40491.191203703704</v>
      </c>
      <c r="C23614">
        <v>2.5</v>
      </c>
      <c r="D23614">
        <v>10</v>
      </c>
    </row>
    <row r="23615" spans="1:4">
      <c r="A23615">
        <v>23614</v>
      </c>
      <c r="B23615" s="1">
        <v>40491.191319444442</v>
      </c>
      <c r="C23615">
        <v>2.5</v>
      </c>
      <c r="D23615">
        <v>10</v>
      </c>
    </row>
    <row r="23616" spans="1:4">
      <c r="A23616">
        <v>23615</v>
      </c>
      <c r="B23616" s="1">
        <v>40491.191435185188</v>
      </c>
      <c r="C23616">
        <v>2.5</v>
      </c>
      <c r="D23616">
        <v>10</v>
      </c>
    </row>
    <row r="23617" spans="1:4">
      <c r="A23617">
        <v>23616</v>
      </c>
      <c r="B23617" s="1">
        <v>40491.191550925927</v>
      </c>
      <c r="C23617">
        <v>2.5</v>
      </c>
      <c r="D23617">
        <v>10</v>
      </c>
    </row>
    <row r="23618" spans="1:4">
      <c r="A23618">
        <v>23617</v>
      </c>
      <c r="B23618" s="1">
        <v>40491.191666666666</v>
      </c>
      <c r="C23618">
        <v>2.5</v>
      </c>
      <c r="D23618">
        <v>10</v>
      </c>
    </row>
    <row r="23619" spans="1:4">
      <c r="A23619">
        <v>23618</v>
      </c>
      <c r="B23619" s="1">
        <v>40491.191782407404</v>
      </c>
      <c r="C23619">
        <v>2.5</v>
      </c>
      <c r="D23619">
        <v>10</v>
      </c>
    </row>
    <row r="23620" spans="1:4">
      <c r="A23620">
        <v>23619</v>
      </c>
      <c r="B23620" s="1">
        <v>40491.19189814815</v>
      </c>
      <c r="C23620">
        <v>2.5</v>
      </c>
      <c r="D23620">
        <v>10</v>
      </c>
    </row>
    <row r="23621" spans="1:4">
      <c r="A23621">
        <v>23620</v>
      </c>
      <c r="B23621" s="1">
        <v>40491.192013888889</v>
      </c>
      <c r="C23621">
        <v>2.5</v>
      </c>
      <c r="D23621">
        <v>10</v>
      </c>
    </row>
    <row r="23622" spans="1:4">
      <c r="A23622">
        <v>23621</v>
      </c>
      <c r="B23622" s="1">
        <v>40491.192129629628</v>
      </c>
      <c r="C23622">
        <v>2.5</v>
      </c>
      <c r="D23622">
        <v>10</v>
      </c>
    </row>
    <row r="23623" spans="1:4">
      <c r="A23623">
        <v>23622</v>
      </c>
      <c r="B23623" s="1">
        <v>40491.192245370374</v>
      </c>
      <c r="C23623">
        <v>2.5</v>
      </c>
      <c r="D23623">
        <v>10</v>
      </c>
    </row>
    <row r="23624" spans="1:4">
      <c r="A23624">
        <v>23623</v>
      </c>
      <c r="B23624" s="1">
        <v>40491.192361111112</v>
      </c>
      <c r="C23624">
        <v>2.5</v>
      </c>
      <c r="D23624">
        <v>10</v>
      </c>
    </row>
    <row r="23625" spans="1:4">
      <c r="A23625">
        <v>23624</v>
      </c>
      <c r="B23625" s="1">
        <v>40491.192476851851</v>
      </c>
      <c r="C23625">
        <v>2.5</v>
      </c>
      <c r="D23625">
        <v>10</v>
      </c>
    </row>
    <row r="23626" spans="1:4">
      <c r="A23626">
        <v>23625</v>
      </c>
      <c r="B23626" s="1">
        <v>40491.19259259259</v>
      </c>
      <c r="C23626">
        <v>2.5</v>
      </c>
      <c r="D23626">
        <v>10</v>
      </c>
    </row>
    <row r="23627" spans="1:4">
      <c r="A23627">
        <v>23626</v>
      </c>
      <c r="B23627" s="1">
        <v>40491.192708333336</v>
      </c>
      <c r="C23627">
        <v>2.5</v>
      </c>
      <c r="D23627">
        <v>10</v>
      </c>
    </row>
    <row r="23628" spans="1:4">
      <c r="A23628">
        <v>23627</v>
      </c>
      <c r="B23628" s="1">
        <v>40491.192824074074</v>
      </c>
      <c r="C23628">
        <v>2.5</v>
      </c>
      <c r="D23628">
        <v>10</v>
      </c>
    </row>
    <row r="23629" spans="1:4">
      <c r="A23629">
        <v>23628</v>
      </c>
      <c r="B23629" s="1">
        <v>40491.192939814813</v>
      </c>
      <c r="C23629">
        <v>2.5</v>
      </c>
      <c r="D23629">
        <v>10</v>
      </c>
    </row>
    <row r="23630" spans="1:4">
      <c r="A23630">
        <v>23629</v>
      </c>
      <c r="B23630" s="1">
        <v>40491.193055555559</v>
      </c>
      <c r="C23630">
        <v>2.5</v>
      </c>
      <c r="D23630">
        <v>10</v>
      </c>
    </row>
    <row r="23631" spans="1:4">
      <c r="A23631">
        <v>23630</v>
      </c>
      <c r="B23631" s="1">
        <v>40491.193171296298</v>
      </c>
      <c r="C23631">
        <v>2.5</v>
      </c>
      <c r="D23631">
        <v>10</v>
      </c>
    </row>
    <row r="23632" spans="1:4">
      <c r="A23632">
        <v>23631</v>
      </c>
      <c r="B23632" s="1">
        <v>40491.193287037036</v>
      </c>
      <c r="C23632">
        <v>2.5</v>
      </c>
      <c r="D23632">
        <v>10</v>
      </c>
    </row>
    <row r="23633" spans="1:4">
      <c r="A23633">
        <v>23632</v>
      </c>
      <c r="B23633" s="1">
        <v>40491.193402777775</v>
      </c>
      <c r="C23633">
        <v>2.5</v>
      </c>
      <c r="D23633">
        <v>10</v>
      </c>
    </row>
    <row r="23634" spans="1:4">
      <c r="A23634">
        <v>23633</v>
      </c>
      <c r="B23634" s="1">
        <v>40491.193518518521</v>
      </c>
      <c r="C23634">
        <v>2.5</v>
      </c>
      <c r="D23634">
        <v>10</v>
      </c>
    </row>
    <row r="23635" spans="1:4">
      <c r="A23635">
        <v>23634</v>
      </c>
      <c r="B23635" s="1">
        <v>40491.19363425926</v>
      </c>
      <c r="C23635">
        <v>2.5</v>
      </c>
      <c r="D23635">
        <v>10</v>
      </c>
    </row>
    <row r="23636" spans="1:4">
      <c r="A23636">
        <v>23635</v>
      </c>
      <c r="B23636" s="1">
        <v>40491.193749999999</v>
      </c>
      <c r="C23636">
        <v>2.5</v>
      </c>
      <c r="D23636">
        <v>10</v>
      </c>
    </row>
    <row r="23637" spans="1:4">
      <c r="A23637">
        <v>23636</v>
      </c>
      <c r="B23637" s="1">
        <v>40491.193865740737</v>
      </c>
      <c r="C23637">
        <v>2.5</v>
      </c>
      <c r="D23637">
        <v>10</v>
      </c>
    </row>
    <row r="23638" spans="1:4">
      <c r="A23638">
        <v>23637</v>
      </c>
      <c r="B23638" s="1">
        <v>40491.193981481483</v>
      </c>
      <c r="C23638">
        <v>2.5</v>
      </c>
      <c r="D23638">
        <v>10</v>
      </c>
    </row>
    <row r="23639" spans="1:4">
      <c r="A23639">
        <v>23638</v>
      </c>
      <c r="B23639" s="1">
        <v>40491.194097222222</v>
      </c>
      <c r="C23639">
        <v>2.5</v>
      </c>
      <c r="D23639">
        <v>10</v>
      </c>
    </row>
    <row r="23640" spans="1:4">
      <c r="A23640">
        <v>23639</v>
      </c>
      <c r="B23640" s="1">
        <v>40491.194212962961</v>
      </c>
      <c r="C23640">
        <v>2.5</v>
      </c>
      <c r="D23640">
        <v>10</v>
      </c>
    </row>
    <row r="23641" spans="1:4">
      <c r="A23641">
        <v>23640</v>
      </c>
      <c r="B23641" s="1">
        <v>40491.194328703707</v>
      </c>
      <c r="C23641">
        <v>2.5</v>
      </c>
      <c r="D23641">
        <v>10</v>
      </c>
    </row>
    <row r="23642" spans="1:4">
      <c r="A23642">
        <v>23641</v>
      </c>
      <c r="B23642" s="1">
        <v>40491.194444444445</v>
      </c>
      <c r="C23642">
        <v>2.5</v>
      </c>
      <c r="D23642">
        <v>10</v>
      </c>
    </row>
    <row r="23643" spans="1:4">
      <c r="A23643">
        <v>23642</v>
      </c>
      <c r="B23643" s="1">
        <v>40491.194560185184</v>
      </c>
      <c r="C23643">
        <v>2.5</v>
      </c>
      <c r="D23643">
        <v>10</v>
      </c>
    </row>
    <row r="23644" spans="1:4">
      <c r="A23644">
        <v>23643</v>
      </c>
      <c r="B23644" s="1">
        <v>40491.194675925923</v>
      </c>
      <c r="C23644">
        <v>2.5</v>
      </c>
      <c r="D23644">
        <v>10</v>
      </c>
    </row>
    <row r="23645" spans="1:4">
      <c r="A23645">
        <v>23644</v>
      </c>
      <c r="B23645" s="1">
        <v>40491.194791666669</v>
      </c>
      <c r="C23645">
        <v>2.5</v>
      </c>
      <c r="D23645">
        <v>10</v>
      </c>
    </row>
    <row r="23646" spans="1:4">
      <c r="A23646">
        <v>23645</v>
      </c>
      <c r="B23646" s="1">
        <v>40491.194907407407</v>
      </c>
      <c r="C23646">
        <v>2.5</v>
      </c>
      <c r="D23646">
        <v>10</v>
      </c>
    </row>
    <row r="23647" spans="1:4">
      <c r="A23647">
        <v>23646</v>
      </c>
      <c r="B23647" s="1">
        <v>40491.195023148146</v>
      </c>
      <c r="C23647">
        <v>2.5</v>
      </c>
      <c r="D23647">
        <v>10</v>
      </c>
    </row>
    <row r="23648" spans="1:4">
      <c r="A23648">
        <v>23647</v>
      </c>
      <c r="B23648" s="1">
        <v>40491.195138888892</v>
      </c>
      <c r="C23648">
        <v>2.5</v>
      </c>
      <c r="D23648">
        <v>10</v>
      </c>
    </row>
    <row r="23649" spans="1:4">
      <c r="A23649">
        <v>23648</v>
      </c>
      <c r="B23649" s="1">
        <v>40491.195254629631</v>
      </c>
      <c r="C23649">
        <v>2.5</v>
      </c>
      <c r="D23649">
        <v>10</v>
      </c>
    </row>
    <row r="23650" spans="1:4">
      <c r="A23650">
        <v>23649</v>
      </c>
      <c r="B23650" s="1">
        <v>40491.195370370369</v>
      </c>
      <c r="C23650">
        <v>2.5</v>
      </c>
      <c r="D23650">
        <v>10</v>
      </c>
    </row>
    <row r="23651" spans="1:4">
      <c r="A23651">
        <v>23650</v>
      </c>
      <c r="B23651" s="1">
        <v>40491.195486111108</v>
      </c>
      <c r="C23651">
        <v>2.5</v>
      </c>
      <c r="D23651">
        <v>10</v>
      </c>
    </row>
    <row r="23652" spans="1:4">
      <c r="A23652">
        <v>23651</v>
      </c>
      <c r="B23652" s="1">
        <v>40491.195601851854</v>
      </c>
      <c r="C23652">
        <v>2.5</v>
      </c>
      <c r="D23652">
        <v>10</v>
      </c>
    </row>
    <row r="23653" spans="1:4">
      <c r="A23653">
        <v>23652</v>
      </c>
      <c r="B23653" s="1">
        <v>40491.195717592593</v>
      </c>
      <c r="C23653">
        <v>2.5</v>
      </c>
      <c r="D23653">
        <v>10</v>
      </c>
    </row>
    <row r="23654" spans="1:4">
      <c r="A23654">
        <v>23653</v>
      </c>
      <c r="B23654" s="1">
        <v>40491.195833333331</v>
      </c>
      <c r="C23654">
        <v>2.5</v>
      </c>
      <c r="D23654">
        <v>10</v>
      </c>
    </row>
    <row r="23655" spans="1:4">
      <c r="A23655">
        <v>23654</v>
      </c>
      <c r="B23655" s="1">
        <v>40491.195949074077</v>
      </c>
      <c r="C23655">
        <v>2.5</v>
      </c>
      <c r="D23655">
        <v>10</v>
      </c>
    </row>
    <row r="23656" spans="1:4">
      <c r="A23656">
        <v>23655</v>
      </c>
      <c r="B23656" s="1">
        <v>40491.196064814816</v>
      </c>
      <c r="C23656">
        <v>2.5</v>
      </c>
      <c r="D23656">
        <v>10</v>
      </c>
    </row>
    <row r="23657" spans="1:4">
      <c r="A23657">
        <v>23656</v>
      </c>
      <c r="B23657" s="1">
        <v>40491.196180555555</v>
      </c>
      <c r="C23657">
        <v>2.5</v>
      </c>
      <c r="D23657">
        <v>10</v>
      </c>
    </row>
    <row r="23658" spans="1:4">
      <c r="A23658">
        <v>23657</v>
      </c>
      <c r="B23658" s="1">
        <v>40491.196296296293</v>
      </c>
      <c r="C23658">
        <v>2.5</v>
      </c>
      <c r="D23658">
        <v>10</v>
      </c>
    </row>
    <row r="23659" spans="1:4">
      <c r="A23659">
        <v>23658</v>
      </c>
      <c r="B23659" s="1">
        <v>40491.196412037039</v>
      </c>
      <c r="C23659">
        <v>2.5</v>
      </c>
      <c r="D23659">
        <v>10</v>
      </c>
    </row>
    <row r="23660" spans="1:4">
      <c r="A23660">
        <v>23659</v>
      </c>
      <c r="B23660" s="1">
        <v>40491.196527777778</v>
      </c>
      <c r="C23660">
        <v>2.5</v>
      </c>
      <c r="D23660">
        <v>10</v>
      </c>
    </row>
    <row r="23661" spans="1:4">
      <c r="A23661">
        <v>23660</v>
      </c>
      <c r="B23661" s="1">
        <v>40491.196643518517</v>
      </c>
      <c r="C23661">
        <v>2.5</v>
      </c>
      <c r="D23661">
        <v>10</v>
      </c>
    </row>
    <row r="23662" spans="1:4">
      <c r="A23662">
        <v>23661</v>
      </c>
      <c r="B23662" s="1">
        <v>40491.196759259263</v>
      </c>
      <c r="C23662">
        <v>2.5</v>
      </c>
      <c r="D23662">
        <v>10</v>
      </c>
    </row>
    <row r="23663" spans="1:4">
      <c r="A23663">
        <v>23662</v>
      </c>
      <c r="B23663" s="1">
        <v>40491.196875000001</v>
      </c>
      <c r="C23663">
        <v>2.5</v>
      </c>
      <c r="D23663">
        <v>10</v>
      </c>
    </row>
    <row r="23664" spans="1:4">
      <c r="A23664">
        <v>23663</v>
      </c>
      <c r="B23664" s="1">
        <v>40491.19699074074</v>
      </c>
      <c r="C23664">
        <v>2.5</v>
      </c>
      <c r="D23664">
        <v>10</v>
      </c>
    </row>
    <row r="23665" spans="1:4">
      <c r="A23665">
        <v>23664</v>
      </c>
      <c r="B23665" s="1">
        <v>40491.197106481479</v>
      </c>
      <c r="C23665">
        <v>2.5</v>
      </c>
      <c r="D23665">
        <v>10</v>
      </c>
    </row>
    <row r="23666" spans="1:4">
      <c r="A23666">
        <v>23665</v>
      </c>
      <c r="B23666" s="1">
        <v>40491.197222222225</v>
      </c>
      <c r="C23666">
        <v>2.5</v>
      </c>
      <c r="D23666">
        <v>10</v>
      </c>
    </row>
    <row r="23667" spans="1:4">
      <c r="A23667">
        <v>23666</v>
      </c>
      <c r="B23667" s="1">
        <v>40491.197337962964</v>
      </c>
      <c r="C23667">
        <v>2.5</v>
      </c>
      <c r="D23667">
        <v>10</v>
      </c>
    </row>
    <row r="23668" spans="1:4">
      <c r="A23668">
        <v>23667</v>
      </c>
      <c r="B23668" s="1">
        <v>40491.197453703702</v>
      </c>
      <c r="C23668">
        <v>2.5</v>
      </c>
      <c r="D23668">
        <v>10</v>
      </c>
    </row>
    <row r="23669" spans="1:4">
      <c r="A23669">
        <v>23668</v>
      </c>
      <c r="B23669" s="1">
        <v>40491.197569444441</v>
      </c>
      <c r="C23669">
        <v>2.5</v>
      </c>
      <c r="D23669">
        <v>10</v>
      </c>
    </row>
    <row r="23670" spans="1:4">
      <c r="A23670">
        <v>23669</v>
      </c>
      <c r="B23670" s="1">
        <v>40491.197685185187</v>
      </c>
      <c r="C23670">
        <v>2.5</v>
      </c>
      <c r="D23670">
        <v>10</v>
      </c>
    </row>
    <row r="23671" spans="1:4">
      <c r="A23671">
        <v>23670</v>
      </c>
      <c r="B23671" s="1">
        <v>40491.197800925926</v>
      </c>
      <c r="C23671">
        <v>2.5</v>
      </c>
      <c r="D23671">
        <v>10</v>
      </c>
    </row>
    <row r="23672" spans="1:4">
      <c r="A23672">
        <v>23671</v>
      </c>
      <c r="B23672" s="1">
        <v>40491.197916666664</v>
      </c>
      <c r="C23672">
        <v>2.5</v>
      </c>
      <c r="D23672">
        <v>10</v>
      </c>
    </row>
    <row r="23673" spans="1:4">
      <c r="A23673">
        <v>23672</v>
      </c>
      <c r="B23673" s="1">
        <v>40491.19803240741</v>
      </c>
      <c r="C23673">
        <v>2.5</v>
      </c>
      <c r="D23673">
        <v>10</v>
      </c>
    </row>
    <row r="23674" spans="1:4">
      <c r="A23674">
        <v>23673</v>
      </c>
      <c r="B23674" s="1">
        <v>40491.198148148149</v>
      </c>
      <c r="C23674">
        <v>2.5</v>
      </c>
      <c r="D23674">
        <v>10</v>
      </c>
    </row>
    <row r="23675" spans="1:4">
      <c r="A23675">
        <v>23674</v>
      </c>
      <c r="B23675" s="1">
        <v>40491.198263888888</v>
      </c>
      <c r="C23675">
        <v>2.5</v>
      </c>
      <c r="D23675">
        <v>10</v>
      </c>
    </row>
    <row r="23676" spans="1:4">
      <c r="A23676">
        <v>23675</v>
      </c>
      <c r="B23676" s="1">
        <v>40491.198379629626</v>
      </c>
      <c r="C23676">
        <v>2.5</v>
      </c>
      <c r="D23676">
        <v>10</v>
      </c>
    </row>
    <row r="23677" spans="1:4">
      <c r="A23677">
        <v>23676</v>
      </c>
      <c r="B23677" s="1">
        <v>40491.198495370372</v>
      </c>
      <c r="C23677">
        <v>2.5</v>
      </c>
      <c r="D23677">
        <v>10</v>
      </c>
    </row>
    <row r="23678" spans="1:4">
      <c r="A23678">
        <v>23677</v>
      </c>
      <c r="B23678" s="1">
        <v>40491.198611111111</v>
      </c>
      <c r="C23678">
        <v>2.5</v>
      </c>
      <c r="D23678">
        <v>10</v>
      </c>
    </row>
    <row r="23679" spans="1:4">
      <c r="A23679">
        <v>23678</v>
      </c>
      <c r="B23679" s="1">
        <v>40491.19872685185</v>
      </c>
      <c r="C23679">
        <v>2.5</v>
      </c>
      <c r="D23679">
        <v>10</v>
      </c>
    </row>
    <row r="23680" spans="1:4">
      <c r="A23680">
        <v>23679</v>
      </c>
      <c r="B23680" s="1">
        <v>40491.198842592596</v>
      </c>
      <c r="C23680">
        <v>2.5</v>
      </c>
      <c r="D23680">
        <v>10</v>
      </c>
    </row>
    <row r="23681" spans="1:4">
      <c r="A23681">
        <v>23680</v>
      </c>
      <c r="B23681" s="1">
        <v>40491.198958333334</v>
      </c>
      <c r="C23681">
        <v>2.5</v>
      </c>
      <c r="D23681">
        <v>10</v>
      </c>
    </row>
    <row r="23682" spans="1:4">
      <c r="A23682">
        <v>23681</v>
      </c>
      <c r="B23682" s="1">
        <v>40491.199074074073</v>
      </c>
      <c r="C23682">
        <v>2.5</v>
      </c>
      <c r="D23682">
        <v>10</v>
      </c>
    </row>
    <row r="23683" spans="1:4">
      <c r="A23683">
        <v>23682</v>
      </c>
      <c r="B23683" s="1">
        <v>40491.199189814812</v>
      </c>
      <c r="C23683">
        <v>2.5</v>
      </c>
      <c r="D23683">
        <v>10</v>
      </c>
    </row>
    <row r="23684" spans="1:4">
      <c r="A23684">
        <v>23683</v>
      </c>
      <c r="B23684" s="1">
        <v>40491.199305555558</v>
      </c>
      <c r="C23684">
        <v>2.5</v>
      </c>
      <c r="D23684">
        <v>10</v>
      </c>
    </row>
    <row r="23685" spans="1:4">
      <c r="A23685">
        <v>23684</v>
      </c>
      <c r="B23685" s="1">
        <v>40491.199421296296</v>
      </c>
      <c r="C23685">
        <v>2.5</v>
      </c>
      <c r="D23685">
        <v>10</v>
      </c>
    </row>
    <row r="23686" spans="1:4">
      <c r="A23686">
        <v>23685</v>
      </c>
      <c r="B23686" s="1">
        <v>40491.199537037035</v>
      </c>
      <c r="C23686">
        <v>2.5</v>
      </c>
      <c r="D23686">
        <v>10</v>
      </c>
    </row>
    <row r="23687" spans="1:4">
      <c r="A23687">
        <v>23686</v>
      </c>
      <c r="B23687" s="1">
        <v>40491.199652777781</v>
      </c>
      <c r="C23687">
        <v>2.5</v>
      </c>
      <c r="D23687">
        <v>10</v>
      </c>
    </row>
    <row r="23688" spans="1:4">
      <c r="A23688">
        <v>23687</v>
      </c>
      <c r="B23688" s="1">
        <v>40491.19976851852</v>
      </c>
      <c r="C23688">
        <v>2.5</v>
      </c>
      <c r="D23688">
        <v>10</v>
      </c>
    </row>
    <row r="23689" spans="1:4">
      <c r="A23689">
        <v>23688</v>
      </c>
      <c r="B23689" s="1">
        <v>40491.199884259258</v>
      </c>
      <c r="C23689">
        <v>2.5</v>
      </c>
      <c r="D23689">
        <v>10</v>
      </c>
    </row>
    <row r="23690" spans="1:4">
      <c r="A23690">
        <v>23689</v>
      </c>
      <c r="B23690" s="1">
        <v>40491.199999999997</v>
      </c>
      <c r="C23690">
        <v>2.5</v>
      </c>
      <c r="D23690">
        <v>10</v>
      </c>
    </row>
    <row r="23691" spans="1:4">
      <c r="A23691">
        <v>23690</v>
      </c>
      <c r="B23691" s="1">
        <v>40491.200115740743</v>
      </c>
      <c r="C23691">
        <v>2.5</v>
      </c>
      <c r="D23691">
        <v>10</v>
      </c>
    </row>
    <row r="23692" spans="1:4">
      <c r="A23692">
        <v>23691</v>
      </c>
      <c r="B23692" s="1">
        <v>40491.200231481482</v>
      </c>
      <c r="C23692">
        <v>2.5</v>
      </c>
      <c r="D23692">
        <v>10</v>
      </c>
    </row>
    <row r="23693" spans="1:4">
      <c r="A23693">
        <v>23692</v>
      </c>
      <c r="B23693" s="1">
        <v>40491.20034722222</v>
      </c>
      <c r="C23693">
        <v>2.5</v>
      </c>
      <c r="D23693">
        <v>10</v>
      </c>
    </row>
    <row r="23694" spans="1:4">
      <c r="A23694">
        <v>23693</v>
      </c>
      <c r="B23694" s="1">
        <v>40491.200462962966</v>
      </c>
      <c r="C23694">
        <v>2.5</v>
      </c>
      <c r="D23694">
        <v>10</v>
      </c>
    </row>
    <row r="23695" spans="1:4">
      <c r="A23695">
        <v>23694</v>
      </c>
      <c r="B23695" s="1">
        <v>40491.200578703705</v>
      </c>
      <c r="C23695">
        <v>2.5</v>
      </c>
      <c r="D23695">
        <v>10</v>
      </c>
    </row>
    <row r="23696" spans="1:4">
      <c r="A23696">
        <v>23695</v>
      </c>
      <c r="B23696" s="1">
        <v>40491.200694444444</v>
      </c>
      <c r="C23696">
        <v>2.5</v>
      </c>
      <c r="D23696">
        <v>10</v>
      </c>
    </row>
    <row r="23697" spans="1:4">
      <c r="A23697">
        <v>23696</v>
      </c>
      <c r="B23697" s="1">
        <v>40491.200810185182</v>
      </c>
      <c r="C23697">
        <v>2.5</v>
      </c>
      <c r="D23697">
        <v>10</v>
      </c>
    </row>
    <row r="23698" spans="1:4">
      <c r="A23698">
        <v>23697</v>
      </c>
      <c r="B23698" s="1">
        <v>40491.200925925928</v>
      </c>
      <c r="C23698">
        <v>2.5</v>
      </c>
      <c r="D23698">
        <v>10</v>
      </c>
    </row>
    <row r="23699" spans="1:4">
      <c r="A23699">
        <v>23698</v>
      </c>
      <c r="B23699" s="1">
        <v>40491.201041666667</v>
      </c>
      <c r="C23699">
        <v>2.5</v>
      </c>
      <c r="D23699">
        <v>10</v>
      </c>
    </row>
    <row r="23700" spans="1:4">
      <c r="A23700">
        <v>23699</v>
      </c>
      <c r="B23700" s="1">
        <v>40491.201157407406</v>
      </c>
      <c r="C23700">
        <v>2.5</v>
      </c>
      <c r="D23700">
        <v>10</v>
      </c>
    </row>
    <row r="23701" spans="1:4">
      <c r="A23701">
        <v>23700</v>
      </c>
      <c r="B23701" s="1">
        <v>40491.201273148145</v>
      </c>
      <c r="C23701">
        <v>2.5</v>
      </c>
      <c r="D23701">
        <v>10</v>
      </c>
    </row>
    <row r="23702" spans="1:4">
      <c r="A23702">
        <v>23701</v>
      </c>
      <c r="B23702" s="1">
        <v>40491.201388888891</v>
      </c>
      <c r="C23702">
        <v>2.5</v>
      </c>
      <c r="D23702">
        <v>10</v>
      </c>
    </row>
    <row r="23703" spans="1:4">
      <c r="A23703">
        <v>23702</v>
      </c>
      <c r="B23703" s="1">
        <v>40491.201504629629</v>
      </c>
      <c r="C23703">
        <v>2.5</v>
      </c>
      <c r="D23703">
        <v>10</v>
      </c>
    </row>
    <row r="23704" spans="1:4">
      <c r="A23704">
        <v>23703</v>
      </c>
      <c r="B23704" s="1">
        <v>40491.201620370368</v>
      </c>
      <c r="C23704">
        <v>2.5</v>
      </c>
      <c r="D23704">
        <v>10</v>
      </c>
    </row>
    <row r="23705" spans="1:4">
      <c r="A23705">
        <v>23704</v>
      </c>
      <c r="B23705" s="1">
        <v>40491.201736111114</v>
      </c>
      <c r="C23705">
        <v>2.5</v>
      </c>
      <c r="D23705">
        <v>10</v>
      </c>
    </row>
    <row r="23706" spans="1:4">
      <c r="A23706">
        <v>23705</v>
      </c>
      <c r="B23706" s="1">
        <v>40491.201851851853</v>
      </c>
      <c r="C23706">
        <v>2.5</v>
      </c>
      <c r="D23706">
        <v>10</v>
      </c>
    </row>
    <row r="23707" spans="1:4">
      <c r="A23707">
        <v>23706</v>
      </c>
      <c r="B23707" s="1">
        <v>40491.201967592591</v>
      </c>
      <c r="C23707">
        <v>2.5</v>
      </c>
      <c r="D23707">
        <v>10</v>
      </c>
    </row>
    <row r="23708" spans="1:4">
      <c r="A23708">
        <v>23707</v>
      </c>
      <c r="B23708" s="1">
        <v>40491.20208333333</v>
      </c>
      <c r="C23708">
        <v>2.5</v>
      </c>
      <c r="D23708">
        <v>10</v>
      </c>
    </row>
    <row r="23709" spans="1:4">
      <c r="A23709">
        <v>23708</v>
      </c>
      <c r="B23709" s="1">
        <v>40491.202199074076</v>
      </c>
      <c r="C23709">
        <v>2.5</v>
      </c>
      <c r="D23709">
        <v>10</v>
      </c>
    </row>
    <row r="23710" spans="1:4">
      <c r="A23710">
        <v>23709</v>
      </c>
      <c r="B23710" s="1">
        <v>40491.202314814815</v>
      </c>
      <c r="C23710">
        <v>2.5</v>
      </c>
      <c r="D23710">
        <v>10</v>
      </c>
    </row>
    <row r="23711" spans="1:4">
      <c r="A23711">
        <v>23710</v>
      </c>
      <c r="B23711" s="1">
        <v>40491.202430555553</v>
      </c>
      <c r="C23711">
        <v>2.5</v>
      </c>
      <c r="D23711">
        <v>10</v>
      </c>
    </row>
    <row r="23712" spans="1:4">
      <c r="A23712">
        <v>23711</v>
      </c>
      <c r="B23712" s="1">
        <v>40491.202546296299</v>
      </c>
      <c r="C23712">
        <v>2.5</v>
      </c>
      <c r="D23712">
        <v>10</v>
      </c>
    </row>
    <row r="23713" spans="1:4">
      <c r="A23713">
        <v>23712</v>
      </c>
      <c r="B23713" s="1">
        <v>40491.202662037038</v>
      </c>
      <c r="C23713">
        <v>2.5</v>
      </c>
      <c r="D23713">
        <v>10</v>
      </c>
    </row>
    <row r="23714" spans="1:4">
      <c r="A23714">
        <v>23713</v>
      </c>
      <c r="B23714" s="1">
        <v>40491.202777777777</v>
      </c>
      <c r="C23714">
        <v>2.5</v>
      </c>
      <c r="D23714">
        <v>10</v>
      </c>
    </row>
    <row r="23715" spans="1:4">
      <c r="A23715">
        <v>23714</v>
      </c>
      <c r="B23715" s="1">
        <v>40491.202893518515</v>
      </c>
      <c r="C23715">
        <v>2.5</v>
      </c>
      <c r="D23715">
        <v>10</v>
      </c>
    </row>
    <row r="23716" spans="1:4">
      <c r="A23716">
        <v>23715</v>
      </c>
      <c r="B23716" s="1">
        <v>40491.203009259261</v>
      </c>
      <c r="C23716">
        <v>2.5</v>
      </c>
      <c r="D23716">
        <v>10</v>
      </c>
    </row>
    <row r="23717" spans="1:4">
      <c r="A23717">
        <v>23716</v>
      </c>
      <c r="B23717" s="1">
        <v>40491.203125</v>
      </c>
      <c r="C23717">
        <v>2.5</v>
      </c>
      <c r="D23717">
        <v>10</v>
      </c>
    </row>
    <row r="23718" spans="1:4">
      <c r="A23718">
        <v>23717</v>
      </c>
      <c r="B23718" s="1">
        <v>40491.203240740739</v>
      </c>
      <c r="C23718">
        <v>2.5</v>
      </c>
      <c r="D23718">
        <v>10</v>
      </c>
    </row>
    <row r="23719" spans="1:4">
      <c r="A23719">
        <v>23718</v>
      </c>
      <c r="B23719" s="1">
        <v>40491.203356481485</v>
      </c>
      <c r="C23719">
        <v>2.5</v>
      </c>
      <c r="D23719">
        <v>10</v>
      </c>
    </row>
    <row r="23720" spans="1:4">
      <c r="A23720">
        <v>23719</v>
      </c>
      <c r="B23720" s="1">
        <v>40491.203472222223</v>
      </c>
      <c r="C23720">
        <v>2.5</v>
      </c>
      <c r="D23720">
        <v>10</v>
      </c>
    </row>
    <row r="23721" spans="1:4">
      <c r="A23721">
        <v>23720</v>
      </c>
      <c r="B23721" s="1">
        <v>40491.203587962962</v>
      </c>
      <c r="C23721">
        <v>2.5</v>
      </c>
      <c r="D23721">
        <v>10</v>
      </c>
    </row>
    <row r="23722" spans="1:4">
      <c r="A23722">
        <v>23721</v>
      </c>
      <c r="B23722" s="1">
        <v>40491.203703703701</v>
      </c>
      <c r="C23722">
        <v>2.5</v>
      </c>
      <c r="D23722">
        <v>10</v>
      </c>
    </row>
    <row r="23723" spans="1:4">
      <c r="A23723">
        <v>23722</v>
      </c>
      <c r="B23723" s="1">
        <v>40491.203819444447</v>
      </c>
      <c r="C23723">
        <v>2.5</v>
      </c>
      <c r="D23723">
        <v>10</v>
      </c>
    </row>
    <row r="23724" spans="1:4">
      <c r="A23724">
        <v>23723</v>
      </c>
      <c r="B23724" s="1">
        <v>40491.203935185185</v>
      </c>
      <c r="C23724">
        <v>2.5</v>
      </c>
      <c r="D23724">
        <v>10</v>
      </c>
    </row>
    <row r="23725" spans="1:4">
      <c r="A23725">
        <v>23724</v>
      </c>
      <c r="B23725" s="1">
        <v>40491.204050925924</v>
      </c>
      <c r="C23725">
        <v>2.5</v>
      </c>
      <c r="D23725">
        <v>10</v>
      </c>
    </row>
    <row r="23726" spans="1:4">
      <c r="A23726">
        <v>23725</v>
      </c>
      <c r="B23726" s="1">
        <v>40491.20416666667</v>
      </c>
      <c r="C23726">
        <v>2.5</v>
      </c>
      <c r="D23726">
        <v>10</v>
      </c>
    </row>
    <row r="23727" spans="1:4">
      <c r="A23727">
        <v>23726</v>
      </c>
      <c r="B23727" s="1">
        <v>40491.204282407409</v>
      </c>
      <c r="C23727">
        <v>2.5</v>
      </c>
      <c r="D23727">
        <v>10</v>
      </c>
    </row>
    <row r="23728" spans="1:4">
      <c r="A23728">
        <v>23727</v>
      </c>
      <c r="B23728" s="1">
        <v>40491.204398148147</v>
      </c>
      <c r="C23728">
        <v>2.5</v>
      </c>
      <c r="D23728">
        <v>10</v>
      </c>
    </row>
    <row r="23729" spans="1:4">
      <c r="A23729">
        <v>23728</v>
      </c>
      <c r="B23729" s="1">
        <v>40491.204513888886</v>
      </c>
      <c r="C23729">
        <v>2.5</v>
      </c>
      <c r="D23729">
        <v>10</v>
      </c>
    </row>
    <row r="23730" spans="1:4">
      <c r="A23730">
        <v>23729</v>
      </c>
      <c r="B23730" s="1">
        <v>40491.204629629632</v>
      </c>
      <c r="C23730">
        <v>2.5</v>
      </c>
      <c r="D23730">
        <v>10</v>
      </c>
    </row>
    <row r="23731" spans="1:4">
      <c r="A23731">
        <v>23730</v>
      </c>
      <c r="B23731" s="1">
        <v>40491.204745370371</v>
      </c>
      <c r="C23731">
        <v>2.5</v>
      </c>
      <c r="D23731">
        <v>10</v>
      </c>
    </row>
    <row r="23732" spans="1:4">
      <c r="A23732">
        <v>23731</v>
      </c>
      <c r="B23732" s="1">
        <v>40491.204861111109</v>
      </c>
      <c r="C23732">
        <v>2.5</v>
      </c>
      <c r="D23732">
        <v>10</v>
      </c>
    </row>
    <row r="23733" spans="1:4">
      <c r="A23733">
        <v>23732</v>
      </c>
      <c r="B23733" s="1">
        <v>40491.204976851855</v>
      </c>
      <c r="C23733">
        <v>2.5</v>
      </c>
      <c r="D23733">
        <v>10</v>
      </c>
    </row>
    <row r="23734" spans="1:4">
      <c r="A23734">
        <v>23733</v>
      </c>
      <c r="B23734" s="1">
        <v>40491.205092592594</v>
      </c>
      <c r="C23734">
        <v>2.5</v>
      </c>
      <c r="D23734">
        <v>10</v>
      </c>
    </row>
    <row r="23735" spans="1:4">
      <c r="A23735">
        <v>23734</v>
      </c>
      <c r="B23735" s="1">
        <v>40491.205208333333</v>
      </c>
      <c r="C23735">
        <v>2.5</v>
      </c>
      <c r="D23735">
        <v>10</v>
      </c>
    </row>
    <row r="23736" spans="1:4">
      <c r="A23736">
        <v>23735</v>
      </c>
      <c r="B23736" s="1">
        <v>40491.205324074072</v>
      </c>
      <c r="C23736">
        <v>2.5</v>
      </c>
      <c r="D23736">
        <v>10</v>
      </c>
    </row>
    <row r="23737" spans="1:4">
      <c r="A23737">
        <v>23736</v>
      </c>
      <c r="B23737" s="1">
        <v>40491.205439814818</v>
      </c>
      <c r="C23737">
        <v>2.5</v>
      </c>
      <c r="D23737">
        <v>10</v>
      </c>
    </row>
    <row r="23738" spans="1:4">
      <c r="A23738">
        <v>23737</v>
      </c>
      <c r="B23738" s="1">
        <v>40491.205555555556</v>
      </c>
      <c r="C23738">
        <v>2.5</v>
      </c>
      <c r="D23738">
        <v>10</v>
      </c>
    </row>
    <row r="23739" spans="1:4">
      <c r="A23739">
        <v>23738</v>
      </c>
      <c r="B23739" s="1">
        <v>40491.205671296295</v>
      </c>
      <c r="C23739">
        <v>2.5</v>
      </c>
      <c r="D23739">
        <v>10</v>
      </c>
    </row>
    <row r="23740" spans="1:4">
      <c r="A23740">
        <v>23739</v>
      </c>
      <c r="B23740" s="1">
        <v>40491.205787037034</v>
      </c>
      <c r="C23740">
        <v>2.5</v>
      </c>
      <c r="D23740">
        <v>10</v>
      </c>
    </row>
    <row r="23741" spans="1:4">
      <c r="A23741">
        <v>23740</v>
      </c>
      <c r="B23741" s="1">
        <v>40491.20590277778</v>
      </c>
      <c r="C23741">
        <v>2.5</v>
      </c>
      <c r="D23741">
        <v>10</v>
      </c>
    </row>
    <row r="23742" spans="1:4">
      <c r="A23742">
        <v>23741</v>
      </c>
      <c r="B23742" s="1">
        <v>40491.206018518518</v>
      </c>
      <c r="C23742">
        <v>2.5</v>
      </c>
      <c r="D23742">
        <v>10</v>
      </c>
    </row>
    <row r="23743" spans="1:4">
      <c r="A23743">
        <v>23742</v>
      </c>
      <c r="B23743" s="1">
        <v>40491.206134259257</v>
      </c>
      <c r="C23743">
        <v>2.5</v>
      </c>
      <c r="D23743">
        <v>10</v>
      </c>
    </row>
    <row r="23744" spans="1:4">
      <c r="A23744">
        <v>23743</v>
      </c>
      <c r="B23744" s="1">
        <v>40491.206250000003</v>
      </c>
      <c r="C23744">
        <v>2.5</v>
      </c>
      <c r="D23744">
        <v>10</v>
      </c>
    </row>
    <row r="23745" spans="1:4">
      <c r="A23745">
        <v>23744</v>
      </c>
      <c r="B23745" s="1">
        <v>40491.206365740742</v>
      </c>
      <c r="C23745">
        <v>2.5</v>
      </c>
      <c r="D23745">
        <v>10</v>
      </c>
    </row>
    <row r="23746" spans="1:4">
      <c r="A23746">
        <v>23745</v>
      </c>
      <c r="B23746" s="1">
        <v>40491.20648148148</v>
      </c>
      <c r="C23746">
        <v>2.5</v>
      </c>
      <c r="D23746">
        <v>10</v>
      </c>
    </row>
    <row r="23747" spans="1:4">
      <c r="A23747">
        <v>23746</v>
      </c>
      <c r="B23747" s="1">
        <v>40491.206597222219</v>
      </c>
      <c r="C23747">
        <v>2.5</v>
      </c>
      <c r="D23747">
        <v>10</v>
      </c>
    </row>
    <row r="23748" spans="1:4">
      <c r="A23748">
        <v>23747</v>
      </c>
      <c r="B23748" s="1">
        <v>40491.206712962965</v>
      </c>
      <c r="C23748">
        <v>2.5</v>
      </c>
      <c r="D23748">
        <v>10</v>
      </c>
    </row>
    <row r="23749" spans="1:4">
      <c r="A23749">
        <v>23748</v>
      </c>
      <c r="B23749" s="1">
        <v>40491.206828703704</v>
      </c>
      <c r="C23749">
        <v>2.5</v>
      </c>
      <c r="D23749">
        <v>10</v>
      </c>
    </row>
    <row r="23750" spans="1:4">
      <c r="A23750">
        <v>23749</v>
      </c>
      <c r="B23750" s="1">
        <v>40491.206944444442</v>
      </c>
      <c r="C23750">
        <v>2.5</v>
      </c>
      <c r="D23750">
        <v>10</v>
      </c>
    </row>
    <row r="23751" spans="1:4">
      <c r="A23751">
        <v>23750</v>
      </c>
      <c r="B23751" s="1">
        <v>40491.207060185188</v>
      </c>
      <c r="C23751">
        <v>2.5</v>
      </c>
      <c r="D23751">
        <v>10</v>
      </c>
    </row>
    <row r="23752" spans="1:4">
      <c r="A23752">
        <v>23751</v>
      </c>
      <c r="B23752" s="1">
        <v>40491.207175925927</v>
      </c>
      <c r="C23752">
        <v>2.5</v>
      </c>
      <c r="D23752">
        <v>10</v>
      </c>
    </row>
    <row r="23753" spans="1:4">
      <c r="A23753">
        <v>23752</v>
      </c>
      <c r="B23753" s="1">
        <v>40491.207291666666</v>
      </c>
      <c r="C23753">
        <v>2.5</v>
      </c>
      <c r="D23753">
        <v>10</v>
      </c>
    </row>
    <row r="23754" spans="1:4">
      <c r="A23754">
        <v>23753</v>
      </c>
      <c r="B23754" s="1">
        <v>40491.207407407404</v>
      </c>
      <c r="C23754">
        <v>2.5</v>
      </c>
      <c r="D23754">
        <v>10</v>
      </c>
    </row>
    <row r="23755" spans="1:4">
      <c r="A23755">
        <v>23754</v>
      </c>
      <c r="B23755" s="1">
        <v>40491.20752314815</v>
      </c>
      <c r="C23755">
        <v>2.5</v>
      </c>
      <c r="D23755">
        <v>10</v>
      </c>
    </row>
    <row r="23756" spans="1:4">
      <c r="A23756">
        <v>23755</v>
      </c>
      <c r="B23756" s="1">
        <v>40491.207638888889</v>
      </c>
      <c r="C23756">
        <v>2.5</v>
      </c>
      <c r="D23756">
        <v>10</v>
      </c>
    </row>
    <row r="23757" spans="1:4">
      <c r="A23757">
        <v>23756</v>
      </c>
      <c r="B23757" s="1">
        <v>40491.207754629628</v>
      </c>
      <c r="C23757">
        <v>2.5</v>
      </c>
      <c r="D23757">
        <v>10</v>
      </c>
    </row>
    <row r="23758" spans="1:4">
      <c r="A23758">
        <v>23757</v>
      </c>
      <c r="B23758" s="1">
        <v>40491.207870370374</v>
      </c>
      <c r="C23758">
        <v>2.5</v>
      </c>
      <c r="D23758">
        <v>10</v>
      </c>
    </row>
    <row r="23759" spans="1:4">
      <c r="A23759">
        <v>23758</v>
      </c>
      <c r="B23759" s="1">
        <v>40491.207986111112</v>
      </c>
      <c r="C23759">
        <v>2.5</v>
      </c>
      <c r="D23759">
        <v>10</v>
      </c>
    </row>
    <row r="23760" spans="1:4">
      <c r="A23760">
        <v>23759</v>
      </c>
      <c r="B23760" s="1">
        <v>40491.208101851851</v>
      </c>
      <c r="C23760">
        <v>2.5</v>
      </c>
      <c r="D23760">
        <v>10</v>
      </c>
    </row>
    <row r="23761" spans="1:4">
      <c r="A23761">
        <v>23760</v>
      </c>
      <c r="B23761" s="1">
        <v>40491.20821759259</v>
      </c>
      <c r="C23761">
        <v>2.5</v>
      </c>
      <c r="D23761">
        <v>10</v>
      </c>
    </row>
    <row r="23762" spans="1:4">
      <c r="A23762">
        <v>23761</v>
      </c>
      <c r="B23762" s="1">
        <v>40491.208333333336</v>
      </c>
      <c r="C23762">
        <v>2.5</v>
      </c>
      <c r="D23762">
        <v>10</v>
      </c>
    </row>
    <row r="23763" spans="1:4">
      <c r="A23763">
        <v>23762</v>
      </c>
      <c r="B23763" s="1">
        <v>40491.208449074074</v>
      </c>
      <c r="C23763">
        <v>2.5</v>
      </c>
      <c r="D23763">
        <v>10</v>
      </c>
    </row>
    <row r="23764" spans="1:4">
      <c r="A23764">
        <v>23763</v>
      </c>
      <c r="B23764" s="1">
        <v>40491.208564814813</v>
      </c>
      <c r="C23764">
        <v>2.5</v>
      </c>
      <c r="D23764">
        <v>10</v>
      </c>
    </row>
    <row r="23765" spans="1:4">
      <c r="A23765">
        <v>23764</v>
      </c>
      <c r="B23765" s="1">
        <v>40491.208680555559</v>
      </c>
      <c r="C23765">
        <v>2.5</v>
      </c>
      <c r="D23765">
        <v>10</v>
      </c>
    </row>
    <row r="23766" spans="1:4">
      <c r="A23766">
        <v>23765</v>
      </c>
      <c r="B23766" s="1">
        <v>40491.208796296298</v>
      </c>
      <c r="C23766">
        <v>2.5</v>
      </c>
      <c r="D23766">
        <v>10</v>
      </c>
    </row>
    <row r="23767" spans="1:4">
      <c r="A23767">
        <v>23766</v>
      </c>
      <c r="B23767" s="1">
        <v>40491.208912037036</v>
      </c>
      <c r="C23767">
        <v>2.5</v>
      </c>
      <c r="D23767">
        <v>10</v>
      </c>
    </row>
    <row r="23768" spans="1:4">
      <c r="A23768">
        <v>23767</v>
      </c>
      <c r="B23768" s="1">
        <v>40491.209027777775</v>
      </c>
      <c r="C23768">
        <v>2.5</v>
      </c>
      <c r="D23768">
        <v>10</v>
      </c>
    </row>
    <row r="23769" spans="1:4">
      <c r="A23769">
        <v>23768</v>
      </c>
      <c r="B23769" s="1">
        <v>40491.209143518521</v>
      </c>
      <c r="C23769">
        <v>2.5</v>
      </c>
      <c r="D23769">
        <v>10</v>
      </c>
    </row>
    <row r="23770" spans="1:4">
      <c r="A23770">
        <v>23769</v>
      </c>
      <c r="B23770" s="1">
        <v>40491.20925925926</v>
      </c>
      <c r="C23770">
        <v>2.5</v>
      </c>
      <c r="D23770">
        <v>10</v>
      </c>
    </row>
    <row r="23771" spans="1:4">
      <c r="A23771">
        <v>23770</v>
      </c>
      <c r="B23771" s="1">
        <v>40491.209374999999</v>
      </c>
      <c r="C23771">
        <v>2.5</v>
      </c>
      <c r="D23771">
        <v>10</v>
      </c>
    </row>
    <row r="23772" spans="1:4">
      <c r="A23772">
        <v>23771</v>
      </c>
      <c r="B23772" s="1">
        <v>40491.209490740737</v>
      </c>
      <c r="C23772">
        <v>2.5</v>
      </c>
      <c r="D23772">
        <v>10</v>
      </c>
    </row>
    <row r="23773" spans="1:4">
      <c r="A23773">
        <v>23772</v>
      </c>
      <c r="B23773" s="1">
        <v>40491.209606481483</v>
      </c>
      <c r="C23773">
        <v>2.5</v>
      </c>
      <c r="D23773">
        <v>10</v>
      </c>
    </row>
    <row r="23774" spans="1:4">
      <c r="A23774">
        <v>23773</v>
      </c>
      <c r="B23774" s="1">
        <v>40491.209722222222</v>
      </c>
      <c r="C23774">
        <v>2.5</v>
      </c>
      <c r="D23774">
        <v>10</v>
      </c>
    </row>
    <row r="23775" spans="1:4">
      <c r="A23775">
        <v>23774</v>
      </c>
      <c r="B23775" s="1">
        <v>40491.209837962961</v>
      </c>
      <c r="C23775">
        <v>2.5</v>
      </c>
      <c r="D23775">
        <v>10</v>
      </c>
    </row>
    <row r="23776" spans="1:4">
      <c r="A23776">
        <v>23775</v>
      </c>
      <c r="B23776" s="1">
        <v>40491.209953703707</v>
      </c>
      <c r="C23776">
        <v>2.5</v>
      </c>
      <c r="D23776">
        <v>10</v>
      </c>
    </row>
    <row r="23777" spans="1:4">
      <c r="A23777">
        <v>23776</v>
      </c>
      <c r="B23777" s="1">
        <v>40491.210069444445</v>
      </c>
      <c r="C23777">
        <v>2.5</v>
      </c>
      <c r="D23777">
        <v>10</v>
      </c>
    </row>
    <row r="23778" spans="1:4">
      <c r="A23778">
        <v>23777</v>
      </c>
      <c r="B23778" s="1">
        <v>40491.210185185184</v>
      </c>
      <c r="C23778">
        <v>2.5</v>
      </c>
      <c r="D23778">
        <v>10</v>
      </c>
    </row>
    <row r="23779" spans="1:4">
      <c r="A23779">
        <v>23778</v>
      </c>
      <c r="B23779" s="1">
        <v>40491.210300925923</v>
      </c>
      <c r="C23779">
        <v>2.5</v>
      </c>
      <c r="D23779">
        <v>10</v>
      </c>
    </row>
    <row r="23780" spans="1:4">
      <c r="A23780">
        <v>23779</v>
      </c>
      <c r="B23780" s="1">
        <v>40491.210416666669</v>
      </c>
      <c r="C23780">
        <v>2.5</v>
      </c>
      <c r="D23780">
        <v>10</v>
      </c>
    </row>
    <row r="23781" spans="1:4">
      <c r="A23781">
        <v>23780</v>
      </c>
      <c r="B23781" s="1">
        <v>40491.210532407407</v>
      </c>
      <c r="C23781">
        <v>2.5</v>
      </c>
      <c r="D23781">
        <v>10</v>
      </c>
    </row>
    <row r="23782" spans="1:4">
      <c r="A23782">
        <v>23781</v>
      </c>
      <c r="B23782" s="1">
        <v>40491.210648148146</v>
      </c>
      <c r="C23782">
        <v>2.5</v>
      </c>
      <c r="D23782">
        <v>10</v>
      </c>
    </row>
    <row r="23783" spans="1:4">
      <c r="A23783">
        <v>23782</v>
      </c>
      <c r="B23783" s="1">
        <v>40491.210763888892</v>
      </c>
      <c r="C23783">
        <v>2.5</v>
      </c>
      <c r="D23783">
        <v>10</v>
      </c>
    </row>
    <row r="23784" spans="1:4">
      <c r="A23784">
        <v>23783</v>
      </c>
      <c r="B23784" s="1">
        <v>40491.210879629631</v>
      </c>
      <c r="C23784">
        <v>2.5</v>
      </c>
      <c r="D23784">
        <v>10</v>
      </c>
    </row>
    <row r="23785" spans="1:4">
      <c r="A23785">
        <v>23784</v>
      </c>
      <c r="B23785" s="1">
        <v>40491.210995370369</v>
      </c>
      <c r="C23785">
        <v>2.5</v>
      </c>
      <c r="D23785">
        <v>10</v>
      </c>
    </row>
    <row r="23786" spans="1:4">
      <c r="A23786">
        <v>23785</v>
      </c>
      <c r="B23786" s="1">
        <v>40491.211111111108</v>
      </c>
      <c r="C23786">
        <v>2.5</v>
      </c>
      <c r="D23786">
        <v>10</v>
      </c>
    </row>
    <row r="23787" spans="1:4">
      <c r="A23787">
        <v>23786</v>
      </c>
      <c r="B23787" s="1">
        <v>40491.211226851854</v>
      </c>
      <c r="C23787">
        <v>2.5</v>
      </c>
      <c r="D23787">
        <v>10</v>
      </c>
    </row>
    <row r="23788" spans="1:4">
      <c r="A23788">
        <v>23787</v>
      </c>
      <c r="B23788" s="1">
        <v>40491.211342592593</v>
      </c>
      <c r="C23788">
        <v>2.5</v>
      </c>
      <c r="D23788">
        <v>10</v>
      </c>
    </row>
    <row r="23789" spans="1:4">
      <c r="A23789">
        <v>23788</v>
      </c>
      <c r="B23789" s="1">
        <v>40491.211458333331</v>
      </c>
      <c r="C23789">
        <v>2.5</v>
      </c>
      <c r="D23789">
        <v>10</v>
      </c>
    </row>
    <row r="23790" spans="1:4">
      <c r="A23790">
        <v>23789</v>
      </c>
      <c r="B23790" s="1">
        <v>40491.211574074077</v>
      </c>
      <c r="C23790">
        <v>2.5</v>
      </c>
      <c r="D23790">
        <v>10</v>
      </c>
    </row>
    <row r="23791" spans="1:4">
      <c r="A23791">
        <v>23790</v>
      </c>
      <c r="B23791" s="1">
        <v>40491.211689814816</v>
      </c>
      <c r="C23791">
        <v>2.5</v>
      </c>
      <c r="D23791">
        <v>10</v>
      </c>
    </row>
    <row r="23792" spans="1:4">
      <c r="A23792">
        <v>23791</v>
      </c>
      <c r="B23792" s="1">
        <v>40491.211805555555</v>
      </c>
      <c r="C23792">
        <v>2.5</v>
      </c>
      <c r="D23792">
        <v>10</v>
      </c>
    </row>
    <row r="23793" spans="1:4">
      <c r="A23793">
        <v>23792</v>
      </c>
      <c r="B23793" s="1">
        <v>40491.211921296293</v>
      </c>
      <c r="C23793">
        <v>2.5</v>
      </c>
      <c r="D23793">
        <v>10</v>
      </c>
    </row>
    <row r="23794" spans="1:4">
      <c r="A23794">
        <v>23793</v>
      </c>
      <c r="B23794" s="1">
        <v>40491.212037037039</v>
      </c>
      <c r="C23794">
        <v>2.5</v>
      </c>
      <c r="D23794">
        <v>10</v>
      </c>
    </row>
    <row r="23795" spans="1:4">
      <c r="A23795">
        <v>23794</v>
      </c>
      <c r="B23795" s="1">
        <v>40491.212152777778</v>
      </c>
      <c r="C23795">
        <v>2.5</v>
      </c>
      <c r="D23795">
        <v>10</v>
      </c>
    </row>
    <row r="23796" spans="1:4">
      <c r="A23796">
        <v>23795</v>
      </c>
      <c r="B23796" s="1">
        <v>40491.212268518517</v>
      </c>
      <c r="C23796">
        <v>2.5</v>
      </c>
      <c r="D23796">
        <v>10</v>
      </c>
    </row>
    <row r="23797" spans="1:4">
      <c r="A23797">
        <v>23796</v>
      </c>
      <c r="B23797" s="1">
        <v>40491.212384259263</v>
      </c>
      <c r="C23797">
        <v>2.5</v>
      </c>
      <c r="D23797">
        <v>10</v>
      </c>
    </row>
    <row r="23798" spans="1:4">
      <c r="A23798">
        <v>23797</v>
      </c>
      <c r="B23798" s="1">
        <v>40491.212500000001</v>
      </c>
      <c r="C23798">
        <v>2.5</v>
      </c>
      <c r="D23798">
        <v>10</v>
      </c>
    </row>
    <row r="23799" spans="1:4">
      <c r="A23799">
        <v>23798</v>
      </c>
      <c r="B23799" s="1">
        <v>40491.21261574074</v>
      </c>
      <c r="C23799">
        <v>2.5</v>
      </c>
      <c r="D23799">
        <v>10</v>
      </c>
    </row>
    <row r="23800" spans="1:4">
      <c r="A23800">
        <v>23799</v>
      </c>
      <c r="B23800" s="1">
        <v>40491.212731481479</v>
      </c>
      <c r="C23800">
        <v>2.5</v>
      </c>
      <c r="D23800">
        <v>10</v>
      </c>
    </row>
    <row r="23801" spans="1:4">
      <c r="A23801">
        <v>23800</v>
      </c>
      <c r="B23801" s="1">
        <v>40491.212847222225</v>
      </c>
      <c r="C23801">
        <v>2.5</v>
      </c>
      <c r="D23801">
        <v>10</v>
      </c>
    </row>
    <row r="23802" spans="1:4">
      <c r="A23802">
        <v>23801</v>
      </c>
      <c r="B23802" s="1">
        <v>40491.212962962964</v>
      </c>
      <c r="C23802">
        <v>2.5</v>
      </c>
      <c r="D23802">
        <v>10</v>
      </c>
    </row>
    <row r="23803" spans="1:4">
      <c r="A23803">
        <v>23802</v>
      </c>
      <c r="B23803" s="1">
        <v>40491.213078703702</v>
      </c>
      <c r="C23803">
        <v>2.5</v>
      </c>
      <c r="D23803">
        <v>10</v>
      </c>
    </row>
    <row r="23804" spans="1:4">
      <c r="A23804">
        <v>23803</v>
      </c>
      <c r="B23804" s="1">
        <v>40491.213194444441</v>
      </c>
      <c r="C23804">
        <v>2.5</v>
      </c>
      <c r="D23804">
        <v>10</v>
      </c>
    </row>
    <row r="23805" spans="1:4">
      <c r="A23805">
        <v>23804</v>
      </c>
      <c r="B23805" s="1">
        <v>40491.213310185187</v>
      </c>
      <c r="C23805">
        <v>2.5</v>
      </c>
      <c r="D23805">
        <v>10</v>
      </c>
    </row>
    <row r="23806" spans="1:4">
      <c r="A23806">
        <v>23805</v>
      </c>
      <c r="B23806" s="1">
        <v>40491.213425925926</v>
      </c>
      <c r="C23806">
        <v>2.5</v>
      </c>
      <c r="D23806">
        <v>10</v>
      </c>
    </row>
    <row r="23807" spans="1:4">
      <c r="A23807">
        <v>23806</v>
      </c>
      <c r="B23807" s="1">
        <v>40491.213541666664</v>
      </c>
      <c r="C23807">
        <v>2.5</v>
      </c>
      <c r="D23807">
        <v>10</v>
      </c>
    </row>
    <row r="23808" spans="1:4">
      <c r="A23808">
        <v>23807</v>
      </c>
      <c r="B23808" s="1">
        <v>40491.21365740741</v>
      </c>
      <c r="C23808">
        <v>2.5</v>
      </c>
      <c r="D23808">
        <v>10</v>
      </c>
    </row>
    <row r="23809" spans="1:4">
      <c r="A23809">
        <v>23808</v>
      </c>
      <c r="B23809" s="1">
        <v>40491.213773148149</v>
      </c>
      <c r="C23809">
        <v>2.5</v>
      </c>
      <c r="D23809">
        <v>10</v>
      </c>
    </row>
    <row r="23810" spans="1:4">
      <c r="A23810">
        <v>23809</v>
      </c>
      <c r="B23810" s="1">
        <v>40491.213888888888</v>
      </c>
      <c r="C23810">
        <v>2.5</v>
      </c>
      <c r="D23810">
        <v>10</v>
      </c>
    </row>
    <row r="23811" spans="1:4">
      <c r="A23811">
        <v>23810</v>
      </c>
      <c r="B23811" s="1">
        <v>40491.214004629626</v>
      </c>
      <c r="C23811">
        <v>2.5</v>
      </c>
      <c r="D23811">
        <v>10</v>
      </c>
    </row>
    <row r="23812" spans="1:4">
      <c r="A23812">
        <v>23811</v>
      </c>
      <c r="B23812" s="1">
        <v>40491.214120370372</v>
      </c>
      <c r="C23812">
        <v>2.5</v>
      </c>
      <c r="D23812">
        <v>10</v>
      </c>
    </row>
    <row r="23813" spans="1:4">
      <c r="A23813">
        <v>23812</v>
      </c>
      <c r="B23813" s="1">
        <v>40491.214236111111</v>
      </c>
      <c r="C23813">
        <v>2.5</v>
      </c>
      <c r="D23813">
        <v>10</v>
      </c>
    </row>
    <row r="23814" spans="1:4">
      <c r="A23814">
        <v>23813</v>
      </c>
      <c r="B23814" s="1">
        <v>40491.21435185185</v>
      </c>
      <c r="C23814">
        <v>2.5</v>
      </c>
      <c r="D23814">
        <v>10</v>
      </c>
    </row>
    <row r="23815" spans="1:4">
      <c r="A23815">
        <v>23814</v>
      </c>
      <c r="B23815" s="1">
        <v>40491.214467592596</v>
      </c>
      <c r="C23815">
        <v>2.5</v>
      </c>
      <c r="D23815">
        <v>10</v>
      </c>
    </row>
    <row r="23816" spans="1:4">
      <c r="A23816">
        <v>23815</v>
      </c>
      <c r="B23816" s="1">
        <v>40491.214583333334</v>
      </c>
      <c r="C23816">
        <v>2.5</v>
      </c>
      <c r="D23816">
        <v>10</v>
      </c>
    </row>
    <row r="23817" spans="1:4">
      <c r="A23817">
        <v>23816</v>
      </c>
      <c r="B23817" s="1">
        <v>40491.214699074073</v>
      </c>
      <c r="C23817">
        <v>2.5</v>
      </c>
      <c r="D23817">
        <v>10</v>
      </c>
    </row>
    <row r="23818" spans="1:4">
      <c r="A23818">
        <v>23817</v>
      </c>
      <c r="B23818" s="1">
        <v>40491.214814814812</v>
      </c>
      <c r="C23818">
        <v>2.5</v>
      </c>
      <c r="D23818">
        <v>10</v>
      </c>
    </row>
    <row r="23819" spans="1:4">
      <c r="A23819">
        <v>23818</v>
      </c>
      <c r="B23819" s="1">
        <v>40491.214930555558</v>
      </c>
      <c r="C23819">
        <v>2.5</v>
      </c>
      <c r="D23819">
        <v>10</v>
      </c>
    </row>
    <row r="23820" spans="1:4">
      <c r="A23820">
        <v>23819</v>
      </c>
      <c r="B23820" s="1">
        <v>40491.215046296296</v>
      </c>
      <c r="C23820">
        <v>2.5</v>
      </c>
      <c r="D23820">
        <v>10</v>
      </c>
    </row>
    <row r="23821" spans="1:4">
      <c r="A23821">
        <v>23820</v>
      </c>
      <c r="B23821" s="1">
        <v>40491.215162037035</v>
      </c>
      <c r="C23821">
        <v>2.5</v>
      </c>
      <c r="D23821">
        <v>10</v>
      </c>
    </row>
    <row r="23822" spans="1:4">
      <c r="A23822">
        <v>23821</v>
      </c>
      <c r="B23822" s="1">
        <v>40491.215277777781</v>
      </c>
      <c r="C23822">
        <v>2.5</v>
      </c>
      <c r="D23822">
        <v>10</v>
      </c>
    </row>
    <row r="23823" spans="1:4">
      <c r="A23823">
        <v>23822</v>
      </c>
      <c r="B23823" s="1">
        <v>40491.21539351852</v>
      </c>
      <c r="C23823">
        <v>2.5</v>
      </c>
      <c r="D23823">
        <v>10</v>
      </c>
    </row>
    <row r="23824" spans="1:4">
      <c r="A23824">
        <v>23823</v>
      </c>
      <c r="B23824" s="1">
        <v>40491.215509259258</v>
      </c>
      <c r="C23824">
        <v>2.5</v>
      </c>
      <c r="D23824">
        <v>10</v>
      </c>
    </row>
    <row r="23825" spans="1:4">
      <c r="A23825">
        <v>23824</v>
      </c>
      <c r="B23825" s="1">
        <v>40491.215624999997</v>
      </c>
      <c r="C23825">
        <v>2.5</v>
      </c>
      <c r="D23825">
        <v>10</v>
      </c>
    </row>
    <row r="23826" spans="1:4">
      <c r="A23826">
        <v>23825</v>
      </c>
      <c r="B23826" s="1">
        <v>40491.215740740743</v>
      </c>
      <c r="C23826">
        <v>2.5</v>
      </c>
      <c r="D23826">
        <v>10</v>
      </c>
    </row>
    <row r="23827" spans="1:4">
      <c r="A23827">
        <v>23826</v>
      </c>
      <c r="B23827" s="1">
        <v>40491.215856481482</v>
      </c>
      <c r="C23827">
        <v>2.5</v>
      </c>
      <c r="D23827">
        <v>10</v>
      </c>
    </row>
    <row r="23828" spans="1:4">
      <c r="A23828">
        <v>23827</v>
      </c>
      <c r="B23828" s="1">
        <v>40491.21597222222</v>
      </c>
      <c r="C23828">
        <v>2.5</v>
      </c>
      <c r="D23828">
        <v>10</v>
      </c>
    </row>
    <row r="23829" spans="1:4">
      <c r="A23829">
        <v>23828</v>
      </c>
      <c r="B23829" s="1">
        <v>40491.216087962966</v>
      </c>
      <c r="C23829">
        <v>2.5</v>
      </c>
      <c r="D23829">
        <v>10</v>
      </c>
    </row>
    <row r="23830" spans="1:4">
      <c r="A23830">
        <v>23829</v>
      </c>
      <c r="B23830" s="1">
        <v>40491.216203703705</v>
      </c>
      <c r="C23830">
        <v>2.5</v>
      </c>
      <c r="D23830">
        <v>10</v>
      </c>
    </row>
    <row r="23831" spans="1:4">
      <c r="A23831">
        <v>23830</v>
      </c>
      <c r="B23831" s="1">
        <v>40491.216319444444</v>
      </c>
      <c r="C23831">
        <v>2.5</v>
      </c>
      <c r="D23831">
        <v>10</v>
      </c>
    </row>
    <row r="23832" spans="1:4">
      <c r="A23832">
        <v>23831</v>
      </c>
      <c r="B23832" s="1">
        <v>40491.216435185182</v>
      </c>
      <c r="C23832">
        <v>2.5</v>
      </c>
      <c r="D23832">
        <v>10</v>
      </c>
    </row>
    <row r="23833" spans="1:4">
      <c r="A23833">
        <v>23832</v>
      </c>
      <c r="B23833" s="1">
        <v>40491.216550925928</v>
      </c>
      <c r="C23833">
        <v>2.5</v>
      </c>
      <c r="D23833">
        <v>10</v>
      </c>
    </row>
    <row r="23834" spans="1:4">
      <c r="A23834">
        <v>23833</v>
      </c>
      <c r="B23834" s="1">
        <v>40491.216666666667</v>
      </c>
      <c r="C23834">
        <v>2.5</v>
      </c>
      <c r="D23834">
        <v>10</v>
      </c>
    </row>
    <row r="23835" spans="1:4">
      <c r="A23835">
        <v>23834</v>
      </c>
      <c r="B23835" s="1">
        <v>40491.216782407406</v>
      </c>
      <c r="C23835">
        <v>2.5</v>
      </c>
      <c r="D23835">
        <v>10</v>
      </c>
    </row>
    <row r="23836" spans="1:4">
      <c r="A23836">
        <v>23835</v>
      </c>
      <c r="B23836" s="1">
        <v>40491.216898148145</v>
      </c>
      <c r="C23836">
        <v>2.5</v>
      </c>
      <c r="D23836">
        <v>10</v>
      </c>
    </row>
    <row r="23837" spans="1:4">
      <c r="A23837">
        <v>23836</v>
      </c>
      <c r="B23837" s="1">
        <v>40491.217013888891</v>
      </c>
      <c r="C23837">
        <v>2.5</v>
      </c>
      <c r="D23837">
        <v>10</v>
      </c>
    </row>
    <row r="23838" spans="1:4">
      <c r="A23838">
        <v>23837</v>
      </c>
      <c r="B23838" s="1">
        <v>40491.217129629629</v>
      </c>
      <c r="C23838">
        <v>2.5</v>
      </c>
      <c r="D23838">
        <v>10</v>
      </c>
    </row>
    <row r="23839" spans="1:4">
      <c r="A23839">
        <v>23838</v>
      </c>
      <c r="B23839" s="1">
        <v>40491.217245370368</v>
      </c>
      <c r="C23839">
        <v>2.5</v>
      </c>
      <c r="D23839">
        <v>10</v>
      </c>
    </row>
    <row r="23840" spans="1:4">
      <c r="A23840">
        <v>23839</v>
      </c>
      <c r="B23840" s="1">
        <v>40491.217361111114</v>
      </c>
      <c r="C23840">
        <v>2.5</v>
      </c>
      <c r="D23840">
        <v>10</v>
      </c>
    </row>
    <row r="23841" spans="1:4">
      <c r="A23841">
        <v>23840</v>
      </c>
      <c r="B23841" s="1">
        <v>40491.217476851853</v>
      </c>
      <c r="C23841">
        <v>2.5</v>
      </c>
      <c r="D23841">
        <v>10</v>
      </c>
    </row>
    <row r="23842" spans="1:4">
      <c r="A23842">
        <v>23841</v>
      </c>
      <c r="B23842" s="1">
        <v>40491.217592592591</v>
      </c>
      <c r="C23842">
        <v>2.5</v>
      </c>
      <c r="D23842">
        <v>10</v>
      </c>
    </row>
    <row r="23843" spans="1:4">
      <c r="A23843">
        <v>23842</v>
      </c>
      <c r="B23843" s="1">
        <v>40491.21770833333</v>
      </c>
      <c r="C23843">
        <v>2.5</v>
      </c>
      <c r="D23843">
        <v>10</v>
      </c>
    </row>
    <row r="23844" spans="1:4">
      <c r="A23844">
        <v>23843</v>
      </c>
      <c r="B23844" s="1">
        <v>40491.217824074076</v>
      </c>
      <c r="C23844">
        <v>2.5</v>
      </c>
      <c r="D23844">
        <v>10</v>
      </c>
    </row>
    <row r="23845" spans="1:4">
      <c r="A23845">
        <v>23844</v>
      </c>
      <c r="B23845" s="1">
        <v>40491.217939814815</v>
      </c>
      <c r="C23845">
        <v>2.5</v>
      </c>
      <c r="D23845">
        <v>10</v>
      </c>
    </row>
    <row r="23846" spans="1:4">
      <c r="A23846">
        <v>23845</v>
      </c>
      <c r="B23846" s="1">
        <v>40491.218055555553</v>
      </c>
      <c r="C23846">
        <v>2.5</v>
      </c>
      <c r="D23846">
        <v>10</v>
      </c>
    </row>
    <row r="23847" spans="1:4">
      <c r="A23847">
        <v>23846</v>
      </c>
      <c r="B23847" s="1">
        <v>40491.218171296299</v>
      </c>
      <c r="C23847">
        <v>2.5</v>
      </c>
      <c r="D23847">
        <v>10</v>
      </c>
    </row>
    <row r="23848" spans="1:4">
      <c r="A23848">
        <v>23847</v>
      </c>
      <c r="B23848" s="1">
        <v>40491.218287037038</v>
      </c>
      <c r="C23848">
        <v>2.5</v>
      </c>
      <c r="D23848">
        <v>10</v>
      </c>
    </row>
    <row r="23849" spans="1:4">
      <c r="A23849">
        <v>23848</v>
      </c>
      <c r="B23849" s="1">
        <v>40491.218402777777</v>
      </c>
      <c r="C23849">
        <v>2.5</v>
      </c>
      <c r="D23849">
        <v>10</v>
      </c>
    </row>
    <row r="23850" spans="1:4">
      <c r="A23850">
        <v>23849</v>
      </c>
      <c r="B23850" s="1">
        <v>40491.218518518515</v>
      </c>
      <c r="C23850">
        <v>2.5</v>
      </c>
      <c r="D23850">
        <v>10</v>
      </c>
    </row>
    <row r="23851" spans="1:4">
      <c r="A23851">
        <v>23850</v>
      </c>
      <c r="B23851" s="1">
        <v>40491.218634259261</v>
      </c>
      <c r="C23851">
        <v>2.5</v>
      </c>
      <c r="D23851">
        <v>10</v>
      </c>
    </row>
    <row r="23852" spans="1:4">
      <c r="A23852">
        <v>23851</v>
      </c>
      <c r="B23852" s="1">
        <v>40491.21875</v>
      </c>
      <c r="C23852">
        <v>2.5</v>
      </c>
      <c r="D23852">
        <v>10</v>
      </c>
    </row>
    <row r="23853" spans="1:4">
      <c r="A23853">
        <v>23852</v>
      </c>
      <c r="B23853" s="1">
        <v>40491.218865740739</v>
      </c>
      <c r="C23853">
        <v>2.5</v>
      </c>
      <c r="D23853">
        <v>10</v>
      </c>
    </row>
    <row r="23854" spans="1:4">
      <c r="A23854">
        <v>23853</v>
      </c>
      <c r="B23854" s="1">
        <v>40491.218981481485</v>
      </c>
      <c r="C23854">
        <v>2.5</v>
      </c>
      <c r="D23854">
        <v>10</v>
      </c>
    </row>
    <row r="23855" spans="1:4">
      <c r="A23855">
        <v>23854</v>
      </c>
      <c r="B23855" s="1">
        <v>40491.219097222223</v>
      </c>
      <c r="C23855">
        <v>2.5</v>
      </c>
      <c r="D23855">
        <v>10</v>
      </c>
    </row>
    <row r="23856" spans="1:4">
      <c r="A23856">
        <v>23855</v>
      </c>
      <c r="B23856" s="1">
        <v>40491.219212962962</v>
      </c>
      <c r="C23856">
        <v>2.5</v>
      </c>
      <c r="D23856">
        <v>10</v>
      </c>
    </row>
    <row r="23857" spans="1:4">
      <c r="A23857">
        <v>23856</v>
      </c>
      <c r="B23857" s="1">
        <v>40491.219328703701</v>
      </c>
      <c r="C23857">
        <v>2.5</v>
      </c>
      <c r="D23857">
        <v>10</v>
      </c>
    </row>
    <row r="23858" spans="1:4">
      <c r="A23858">
        <v>23857</v>
      </c>
      <c r="B23858" s="1">
        <v>40491.219444444447</v>
      </c>
      <c r="C23858">
        <v>2.5</v>
      </c>
      <c r="D23858">
        <v>10</v>
      </c>
    </row>
    <row r="23859" spans="1:4">
      <c r="A23859">
        <v>23858</v>
      </c>
      <c r="B23859" s="1">
        <v>40491.219560185185</v>
      </c>
      <c r="C23859">
        <v>2.5</v>
      </c>
      <c r="D23859">
        <v>10</v>
      </c>
    </row>
    <row r="23860" spans="1:4">
      <c r="A23860">
        <v>23859</v>
      </c>
      <c r="B23860" s="1">
        <v>40491.219675925924</v>
      </c>
      <c r="C23860">
        <v>2.5</v>
      </c>
      <c r="D23860">
        <v>10</v>
      </c>
    </row>
    <row r="23861" spans="1:4">
      <c r="A23861">
        <v>23860</v>
      </c>
      <c r="B23861" s="1">
        <v>40491.21979166667</v>
      </c>
      <c r="C23861">
        <v>2.5</v>
      </c>
      <c r="D23861">
        <v>10</v>
      </c>
    </row>
    <row r="23862" spans="1:4">
      <c r="A23862">
        <v>23861</v>
      </c>
      <c r="B23862" s="1">
        <v>40491.219907407409</v>
      </c>
      <c r="C23862">
        <v>2.5</v>
      </c>
      <c r="D23862">
        <v>10</v>
      </c>
    </row>
    <row r="23863" spans="1:4">
      <c r="A23863">
        <v>23862</v>
      </c>
      <c r="B23863" s="1">
        <v>40491.220023148147</v>
      </c>
      <c r="C23863">
        <v>2.5</v>
      </c>
      <c r="D23863">
        <v>10</v>
      </c>
    </row>
    <row r="23864" spans="1:4">
      <c r="A23864">
        <v>23863</v>
      </c>
      <c r="B23864" s="1">
        <v>40491.220138888886</v>
      </c>
      <c r="C23864">
        <v>2.5</v>
      </c>
      <c r="D23864">
        <v>10</v>
      </c>
    </row>
    <row r="23865" spans="1:4">
      <c r="A23865">
        <v>23864</v>
      </c>
      <c r="B23865" s="1">
        <v>40491.220254629632</v>
      </c>
      <c r="C23865">
        <v>2.5</v>
      </c>
      <c r="D23865">
        <v>10</v>
      </c>
    </row>
    <row r="23866" spans="1:4">
      <c r="A23866">
        <v>23865</v>
      </c>
      <c r="B23866" s="1">
        <v>40491.220370370371</v>
      </c>
      <c r="C23866">
        <v>2.5</v>
      </c>
      <c r="D23866">
        <v>10</v>
      </c>
    </row>
    <row r="23867" spans="1:4">
      <c r="A23867">
        <v>23866</v>
      </c>
      <c r="B23867" s="1">
        <v>40491.220486111109</v>
      </c>
      <c r="C23867">
        <v>2.5</v>
      </c>
      <c r="D23867">
        <v>10</v>
      </c>
    </row>
    <row r="23868" spans="1:4">
      <c r="A23868">
        <v>23867</v>
      </c>
      <c r="B23868" s="1">
        <v>40491.220601851855</v>
      </c>
      <c r="C23868">
        <v>2.5</v>
      </c>
      <c r="D23868">
        <v>10</v>
      </c>
    </row>
    <row r="23869" spans="1:4">
      <c r="A23869">
        <v>23868</v>
      </c>
      <c r="B23869" s="1">
        <v>40491.220717592594</v>
      </c>
      <c r="C23869">
        <v>2.5</v>
      </c>
      <c r="D23869">
        <v>10</v>
      </c>
    </row>
    <row r="23870" spans="1:4">
      <c r="A23870">
        <v>23869</v>
      </c>
      <c r="B23870" s="1">
        <v>40491.220833333333</v>
      </c>
      <c r="C23870">
        <v>2.5</v>
      </c>
      <c r="D23870">
        <v>10</v>
      </c>
    </row>
    <row r="23871" spans="1:4">
      <c r="A23871">
        <v>23870</v>
      </c>
      <c r="B23871" s="1">
        <v>40491.220949074072</v>
      </c>
      <c r="C23871">
        <v>2.5</v>
      </c>
      <c r="D23871">
        <v>10</v>
      </c>
    </row>
    <row r="23872" spans="1:4">
      <c r="A23872">
        <v>23871</v>
      </c>
      <c r="B23872" s="1">
        <v>40491.221064814818</v>
      </c>
      <c r="C23872">
        <v>2.5</v>
      </c>
      <c r="D23872">
        <v>10</v>
      </c>
    </row>
    <row r="23873" spans="1:4">
      <c r="A23873">
        <v>23872</v>
      </c>
      <c r="B23873" s="1">
        <v>40491.221180555556</v>
      </c>
      <c r="C23873">
        <v>2.5</v>
      </c>
      <c r="D23873">
        <v>10</v>
      </c>
    </row>
    <row r="23874" spans="1:4">
      <c r="A23874">
        <v>23873</v>
      </c>
      <c r="B23874" s="1">
        <v>40491.221296296295</v>
      </c>
      <c r="C23874">
        <v>2.5</v>
      </c>
      <c r="D23874">
        <v>10</v>
      </c>
    </row>
    <row r="23875" spans="1:4">
      <c r="A23875">
        <v>23874</v>
      </c>
      <c r="B23875" s="1">
        <v>40491.221412037034</v>
      </c>
      <c r="C23875">
        <v>2.5</v>
      </c>
      <c r="D23875">
        <v>10</v>
      </c>
    </row>
    <row r="23876" spans="1:4">
      <c r="A23876">
        <v>23875</v>
      </c>
      <c r="B23876" s="1">
        <v>40491.22152777778</v>
      </c>
      <c r="C23876">
        <v>2.5</v>
      </c>
      <c r="D23876">
        <v>10</v>
      </c>
    </row>
    <row r="23877" spans="1:4">
      <c r="A23877">
        <v>23876</v>
      </c>
      <c r="B23877" s="1">
        <v>40491.221643518518</v>
      </c>
      <c r="C23877">
        <v>2.5</v>
      </c>
      <c r="D23877">
        <v>10</v>
      </c>
    </row>
    <row r="23878" spans="1:4">
      <c r="A23878">
        <v>23877</v>
      </c>
      <c r="B23878" s="1">
        <v>40491.221759259257</v>
      </c>
      <c r="C23878">
        <v>2.5</v>
      </c>
      <c r="D23878">
        <v>10</v>
      </c>
    </row>
    <row r="23879" spans="1:4">
      <c r="A23879">
        <v>23878</v>
      </c>
      <c r="B23879" s="1">
        <v>40491.221875000003</v>
      </c>
      <c r="C23879">
        <v>2.5</v>
      </c>
      <c r="D23879">
        <v>10</v>
      </c>
    </row>
    <row r="23880" spans="1:4">
      <c r="A23880">
        <v>23879</v>
      </c>
      <c r="B23880" s="1">
        <v>40491.221990740742</v>
      </c>
      <c r="C23880">
        <v>2.5</v>
      </c>
      <c r="D23880">
        <v>10</v>
      </c>
    </row>
    <row r="23881" spans="1:4">
      <c r="A23881">
        <v>23880</v>
      </c>
      <c r="B23881" s="1">
        <v>40491.22210648148</v>
      </c>
      <c r="C23881">
        <v>2.5</v>
      </c>
      <c r="D23881">
        <v>10</v>
      </c>
    </row>
    <row r="23882" spans="1:4">
      <c r="A23882">
        <v>23881</v>
      </c>
      <c r="B23882" s="1">
        <v>40491.222222222219</v>
      </c>
      <c r="C23882">
        <v>2.5</v>
      </c>
      <c r="D23882">
        <v>10</v>
      </c>
    </row>
    <row r="23883" spans="1:4">
      <c r="A23883">
        <v>23882</v>
      </c>
      <c r="B23883" s="1">
        <v>40491.222337962965</v>
      </c>
      <c r="C23883">
        <v>2.5</v>
      </c>
      <c r="D23883">
        <v>10</v>
      </c>
    </row>
    <row r="23884" spans="1:4">
      <c r="A23884">
        <v>23883</v>
      </c>
      <c r="B23884" s="1">
        <v>40491.222453703704</v>
      </c>
      <c r="C23884">
        <v>2.5</v>
      </c>
      <c r="D23884">
        <v>10</v>
      </c>
    </row>
    <row r="23885" spans="1:4">
      <c r="A23885">
        <v>23884</v>
      </c>
      <c r="B23885" s="1">
        <v>40491.222569444442</v>
      </c>
      <c r="C23885">
        <v>2.5</v>
      </c>
      <c r="D23885">
        <v>10</v>
      </c>
    </row>
    <row r="23886" spans="1:4">
      <c r="A23886">
        <v>23885</v>
      </c>
      <c r="B23886" s="1">
        <v>40491.222685185188</v>
      </c>
      <c r="C23886">
        <v>2.5</v>
      </c>
      <c r="D23886">
        <v>10</v>
      </c>
    </row>
    <row r="23887" spans="1:4">
      <c r="A23887">
        <v>23886</v>
      </c>
      <c r="B23887" s="1">
        <v>40491.222800925927</v>
      </c>
      <c r="C23887">
        <v>2.5</v>
      </c>
      <c r="D23887">
        <v>10</v>
      </c>
    </row>
    <row r="23888" spans="1:4">
      <c r="A23888">
        <v>23887</v>
      </c>
      <c r="B23888" s="1">
        <v>40491.222916666666</v>
      </c>
      <c r="C23888">
        <v>2.5</v>
      </c>
      <c r="D23888">
        <v>10</v>
      </c>
    </row>
    <row r="23889" spans="1:4">
      <c r="A23889">
        <v>23888</v>
      </c>
      <c r="B23889" s="1">
        <v>40491.223032407404</v>
      </c>
      <c r="C23889">
        <v>2.5</v>
      </c>
      <c r="D23889">
        <v>10</v>
      </c>
    </row>
    <row r="23890" spans="1:4">
      <c r="A23890">
        <v>23889</v>
      </c>
      <c r="B23890" s="1">
        <v>40491.22314814815</v>
      </c>
      <c r="C23890">
        <v>2.5</v>
      </c>
      <c r="D23890">
        <v>10</v>
      </c>
    </row>
    <row r="23891" spans="1:4">
      <c r="A23891">
        <v>23890</v>
      </c>
      <c r="B23891" s="1">
        <v>40491.223263888889</v>
      </c>
      <c r="C23891">
        <v>2.5</v>
      </c>
      <c r="D23891">
        <v>10</v>
      </c>
    </row>
    <row r="23892" spans="1:4">
      <c r="A23892">
        <v>23891</v>
      </c>
      <c r="B23892" s="1">
        <v>40491.223379629628</v>
      </c>
      <c r="C23892">
        <v>2.5</v>
      </c>
      <c r="D23892">
        <v>10</v>
      </c>
    </row>
    <row r="23893" spans="1:4">
      <c r="A23893">
        <v>23892</v>
      </c>
      <c r="B23893" s="1">
        <v>40491.223495370374</v>
      </c>
      <c r="C23893">
        <v>2.5</v>
      </c>
      <c r="D23893">
        <v>10</v>
      </c>
    </row>
    <row r="23894" spans="1:4">
      <c r="A23894">
        <v>23893</v>
      </c>
      <c r="B23894" s="1">
        <v>40491.223611111112</v>
      </c>
      <c r="C23894">
        <v>2.5</v>
      </c>
      <c r="D23894">
        <v>10</v>
      </c>
    </row>
    <row r="23895" spans="1:4">
      <c r="A23895">
        <v>23894</v>
      </c>
      <c r="B23895" s="1">
        <v>40491.223726851851</v>
      </c>
      <c r="C23895">
        <v>2.5</v>
      </c>
      <c r="D23895">
        <v>10</v>
      </c>
    </row>
    <row r="23896" spans="1:4">
      <c r="A23896">
        <v>23895</v>
      </c>
      <c r="B23896" s="1">
        <v>40491.22384259259</v>
      </c>
      <c r="C23896">
        <v>2.5</v>
      </c>
      <c r="D23896">
        <v>10</v>
      </c>
    </row>
    <row r="23897" spans="1:4">
      <c r="A23897">
        <v>23896</v>
      </c>
      <c r="B23897" s="1">
        <v>40491.223958333336</v>
      </c>
      <c r="C23897">
        <v>2.5</v>
      </c>
      <c r="D23897">
        <v>10</v>
      </c>
    </row>
    <row r="23898" spans="1:4">
      <c r="A23898">
        <v>23897</v>
      </c>
      <c r="B23898" s="1">
        <v>40491.224074074074</v>
      </c>
      <c r="C23898">
        <v>2.5</v>
      </c>
      <c r="D23898">
        <v>10</v>
      </c>
    </row>
    <row r="23899" spans="1:4">
      <c r="A23899">
        <v>23898</v>
      </c>
      <c r="B23899" s="1">
        <v>40491.224189814813</v>
      </c>
      <c r="C23899">
        <v>2.5</v>
      </c>
      <c r="D23899">
        <v>10</v>
      </c>
    </row>
    <row r="23900" spans="1:4">
      <c r="A23900">
        <v>23899</v>
      </c>
      <c r="B23900" s="1">
        <v>40491.224305555559</v>
      </c>
      <c r="C23900">
        <v>2.5</v>
      </c>
      <c r="D23900">
        <v>10</v>
      </c>
    </row>
    <row r="23901" spans="1:4">
      <c r="A23901">
        <v>23900</v>
      </c>
      <c r="B23901" s="1">
        <v>40491.224421296298</v>
      </c>
      <c r="C23901">
        <v>2.5</v>
      </c>
      <c r="D23901">
        <v>10</v>
      </c>
    </row>
    <row r="23902" spans="1:4">
      <c r="A23902">
        <v>23901</v>
      </c>
      <c r="B23902" s="1">
        <v>40491.224537037036</v>
      </c>
      <c r="C23902">
        <v>2.5</v>
      </c>
      <c r="D23902">
        <v>10</v>
      </c>
    </row>
    <row r="23903" spans="1:4">
      <c r="A23903">
        <v>23902</v>
      </c>
      <c r="B23903" s="1">
        <v>40491.224652777775</v>
      </c>
      <c r="C23903">
        <v>2.5</v>
      </c>
      <c r="D23903">
        <v>10</v>
      </c>
    </row>
    <row r="23904" spans="1:4">
      <c r="A23904">
        <v>23903</v>
      </c>
      <c r="B23904" s="1">
        <v>40491.224768518521</v>
      </c>
      <c r="C23904">
        <v>2.5</v>
      </c>
      <c r="D23904">
        <v>10</v>
      </c>
    </row>
    <row r="23905" spans="1:4">
      <c r="A23905">
        <v>23904</v>
      </c>
      <c r="B23905" s="1">
        <v>40491.22488425926</v>
      </c>
      <c r="C23905">
        <v>2.5</v>
      </c>
      <c r="D23905">
        <v>10</v>
      </c>
    </row>
    <row r="23906" spans="1:4">
      <c r="A23906">
        <v>23905</v>
      </c>
      <c r="B23906" s="1">
        <v>40491.224999999999</v>
      </c>
      <c r="C23906">
        <v>2.5</v>
      </c>
      <c r="D23906">
        <v>10</v>
      </c>
    </row>
    <row r="23907" spans="1:4">
      <c r="A23907">
        <v>23906</v>
      </c>
      <c r="B23907" s="1">
        <v>40491.225115740737</v>
      </c>
      <c r="C23907">
        <v>2.5</v>
      </c>
      <c r="D23907">
        <v>10</v>
      </c>
    </row>
    <row r="23908" spans="1:4">
      <c r="A23908">
        <v>23907</v>
      </c>
      <c r="B23908" s="1">
        <v>40491.225231481483</v>
      </c>
      <c r="C23908">
        <v>2.5</v>
      </c>
      <c r="D23908">
        <v>10</v>
      </c>
    </row>
    <row r="23909" spans="1:4">
      <c r="A23909">
        <v>23908</v>
      </c>
      <c r="B23909" s="1">
        <v>40491.225347222222</v>
      </c>
      <c r="C23909">
        <v>2.5</v>
      </c>
      <c r="D23909">
        <v>10</v>
      </c>
    </row>
    <row r="23910" spans="1:4">
      <c r="A23910">
        <v>23909</v>
      </c>
      <c r="B23910" s="1">
        <v>40491.225462962961</v>
      </c>
      <c r="C23910">
        <v>2.5</v>
      </c>
      <c r="D23910">
        <v>10</v>
      </c>
    </row>
    <row r="23911" spans="1:4">
      <c r="A23911">
        <v>23910</v>
      </c>
      <c r="B23911" s="1">
        <v>40491.225578703707</v>
      </c>
      <c r="C23911">
        <v>2.5</v>
      </c>
      <c r="D23911">
        <v>10</v>
      </c>
    </row>
    <row r="23912" spans="1:4">
      <c r="A23912">
        <v>23911</v>
      </c>
      <c r="B23912" s="1">
        <v>40491.225694444445</v>
      </c>
      <c r="C23912">
        <v>2.5</v>
      </c>
      <c r="D23912">
        <v>10</v>
      </c>
    </row>
    <row r="23913" spans="1:4">
      <c r="A23913">
        <v>23912</v>
      </c>
      <c r="B23913" s="1">
        <v>40491.225810185184</v>
      </c>
      <c r="C23913">
        <v>2.5</v>
      </c>
      <c r="D23913">
        <v>10</v>
      </c>
    </row>
    <row r="23914" spans="1:4">
      <c r="A23914">
        <v>23913</v>
      </c>
      <c r="B23914" s="1">
        <v>40491.225925925923</v>
      </c>
      <c r="C23914">
        <v>2.5</v>
      </c>
      <c r="D23914">
        <v>10</v>
      </c>
    </row>
    <row r="23915" spans="1:4">
      <c r="A23915">
        <v>23914</v>
      </c>
      <c r="B23915" s="1">
        <v>40491.226041666669</v>
      </c>
      <c r="C23915">
        <v>2.5</v>
      </c>
      <c r="D23915">
        <v>10</v>
      </c>
    </row>
    <row r="23916" spans="1:4">
      <c r="A23916">
        <v>23915</v>
      </c>
      <c r="B23916" s="1">
        <v>40491.226157407407</v>
      </c>
      <c r="C23916">
        <v>2.5</v>
      </c>
      <c r="D23916">
        <v>10</v>
      </c>
    </row>
    <row r="23917" spans="1:4">
      <c r="A23917">
        <v>23916</v>
      </c>
      <c r="B23917" s="1">
        <v>40491.226273148146</v>
      </c>
      <c r="C23917">
        <v>2.5</v>
      </c>
      <c r="D23917">
        <v>10</v>
      </c>
    </row>
    <row r="23918" spans="1:4">
      <c r="A23918">
        <v>23917</v>
      </c>
      <c r="B23918" s="1">
        <v>40491.226388888892</v>
      </c>
      <c r="C23918">
        <v>2.5</v>
      </c>
      <c r="D23918">
        <v>10</v>
      </c>
    </row>
    <row r="23919" spans="1:4">
      <c r="A23919">
        <v>23918</v>
      </c>
      <c r="B23919" s="1">
        <v>40491.226504629631</v>
      </c>
      <c r="C23919">
        <v>2.5</v>
      </c>
      <c r="D23919">
        <v>10</v>
      </c>
    </row>
    <row r="23920" spans="1:4">
      <c r="A23920">
        <v>23919</v>
      </c>
      <c r="B23920" s="1">
        <v>40491.226620370369</v>
      </c>
      <c r="C23920">
        <v>2.5</v>
      </c>
      <c r="D23920">
        <v>10</v>
      </c>
    </row>
    <row r="23921" spans="1:4">
      <c r="A23921">
        <v>23920</v>
      </c>
      <c r="B23921" s="1">
        <v>40491.226736111108</v>
      </c>
      <c r="C23921">
        <v>2.5</v>
      </c>
      <c r="D23921">
        <v>10</v>
      </c>
    </row>
    <row r="23922" spans="1:4">
      <c r="A23922">
        <v>23921</v>
      </c>
      <c r="B23922" s="1">
        <v>40491.226851851854</v>
      </c>
      <c r="C23922">
        <v>2.5</v>
      </c>
      <c r="D23922">
        <v>10</v>
      </c>
    </row>
    <row r="23923" spans="1:4">
      <c r="A23923">
        <v>23922</v>
      </c>
      <c r="B23923" s="1">
        <v>40491.226967592593</v>
      </c>
      <c r="C23923">
        <v>2.5</v>
      </c>
      <c r="D23923">
        <v>10</v>
      </c>
    </row>
    <row r="23924" spans="1:4">
      <c r="A23924">
        <v>23923</v>
      </c>
      <c r="B23924" s="1">
        <v>40491.227083333331</v>
      </c>
      <c r="C23924">
        <v>2.5</v>
      </c>
      <c r="D23924">
        <v>10</v>
      </c>
    </row>
    <row r="23925" spans="1:4">
      <c r="A23925">
        <v>23924</v>
      </c>
      <c r="B23925" s="1">
        <v>40491.227199074077</v>
      </c>
      <c r="C23925">
        <v>2.5</v>
      </c>
      <c r="D23925">
        <v>10</v>
      </c>
    </row>
    <row r="23926" spans="1:4">
      <c r="A23926">
        <v>23925</v>
      </c>
      <c r="B23926" s="1">
        <v>40491.227314814816</v>
      </c>
      <c r="C23926">
        <v>2.5</v>
      </c>
      <c r="D23926">
        <v>10</v>
      </c>
    </row>
    <row r="23927" spans="1:4">
      <c r="A23927">
        <v>23926</v>
      </c>
      <c r="B23927" s="1">
        <v>40491.227430555555</v>
      </c>
      <c r="C23927">
        <v>2.5</v>
      </c>
      <c r="D23927">
        <v>10</v>
      </c>
    </row>
    <row r="23928" spans="1:4">
      <c r="A23928">
        <v>23927</v>
      </c>
      <c r="B23928" s="1">
        <v>40491.227546296293</v>
      </c>
      <c r="C23928">
        <v>2.5</v>
      </c>
      <c r="D23928">
        <v>10</v>
      </c>
    </row>
    <row r="23929" spans="1:4">
      <c r="A23929">
        <v>23928</v>
      </c>
      <c r="B23929" s="1">
        <v>40491.227662037039</v>
      </c>
      <c r="C23929">
        <v>2.5</v>
      </c>
      <c r="D23929">
        <v>10</v>
      </c>
    </row>
    <row r="23930" spans="1:4">
      <c r="A23930">
        <v>23929</v>
      </c>
      <c r="B23930" s="1">
        <v>40491.227777777778</v>
      </c>
      <c r="C23930">
        <v>2.5</v>
      </c>
      <c r="D23930">
        <v>10</v>
      </c>
    </row>
    <row r="23931" spans="1:4">
      <c r="A23931">
        <v>23930</v>
      </c>
      <c r="B23931" s="1">
        <v>40491.227893518517</v>
      </c>
      <c r="C23931">
        <v>2.5</v>
      </c>
      <c r="D23931">
        <v>10</v>
      </c>
    </row>
    <row r="23932" spans="1:4">
      <c r="A23932">
        <v>23931</v>
      </c>
      <c r="B23932" s="1">
        <v>40491.228009259263</v>
      </c>
      <c r="C23932">
        <v>2.5</v>
      </c>
      <c r="D23932">
        <v>10</v>
      </c>
    </row>
    <row r="23933" spans="1:4">
      <c r="A23933">
        <v>23932</v>
      </c>
      <c r="B23933" s="1">
        <v>40491.228125000001</v>
      </c>
      <c r="C23933">
        <v>2.5</v>
      </c>
      <c r="D23933">
        <v>10</v>
      </c>
    </row>
    <row r="23934" spans="1:4">
      <c r="A23934">
        <v>23933</v>
      </c>
      <c r="B23934" s="1">
        <v>40491.22824074074</v>
      </c>
      <c r="C23934">
        <v>2.4500000000000002</v>
      </c>
      <c r="D23934">
        <v>10</v>
      </c>
    </row>
    <row r="23935" spans="1:4">
      <c r="A23935">
        <v>23934</v>
      </c>
      <c r="B23935" s="1">
        <v>40491.228356481479</v>
      </c>
      <c r="C23935">
        <v>2.5</v>
      </c>
      <c r="D23935">
        <v>10</v>
      </c>
    </row>
    <row r="23936" spans="1:4">
      <c r="A23936">
        <v>23935</v>
      </c>
      <c r="B23936" s="1">
        <v>40491.228472222225</v>
      </c>
      <c r="C23936">
        <v>2.5</v>
      </c>
      <c r="D23936">
        <v>10</v>
      </c>
    </row>
    <row r="23937" spans="1:4">
      <c r="A23937">
        <v>23936</v>
      </c>
      <c r="B23937" s="1">
        <v>40491.228587962964</v>
      </c>
      <c r="C23937">
        <v>2.5</v>
      </c>
      <c r="D23937">
        <v>10</v>
      </c>
    </row>
    <row r="23938" spans="1:4">
      <c r="A23938">
        <v>23937</v>
      </c>
      <c r="B23938" s="1">
        <v>40491.228703703702</v>
      </c>
      <c r="C23938">
        <v>2.5</v>
      </c>
      <c r="D23938">
        <v>10</v>
      </c>
    </row>
    <row r="23939" spans="1:4">
      <c r="A23939">
        <v>23938</v>
      </c>
      <c r="B23939" s="1">
        <v>40491.228819444441</v>
      </c>
      <c r="C23939">
        <v>2.5</v>
      </c>
      <c r="D23939">
        <v>10</v>
      </c>
    </row>
    <row r="23940" spans="1:4">
      <c r="A23940">
        <v>23939</v>
      </c>
      <c r="B23940" s="1">
        <v>40491.228935185187</v>
      </c>
      <c r="C23940">
        <v>2.5</v>
      </c>
      <c r="D23940">
        <v>10</v>
      </c>
    </row>
    <row r="23941" spans="1:4">
      <c r="A23941">
        <v>23940</v>
      </c>
      <c r="B23941" s="1">
        <v>40491.229050925926</v>
      </c>
      <c r="C23941">
        <v>2.5</v>
      </c>
      <c r="D23941">
        <v>10</v>
      </c>
    </row>
    <row r="23942" spans="1:4">
      <c r="A23942">
        <v>23941</v>
      </c>
      <c r="B23942" s="1">
        <v>40491.229166666664</v>
      </c>
      <c r="C23942">
        <v>2.5</v>
      </c>
      <c r="D23942">
        <v>10</v>
      </c>
    </row>
    <row r="23943" spans="1:4">
      <c r="A23943">
        <v>23942</v>
      </c>
      <c r="B23943" s="1">
        <v>40491.22928240741</v>
      </c>
      <c r="C23943">
        <v>2.5</v>
      </c>
      <c r="D23943">
        <v>10</v>
      </c>
    </row>
    <row r="23944" spans="1:4">
      <c r="A23944">
        <v>23943</v>
      </c>
      <c r="B23944" s="1">
        <v>40491.229398148149</v>
      </c>
      <c r="C23944">
        <v>2.5</v>
      </c>
      <c r="D23944">
        <v>10</v>
      </c>
    </row>
    <row r="23945" spans="1:4">
      <c r="A23945">
        <v>23944</v>
      </c>
      <c r="B23945" s="1">
        <v>40491.229513888888</v>
      </c>
      <c r="C23945">
        <v>2.5</v>
      </c>
      <c r="D23945">
        <v>10</v>
      </c>
    </row>
    <row r="23946" spans="1:4">
      <c r="A23946">
        <v>23945</v>
      </c>
      <c r="B23946" s="1">
        <v>40491.229629629626</v>
      </c>
      <c r="C23946">
        <v>2.5</v>
      </c>
      <c r="D23946">
        <v>10</v>
      </c>
    </row>
    <row r="23947" spans="1:4">
      <c r="A23947">
        <v>23946</v>
      </c>
      <c r="B23947" s="1">
        <v>40491.229745370372</v>
      </c>
      <c r="C23947">
        <v>2.5</v>
      </c>
      <c r="D23947">
        <v>10</v>
      </c>
    </row>
    <row r="23948" spans="1:4">
      <c r="A23948">
        <v>23947</v>
      </c>
      <c r="B23948" s="1">
        <v>40491.229861111111</v>
      </c>
      <c r="C23948">
        <v>2.4500000000000002</v>
      </c>
      <c r="D23948">
        <v>10</v>
      </c>
    </row>
    <row r="23949" spans="1:4">
      <c r="A23949">
        <v>23948</v>
      </c>
      <c r="B23949" s="1">
        <v>40491.22997685185</v>
      </c>
      <c r="C23949">
        <v>2.5</v>
      </c>
      <c r="D23949">
        <v>10</v>
      </c>
    </row>
    <row r="23950" spans="1:4">
      <c r="A23950">
        <v>23949</v>
      </c>
      <c r="B23950" s="1">
        <v>40491.230092592596</v>
      </c>
      <c r="C23950">
        <v>2.5</v>
      </c>
      <c r="D23950">
        <v>10</v>
      </c>
    </row>
    <row r="23951" spans="1:4">
      <c r="A23951">
        <v>23950</v>
      </c>
      <c r="B23951" s="1">
        <v>40491.230208333334</v>
      </c>
      <c r="C23951">
        <v>2.5</v>
      </c>
      <c r="D23951">
        <v>10</v>
      </c>
    </row>
    <row r="23952" spans="1:4">
      <c r="A23952">
        <v>23951</v>
      </c>
      <c r="B23952" s="1">
        <v>40491.230324074073</v>
      </c>
      <c r="C23952">
        <v>2.5</v>
      </c>
      <c r="D23952">
        <v>10</v>
      </c>
    </row>
    <row r="23953" spans="1:4">
      <c r="A23953">
        <v>23952</v>
      </c>
      <c r="B23953" s="1">
        <v>40491.230439814812</v>
      </c>
      <c r="C23953">
        <v>2.5</v>
      </c>
      <c r="D23953">
        <v>10</v>
      </c>
    </row>
    <row r="23954" spans="1:4">
      <c r="A23954">
        <v>23953</v>
      </c>
      <c r="B23954" s="1">
        <v>40491.230555555558</v>
      </c>
      <c r="C23954">
        <v>2.5</v>
      </c>
      <c r="D23954">
        <v>10</v>
      </c>
    </row>
    <row r="23955" spans="1:4">
      <c r="A23955">
        <v>23954</v>
      </c>
      <c r="B23955" s="1">
        <v>40491.230671296296</v>
      </c>
      <c r="C23955">
        <v>2.5</v>
      </c>
      <c r="D23955">
        <v>10</v>
      </c>
    </row>
    <row r="23956" spans="1:4">
      <c r="A23956">
        <v>23955</v>
      </c>
      <c r="B23956" s="1">
        <v>40491.230787037035</v>
      </c>
      <c r="C23956">
        <v>2.5</v>
      </c>
      <c r="D23956">
        <v>10</v>
      </c>
    </row>
    <row r="23957" spans="1:4">
      <c r="A23957">
        <v>23956</v>
      </c>
      <c r="B23957" s="1">
        <v>40491.230902777781</v>
      </c>
      <c r="C23957">
        <v>2.4500000000000002</v>
      </c>
      <c r="D23957">
        <v>10</v>
      </c>
    </row>
    <row r="23958" spans="1:4">
      <c r="A23958">
        <v>23957</v>
      </c>
      <c r="B23958" s="1">
        <v>40491.23101851852</v>
      </c>
      <c r="C23958">
        <v>2.4500000000000002</v>
      </c>
      <c r="D23958">
        <v>10</v>
      </c>
    </row>
    <row r="23959" spans="1:4">
      <c r="A23959">
        <v>23958</v>
      </c>
      <c r="B23959" s="1">
        <v>40491.231134259258</v>
      </c>
      <c r="C23959">
        <v>2.5</v>
      </c>
      <c r="D23959">
        <v>10</v>
      </c>
    </row>
    <row r="23960" spans="1:4">
      <c r="A23960">
        <v>23959</v>
      </c>
      <c r="B23960" s="1">
        <v>40491.231249999997</v>
      </c>
      <c r="C23960">
        <v>2.4500000000000002</v>
      </c>
      <c r="D23960">
        <v>10</v>
      </c>
    </row>
    <row r="23961" spans="1:4">
      <c r="A23961">
        <v>23960</v>
      </c>
      <c r="B23961" s="1">
        <v>40491.231365740743</v>
      </c>
      <c r="C23961">
        <v>2.5</v>
      </c>
      <c r="D23961">
        <v>10</v>
      </c>
    </row>
    <row r="23962" spans="1:4">
      <c r="A23962">
        <v>23961</v>
      </c>
      <c r="B23962" s="1">
        <v>40491.231481481482</v>
      </c>
      <c r="C23962">
        <v>2.5</v>
      </c>
      <c r="D23962">
        <v>10</v>
      </c>
    </row>
    <row r="23963" spans="1:4">
      <c r="A23963">
        <v>23962</v>
      </c>
      <c r="B23963" s="1">
        <v>40491.23159722222</v>
      </c>
      <c r="C23963">
        <v>2.5</v>
      </c>
      <c r="D23963">
        <v>10</v>
      </c>
    </row>
    <row r="23964" spans="1:4">
      <c r="A23964">
        <v>23963</v>
      </c>
      <c r="B23964" s="1">
        <v>40491.231712962966</v>
      </c>
      <c r="C23964">
        <v>2.4500000000000002</v>
      </c>
      <c r="D23964">
        <v>10</v>
      </c>
    </row>
    <row r="23965" spans="1:4">
      <c r="A23965">
        <v>23964</v>
      </c>
      <c r="B23965" s="1">
        <v>40491.231828703705</v>
      </c>
      <c r="C23965">
        <v>2.5</v>
      </c>
      <c r="D23965">
        <v>10</v>
      </c>
    </row>
    <row r="23966" spans="1:4">
      <c r="A23966">
        <v>23965</v>
      </c>
      <c r="B23966" s="1">
        <v>40491.231944444444</v>
      </c>
      <c r="C23966">
        <v>2.5</v>
      </c>
      <c r="D23966">
        <v>10</v>
      </c>
    </row>
    <row r="23967" spans="1:4">
      <c r="A23967">
        <v>23966</v>
      </c>
      <c r="B23967" s="1">
        <v>40491.232060185182</v>
      </c>
      <c r="C23967">
        <v>2.5</v>
      </c>
      <c r="D23967">
        <v>10</v>
      </c>
    </row>
    <row r="23968" spans="1:4">
      <c r="A23968">
        <v>23967</v>
      </c>
      <c r="B23968" s="1">
        <v>40491.232175925928</v>
      </c>
      <c r="C23968">
        <v>2.5</v>
      </c>
      <c r="D23968">
        <v>10</v>
      </c>
    </row>
    <row r="23969" spans="1:4">
      <c r="A23969">
        <v>23968</v>
      </c>
      <c r="B23969" s="1">
        <v>40491.232291666667</v>
      </c>
      <c r="C23969">
        <v>2.5</v>
      </c>
      <c r="D23969">
        <v>10</v>
      </c>
    </row>
    <row r="23970" spans="1:4">
      <c r="A23970">
        <v>23969</v>
      </c>
      <c r="B23970" s="1">
        <v>40491.232407407406</v>
      </c>
      <c r="C23970">
        <v>2.5</v>
      </c>
      <c r="D23970">
        <v>10</v>
      </c>
    </row>
    <row r="23971" spans="1:4">
      <c r="A23971">
        <v>23970</v>
      </c>
      <c r="B23971" s="1">
        <v>40491.232523148145</v>
      </c>
      <c r="C23971">
        <v>2.5</v>
      </c>
      <c r="D23971">
        <v>10</v>
      </c>
    </row>
    <row r="23972" spans="1:4">
      <c r="A23972">
        <v>23971</v>
      </c>
      <c r="B23972" s="1">
        <v>40491.232638888891</v>
      </c>
      <c r="C23972">
        <v>2.5</v>
      </c>
      <c r="D23972">
        <v>10</v>
      </c>
    </row>
    <row r="23973" spans="1:4">
      <c r="A23973">
        <v>23972</v>
      </c>
      <c r="B23973" s="1">
        <v>40491.232754629629</v>
      </c>
      <c r="C23973">
        <v>2.5</v>
      </c>
      <c r="D23973">
        <v>10</v>
      </c>
    </row>
    <row r="23974" spans="1:4">
      <c r="A23974">
        <v>23973</v>
      </c>
      <c r="B23974" s="1">
        <v>40491.232870370368</v>
      </c>
      <c r="C23974">
        <v>2.5</v>
      </c>
      <c r="D23974">
        <v>10</v>
      </c>
    </row>
    <row r="23975" spans="1:4">
      <c r="A23975">
        <v>23974</v>
      </c>
      <c r="B23975" s="1">
        <v>40491.232986111114</v>
      </c>
      <c r="C23975">
        <v>2.5</v>
      </c>
      <c r="D23975">
        <v>10</v>
      </c>
    </row>
    <row r="23976" spans="1:4">
      <c r="A23976">
        <v>23975</v>
      </c>
      <c r="B23976" s="1">
        <v>40491.233101851853</v>
      </c>
      <c r="C23976">
        <v>2.5</v>
      </c>
      <c r="D23976">
        <v>10</v>
      </c>
    </row>
    <row r="23977" spans="1:4">
      <c r="A23977">
        <v>23976</v>
      </c>
      <c r="B23977" s="1">
        <v>40491.233217592591</v>
      </c>
      <c r="C23977">
        <v>2.5</v>
      </c>
      <c r="D23977">
        <v>10</v>
      </c>
    </row>
    <row r="23978" spans="1:4">
      <c r="A23978">
        <v>23977</v>
      </c>
      <c r="B23978" s="1">
        <v>40491.23333333333</v>
      </c>
      <c r="C23978">
        <v>2.5</v>
      </c>
      <c r="D23978">
        <v>10</v>
      </c>
    </row>
    <row r="23979" spans="1:4">
      <c r="A23979">
        <v>23978</v>
      </c>
      <c r="B23979" s="1">
        <v>40491.233449074076</v>
      </c>
      <c r="C23979">
        <v>2.5</v>
      </c>
      <c r="D23979">
        <v>10</v>
      </c>
    </row>
    <row r="23980" spans="1:4">
      <c r="A23980">
        <v>23979</v>
      </c>
      <c r="B23980" s="1">
        <v>40491.233564814815</v>
      </c>
      <c r="C23980">
        <v>2.5</v>
      </c>
      <c r="D23980">
        <v>10</v>
      </c>
    </row>
    <row r="23981" spans="1:4">
      <c r="A23981">
        <v>23980</v>
      </c>
      <c r="B23981" s="1">
        <v>40491.233680555553</v>
      </c>
      <c r="C23981">
        <v>2.5</v>
      </c>
      <c r="D23981">
        <v>10</v>
      </c>
    </row>
    <row r="23982" spans="1:4">
      <c r="A23982">
        <v>23981</v>
      </c>
      <c r="B23982" s="1">
        <v>40491.233796296299</v>
      </c>
      <c r="C23982">
        <v>2.5</v>
      </c>
      <c r="D23982">
        <v>10</v>
      </c>
    </row>
    <row r="23983" spans="1:4">
      <c r="A23983">
        <v>23982</v>
      </c>
      <c r="B23983" s="1">
        <v>40491.233912037038</v>
      </c>
      <c r="C23983">
        <v>2.5</v>
      </c>
      <c r="D23983">
        <v>10</v>
      </c>
    </row>
    <row r="23984" spans="1:4">
      <c r="A23984">
        <v>23983</v>
      </c>
      <c r="B23984" s="1">
        <v>40491.234027777777</v>
      </c>
      <c r="C23984">
        <v>2.5</v>
      </c>
      <c r="D23984">
        <v>10</v>
      </c>
    </row>
    <row r="23985" spans="1:4">
      <c r="A23985">
        <v>23984</v>
      </c>
      <c r="B23985" s="1">
        <v>40491.234143518515</v>
      </c>
      <c r="C23985">
        <v>2.5</v>
      </c>
      <c r="D23985">
        <v>10</v>
      </c>
    </row>
    <row r="23986" spans="1:4">
      <c r="A23986">
        <v>23985</v>
      </c>
      <c r="B23986" s="1">
        <v>40491.234259259261</v>
      </c>
      <c r="C23986">
        <v>2.5</v>
      </c>
      <c r="D23986">
        <v>10</v>
      </c>
    </row>
    <row r="23987" spans="1:4">
      <c r="A23987">
        <v>23986</v>
      </c>
      <c r="B23987" s="1">
        <v>40491.234375</v>
      </c>
      <c r="C23987">
        <v>2.5</v>
      </c>
      <c r="D23987">
        <v>10</v>
      </c>
    </row>
    <row r="23988" spans="1:4">
      <c r="A23988">
        <v>23987</v>
      </c>
      <c r="B23988" s="1">
        <v>40491.234490740739</v>
      </c>
      <c r="C23988">
        <v>2.5</v>
      </c>
      <c r="D23988">
        <v>10</v>
      </c>
    </row>
    <row r="23989" spans="1:4">
      <c r="A23989">
        <v>23988</v>
      </c>
      <c r="B23989" s="1">
        <v>40491.234606481485</v>
      </c>
      <c r="C23989">
        <v>2.5</v>
      </c>
      <c r="D23989">
        <v>10</v>
      </c>
    </row>
    <row r="23990" spans="1:4">
      <c r="A23990">
        <v>23989</v>
      </c>
      <c r="B23990" s="1">
        <v>40491.234722222223</v>
      </c>
      <c r="C23990">
        <v>2.5</v>
      </c>
      <c r="D23990">
        <v>10</v>
      </c>
    </row>
    <row r="23991" spans="1:4">
      <c r="A23991">
        <v>23990</v>
      </c>
      <c r="B23991" s="1">
        <v>40491.234837962962</v>
      </c>
      <c r="C23991">
        <v>2.5</v>
      </c>
      <c r="D23991">
        <v>10</v>
      </c>
    </row>
    <row r="23992" spans="1:4">
      <c r="A23992">
        <v>23991</v>
      </c>
      <c r="B23992" s="1">
        <v>40491.234953703701</v>
      </c>
      <c r="C23992">
        <v>2.5</v>
      </c>
      <c r="D23992">
        <v>10</v>
      </c>
    </row>
    <row r="23993" spans="1:4">
      <c r="A23993">
        <v>23992</v>
      </c>
      <c r="B23993" s="1">
        <v>40491.235069444447</v>
      </c>
      <c r="C23993">
        <v>2.4500000000000002</v>
      </c>
      <c r="D23993">
        <v>10</v>
      </c>
    </row>
    <row r="23994" spans="1:4">
      <c r="A23994">
        <v>23993</v>
      </c>
      <c r="B23994" s="1">
        <v>40491.235185185185</v>
      </c>
      <c r="C23994">
        <v>2.4500000000000002</v>
      </c>
      <c r="D23994">
        <v>10</v>
      </c>
    </row>
    <row r="23995" spans="1:4">
      <c r="A23995">
        <v>23994</v>
      </c>
      <c r="B23995" s="1">
        <v>40491.235300925924</v>
      </c>
      <c r="C23995">
        <v>2.5</v>
      </c>
      <c r="D23995">
        <v>10</v>
      </c>
    </row>
    <row r="23996" spans="1:4">
      <c r="A23996">
        <v>23995</v>
      </c>
      <c r="B23996" s="1">
        <v>40491.23541666667</v>
      </c>
      <c r="C23996">
        <v>2.5</v>
      </c>
      <c r="D23996">
        <v>10</v>
      </c>
    </row>
    <row r="23997" spans="1:4">
      <c r="A23997">
        <v>23996</v>
      </c>
      <c r="B23997" s="1">
        <v>40491.235532407409</v>
      </c>
      <c r="C23997">
        <v>2.5</v>
      </c>
      <c r="D23997">
        <v>10</v>
      </c>
    </row>
    <row r="23998" spans="1:4">
      <c r="A23998">
        <v>23997</v>
      </c>
      <c r="B23998" s="1">
        <v>40491.235648148147</v>
      </c>
      <c r="C23998">
        <v>2.5</v>
      </c>
      <c r="D23998">
        <v>10</v>
      </c>
    </row>
    <row r="23999" spans="1:4">
      <c r="A23999">
        <v>23998</v>
      </c>
      <c r="B23999" s="1">
        <v>40491.235763888886</v>
      </c>
      <c r="C23999">
        <v>2.5</v>
      </c>
      <c r="D23999">
        <v>10</v>
      </c>
    </row>
    <row r="24000" spans="1:4">
      <c r="A24000">
        <v>23999</v>
      </c>
      <c r="B24000" s="1">
        <v>40491.235879629632</v>
      </c>
      <c r="C24000">
        <v>2.5</v>
      </c>
      <c r="D24000">
        <v>10</v>
      </c>
    </row>
    <row r="24001" spans="1:4">
      <c r="A24001">
        <v>24000</v>
      </c>
      <c r="B24001" s="1">
        <v>40491.235995370371</v>
      </c>
      <c r="C24001">
        <v>2.4500000000000002</v>
      </c>
      <c r="D24001">
        <v>10</v>
      </c>
    </row>
    <row r="24002" spans="1:4">
      <c r="A24002">
        <v>24001</v>
      </c>
      <c r="B24002" s="1">
        <v>40491.236111111109</v>
      </c>
      <c r="C24002">
        <v>2.5</v>
      </c>
      <c r="D24002">
        <v>10</v>
      </c>
    </row>
    <row r="24003" spans="1:4">
      <c r="A24003">
        <v>24002</v>
      </c>
      <c r="B24003" s="1">
        <v>40491.236226851855</v>
      </c>
      <c r="C24003">
        <v>2.5</v>
      </c>
      <c r="D24003">
        <v>10</v>
      </c>
    </row>
    <row r="24004" spans="1:4">
      <c r="A24004">
        <v>24003</v>
      </c>
      <c r="B24004" s="1">
        <v>40491.236342592594</v>
      </c>
      <c r="C24004">
        <v>2.5</v>
      </c>
      <c r="D24004">
        <v>10</v>
      </c>
    </row>
    <row r="24005" spans="1:4">
      <c r="A24005">
        <v>24004</v>
      </c>
      <c r="B24005" s="1">
        <v>40491.236458333333</v>
      </c>
      <c r="C24005">
        <v>2.5</v>
      </c>
      <c r="D24005">
        <v>10</v>
      </c>
    </row>
    <row r="24006" spans="1:4">
      <c r="A24006">
        <v>24005</v>
      </c>
      <c r="B24006" s="1">
        <v>40491.236574074072</v>
      </c>
      <c r="C24006">
        <v>2.5</v>
      </c>
      <c r="D24006">
        <v>10</v>
      </c>
    </row>
    <row r="24007" spans="1:4">
      <c r="A24007">
        <v>24006</v>
      </c>
      <c r="B24007" s="1">
        <v>40491.236689814818</v>
      </c>
      <c r="C24007">
        <v>2.5</v>
      </c>
      <c r="D24007">
        <v>10</v>
      </c>
    </row>
    <row r="24008" spans="1:4">
      <c r="A24008">
        <v>24007</v>
      </c>
      <c r="B24008" s="1">
        <v>40491.236805555556</v>
      </c>
      <c r="C24008">
        <v>2.4500000000000002</v>
      </c>
      <c r="D24008">
        <v>10</v>
      </c>
    </row>
    <row r="24009" spans="1:4">
      <c r="A24009">
        <v>24008</v>
      </c>
      <c r="B24009" s="1">
        <v>40491.236921296295</v>
      </c>
      <c r="C24009">
        <v>2.4500000000000002</v>
      </c>
      <c r="D24009">
        <v>10</v>
      </c>
    </row>
    <row r="24010" spans="1:4">
      <c r="A24010">
        <v>24009</v>
      </c>
      <c r="B24010" s="1">
        <v>40491.237037037034</v>
      </c>
      <c r="C24010">
        <v>2.4500000000000002</v>
      </c>
      <c r="D24010">
        <v>10</v>
      </c>
    </row>
    <row r="24011" spans="1:4">
      <c r="A24011">
        <v>24010</v>
      </c>
      <c r="B24011" s="1">
        <v>40491.23715277778</v>
      </c>
      <c r="C24011">
        <v>2.4500000000000002</v>
      </c>
      <c r="D24011">
        <v>10</v>
      </c>
    </row>
    <row r="24012" spans="1:4">
      <c r="A24012">
        <v>24011</v>
      </c>
      <c r="B24012" s="1">
        <v>40491.237268518518</v>
      </c>
      <c r="C24012">
        <v>2.4500000000000002</v>
      </c>
      <c r="D24012">
        <v>10</v>
      </c>
    </row>
    <row r="24013" spans="1:4">
      <c r="A24013">
        <v>24012</v>
      </c>
      <c r="B24013" s="1">
        <v>40491.237384259257</v>
      </c>
      <c r="C24013">
        <v>2.4500000000000002</v>
      </c>
      <c r="D24013">
        <v>10</v>
      </c>
    </row>
    <row r="24014" spans="1:4">
      <c r="A24014">
        <v>24013</v>
      </c>
      <c r="B24014" s="1">
        <v>40491.237500000003</v>
      </c>
      <c r="C24014">
        <v>2.4500000000000002</v>
      </c>
      <c r="D24014">
        <v>10</v>
      </c>
    </row>
    <row r="24015" spans="1:4">
      <c r="A24015">
        <v>24014</v>
      </c>
      <c r="B24015" s="1">
        <v>40491.237615740742</v>
      </c>
      <c r="C24015">
        <v>2.4500000000000002</v>
      </c>
      <c r="D24015">
        <v>10</v>
      </c>
    </row>
    <row r="24016" spans="1:4">
      <c r="A24016">
        <v>24015</v>
      </c>
      <c r="B24016" s="1">
        <v>40491.23773148148</v>
      </c>
      <c r="C24016">
        <v>2.5</v>
      </c>
      <c r="D24016">
        <v>10</v>
      </c>
    </row>
    <row r="24017" spans="1:4">
      <c r="A24017">
        <v>24016</v>
      </c>
      <c r="B24017" s="1">
        <v>40491.237847222219</v>
      </c>
      <c r="C24017">
        <v>2.5</v>
      </c>
      <c r="D24017">
        <v>10</v>
      </c>
    </row>
    <row r="24018" spans="1:4">
      <c r="A24018">
        <v>24017</v>
      </c>
      <c r="B24018" s="1">
        <v>40491.237962962965</v>
      </c>
      <c r="C24018">
        <v>2.5</v>
      </c>
      <c r="D24018">
        <v>10</v>
      </c>
    </row>
    <row r="24019" spans="1:4">
      <c r="A24019">
        <v>24018</v>
      </c>
      <c r="B24019" s="1">
        <v>40491.238078703704</v>
      </c>
      <c r="C24019">
        <v>2.5</v>
      </c>
      <c r="D24019">
        <v>10</v>
      </c>
    </row>
    <row r="24020" spans="1:4">
      <c r="A24020">
        <v>24019</v>
      </c>
      <c r="B24020" s="1">
        <v>40491.238194444442</v>
      </c>
      <c r="C24020">
        <v>2.5</v>
      </c>
      <c r="D24020">
        <v>10</v>
      </c>
    </row>
    <row r="24021" spans="1:4">
      <c r="A24021">
        <v>24020</v>
      </c>
      <c r="B24021" s="1">
        <v>40491.238310185188</v>
      </c>
      <c r="C24021">
        <v>2.5</v>
      </c>
      <c r="D24021">
        <v>10</v>
      </c>
    </row>
    <row r="24022" spans="1:4">
      <c r="A24022">
        <v>24021</v>
      </c>
      <c r="B24022" s="1">
        <v>40491.238425925927</v>
      </c>
      <c r="C24022">
        <v>2.4500000000000002</v>
      </c>
      <c r="D24022">
        <v>10</v>
      </c>
    </row>
    <row r="24023" spans="1:4">
      <c r="A24023">
        <v>24022</v>
      </c>
      <c r="B24023" s="1">
        <v>40491.238541666666</v>
      </c>
      <c r="C24023">
        <v>2.5</v>
      </c>
      <c r="D24023">
        <v>10</v>
      </c>
    </row>
    <row r="24024" spans="1:4">
      <c r="A24024">
        <v>24023</v>
      </c>
      <c r="B24024" s="1">
        <v>40491.238657407404</v>
      </c>
      <c r="C24024">
        <v>2.5</v>
      </c>
      <c r="D24024">
        <v>10</v>
      </c>
    </row>
    <row r="24025" spans="1:4">
      <c r="A24025">
        <v>24024</v>
      </c>
      <c r="B24025" s="1">
        <v>40491.23877314815</v>
      </c>
      <c r="C24025">
        <v>2.5</v>
      </c>
      <c r="D24025">
        <v>10</v>
      </c>
    </row>
    <row r="24026" spans="1:4">
      <c r="A24026">
        <v>24025</v>
      </c>
      <c r="B24026" s="1">
        <v>40491.238888888889</v>
      </c>
      <c r="C24026">
        <v>2.5</v>
      </c>
      <c r="D24026">
        <v>10</v>
      </c>
    </row>
    <row r="24027" spans="1:4">
      <c r="A24027">
        <v>24026</v>
      </c>
      <c r="B24027" s="1">
        <v>40491.239004629628</v>
      </c>
      <c r="C24027">
        <v>2.4500000000000002</v>
      </c>
      <c r="D24027">
        <v>10</v>
      </c>
    </row>
    <row r="24028" spans="1:4">
      <c r="A24028">
        <v>24027</v>
      </c>
      <c r="B24028" s="1">
        <v>40491.239120370374</v>
      </c>
      <c r="C24028">
        <v>2.5</v>
      </c>
      <c r="D24028">
        <v>10</v>
      </c>
    </row>
    <row r="24029" spans="1:4">
      <c r="A24029">
        <v>24028</v>
      </c>
      <c r="B24029" s="1">
        <v>40491.239236111112</v>
      </c>
      <c r="C24029">
        <v>2.5</v>
      </c>
      <c r="D24029">
        <v>10</v>
      </c>
    </row>
    <row r="24030" spans="1:4">
      <c r="A24030">
        <v>24029</v>
      </c>
      <c r="B24030" s="1">
        <v>40491.239351851851</v>
      </c>
      <c r="C24030">
        <v>2.5</v>
      </c>
      <c r="D24030">
        <v>10</v>
      </c>
    </row>
    <row r="24031" spans="1:4">
      <c r="A24031">
        <v>24030</v>
      </c>
      <c r="B24031" s="1">
        <v>40491.23946759259</v>
      </c>
      <c r="C24031">
        <v>2.4500000000000002</v>
      </c>
      <c r="D24031">
        <v>10</v>
      </c>
    </row>
    <row r="24032" spans="1:4">
      <c r="A24032">
        <v>24031</v>
      </c>
      <c r="B24032" s="1">
        <v>40491.239583333336</v>
      </c>
      <c r="C24032">
        <v>2.4500000000000002</v>
      </c>
      <c r="D24032">
        <v>10</v>
      </c>
    </row>
    <row r="24033" spans="1:4">
      <c r="A24033">
        <v>24032</v>
      </c>
      <c r="B24033" s="1">
        <v>40491.239699074074</v>
      </c>
      <c r="C24033">
        <v>2.4500000000000002</v>
      </c>
      <c r="D24033">
        <v>10</v>
      </c>
    </row>
    <row r="24034" spans="1:4">
      <c r="A24034">
        <v>24033</v>
      </c>
      <c r="B24034" s="1">
        <v>40491.239814814813</v>
      </c>
      <c r="C24034">
        <v>2.4500000000000002</v>
      </c>
      <c r="D24034">
        <v>10</v>
      </c>
    </row>
    <row r="24035" spans="1:4">
      <c r="A24035">
        <v>24034</v>
      </c>
      <c r="B24035" s="1">
        <v>40491.239930555559</v>
      </c>
      <c r="C24035">
        <v>2.4500000000000002</v>
      </c>
      <c r="D24035">
        <v>10</v>
      </c>
    </row>
    <row r="24036" spans="1:4">
      <c r="A24036">
        <v>24035</v>
      </c>
      <c r="B24036" s="1">
        <v>40491.240046296298</v>
      </c>
      <c r="C24036">
        <v>2.4500000000000002</v>
      </c>
      <c r="D24036">
        <v>10</v>
      </c>
    </row>
    <row r="24037" spans="1:4">
      <c r="A24037">
        <v>24036</v>
      </c>
      <c r="B24037" s="1">
        <v>40491.240162037036</v>
      </c>
      <c r="C24037">
        <v>2.4500000000000002</v>
      </c>
      <c r="D24037">
        <v>10</v>
      </c>
    </row>
    <row r="24038" spans="1:4">
      <c r="A24038">
        <v>24037</v>
      </c>
      <c r="B24038" s="1">
        <v>40491.240277777775</v>
      </c>
      <c r="C24038">
        <v>2.4500000000000002</v>
      </c>
      <c r="D24038">
        <v>10</v>
      </c>
    </row>
    <row r="24039" spans="1:4">
      <c r="A24039">
        <v>24038</v>
      </c>
      <c r="B24039" s="1">
        <v>40491.240393518521</v>
      </c>
      <c r="C24039">
        <v>2.4500000000000002</v>
      </c>
      <c r="D24039">
        <v>10</v>
      </c>
    </row>
    <row r="24040" spans="1:4">
      <c r="A24040">
        <v>24039</v>
      </c>
      <c r="B24040" s="1">
        <v>40491.24050925926</v>
      </c>
      <c r="C24040">
        <v>2.4500000000000002</v>
      </c>
      <c r="D24040">
        <v>10</v>
      </c>
    </row>
    <row r="24041" spans="1:4">
      <c r="A24041">
        <v>24040</v>
      </c>
      <c r="B24041" s="1">
        <v>40491.240624999999</v>
      </c>
      <c r="C24041">
        <v>2.5</v>
      </c>
      <c r="D24041">
        <v>10</v>
      </c>
    </row>
    <row r="24042" spans="1:4">
      <c r="A24042">
        <v>24041</v>
      </c>
      <c r="B24042" s="1">
        <v>40491.240740740737</v>
      </c>
      <c r="C24042">
        <v>2.4500000000000002</v>
      </c>
      <c r="D24042">
        <v>10</v>
      </c>
    </row>
    <row r="24043" spans="1:4">
      <c r="A24043">
        <v>24042</v>
      </c>
      <c r="B24043" s="1">
        <v>40491.240856481483</v>
      </c>
      <c r="C24043">
        <v>2.4500000000000002</v>
      </c>
      <c r="D24043">
        <v>10</v>
      </c>
    </row>
    <row r="24044" spans="1:4">
      <c r="A24044">
        <v>24043</v>
      </c>
      <c r="B24044" s="1">
        <v>40491.240972222222</v>
      </c>
      <c r="C24044">
        <v>2.5</v>
      </c>
      <c r="D24044">
        <v>10</v>
      </c>
    </row>
    <row r="24045" spans="1:4">
      <c r="A24045">
        <v>24044</v>
      </c>
      <c r="B24045" s="1">
        <v>40491.241087962961</v>
      </c>
      <c r="C24045">
        <v>2.5</v>
      </c>
      <c r="D24045">
        <v>10</v>
      </c>
    </row>
    <row r="24046" spans="1:4">
      <c r="A24046">
        <v>24045</v>
      </c>
      <c r="B24046" s="1">
        <v>40491.241203703707</v>
      </c>
      <c r="C24046">
        <v>2.4500000000000002</v>
      </c>
      <c r="D24046">
        <v>10</v>
      </c>
    </row>
    <row r="24047" spans="1:4">
      <c r="A24047">
        <v>24046</v>
      </c>
      <c r="B24047" s="1">
        <v>40491.241319444445</v>
      </c>
      <c r="C24047">
        <v>2.5</v>
      </c>
      <c r="D24047">
        <v>10</v>
      </c>
    </row>
    <row r="24048" spans="1:4">
      <c r="A24048">
        <v>24047</v>
      </c>
      <c r="B24048" s="1">
        <v>40491.241435185184</v>
      </c>
      <c r="C24048">
        <v>2.5</v>
      </c>
      <c r="D24048">
        <v>10</v>
      </c>
    </row>
    <row r="24049" spans="1:4">
      <c r="A24049">
        <v>24048</v>
      </c>
      <c r="B24049" s="1">
        <v>40491.241550925923</v>
      </c>
      <c r="C24049">
        <v>2.5</v>
      </c>
      <c r="D24049">
        <v>10</v>
      </c>
    </row>
    <row r="24050" spans="1:4">
      <c r="A24050">
        <v>24049</v>
      </c>
      <c r="B24050" s="1">
        <v>40491.241666666669</v>
      </c>
      <c r="C24050">
        <v>2.4500000000000002</v>
      </c>
      <c r="D24050">
        <v>10</v>
      </c>
    </row>
    <row r="24051" spans="1:4">
      <c r="A24051">
        <v>24050</v>
      </c>
      <c r="B24051" s="1">
        <v>40491.241782407407</v>
      </c>
      <c r="C24051">
        <v>2.5</v>
      </c>
      <c r="D24051">
        <v>10</v>
      </c>
    </row>
    <row r="24052" spans="1:4">
      <c r="A24052">
        <v>24051</v>
      </c>
      <c r="B24052" s="1">
        <v>40491.241898148146</v>
      </c>
      <c r="C24052">
        <v>2.5</v>
      </c>
      <c r="D24052">
        <v>10</v>
      </c>
    </row>
    <row r="24053" spans="1:4">
      <c r="A24053">
        <v>24052</v>
      </c>
      <c r="B24053" s="1">
        <v>40491.242013888892</v>
      </c>
      <c r="C24053">
        <v>2.5</v>
      </c>
      <c r="D24053">
        <v>10</v>
      </c>
    </row>
    <row r="24054" spans="1:4">
      <c r="A24054">
        <v>24053</v>
      </c>
      <c r="B24054" s="1">
        <v>40491.242129629631</v>
      </c>
      <c r="C24054">
        <v>2.5</v>
      </c>
      <c r="D24054">
        <v>10</v>
      </c>
    </row>
    <row r="24055" spans="1:4">
      <c r="A24055">
        <v>24054</v>
      </c>
      <c r="B24055" s="1">
        <v>40491.242245370369</v>
      </c>
      <c r="C24055">
        <v>2.5</v>
      </c>
      <c r="D24055">
        <v>10</v>
      </c>
    </row>
    <row r="24056" spans="1:4">
      <c r="A24056">
        <v>24055</v>
      </c>
      <c r="B24056" s="1">
        <v>40491.242361111108</v>
      </c>
      <c r="C24056">
        <v>2.5</v>
      </c>
      <c r="D24056">
        <v>10</v>
      </c>
    </row>
    <row r="24057" spans="1:4">
      <c r="A24057">
        <v>24056</v>
      </c>
      <c r="B24057" s="1">
        <v>40491.242476851854</v>
      </c>
      <c r="C24057">
        <v>2.4500000000000002</v>
      </c>
      <c r="D24057">
        <v>10</v>
      </c>
    </row>
    <row r="24058" spans="1:4">
      <c r="A24058">
        <v>24057</v>
      </c>
      <c r="B24058" s="1">
        <v>40491.242592592593</v>
      </c>
      <c r="C24058">
        <v>2.5</v>
      </c>
      <c r="D24058">
        <v>10</v>
      </c>
    </row>
    <row r="24059" spans="1:4">
      <c r="A24059">
        <v>24058</v>
      </c>
      <c r="B24059" s="1">
        <v>40491.242708333331</v>
      </c>
      <c r="C24059">
        <v>2.5</v>
      </c>
      <c r="D24059">
        <v>10</v>
      </c>
    </row>
    <row r="24060" spans="1:4">
      <c r="A24060">
        <v>24059</v>
      </c>
      <c r="B24060" s="1">
        <v>40491.242824074077</v>
      </c>
      <c r="C24060">
        <v>2.5</v>
      </c>
      <c r="D24060">
        <v>10</v>
      </c>
    </row>
    <row r="24061" spans="1:4">
      <c r="A24061">
        <v>24060</v>
      </c>
      <c r="B24061" s="1">
        <v>40491.242939814816</v>
      </c>
      <c r="C24061">
        <v>2.5</v>
      </c>
      <c r="D24061">
        <v>10</v>
      </c>
    </row>
    <row r="24062" spans="1:4">
      <c r="A24062">
        <v>24061</v>
      </c>
      <c r="B24062" s="1">
        <v>40491.243055555555</v>
      </c>
      <c r="C24062">
        <v>2.4500000000000002</v>
      </c>
      <c r="D24062">
        <v>10</v>
      </c>
    </row>
    <row r="24063" spans="1:4">
      <c r="A24063">
        <v>24062</v>
      </c>
      <c r="B24063" s="1">
        <v>40491.243171296293</v>
      </c>
      <c r="C24063">
        <v>2.5</v>
      </c>
      <c r="D24063">
        <v>10</v>
      </c>
    </row>
    <row r="24064" spans="1:4">
      <c r="A24064">
        <v>24063</v>
      </c>
      <c r="B24064" s="1">
        <v>40491.243287037039</v>
      </c>
      <c r="C24064">
        <v>2.5</v>
      </c>
      <c r="D24064">
        <v>10</v>
      </c>
    </row>
    <row r="24065" spans="1:4">
      <c r="A24065">
        <v>24064</v>
      </c>
      <c r="B24065" s="1">
        <v>40491.243402777778</v>
      </c>
      <c r="C24065">
        <v>2.5</v>
      </c>
      <c r="D24065">
        <v>10</v>
      </c>
    </row>
    <row r="24066" spans="1:4">
      <c r="A24066">
        <v>24065</v>
      </c>
      <c r="B24066" s="1">
        <v>40491.243518518517</v>
      </c>
      <c r="C24066">
        <v>2.5</v>
      </c>
      <c r="D24066">
        <v>10</v>
      </c>
    </row>
    <row r="24067" spans="1:4">
      <c r="A24067">
        <v>24066</v>
      </c>
      <c r="B24067" s="1">
        <v>40491.243634259263</v>
      </c>
      <c r="C24067">
        <v>2.5</v>
      </c>
      <c r="D24067">
        <v>10</v>
      </c>
    </row>
    <row r="24068" spans="1:4">
      <c r="A24068">
        <v>24067</v>
      </c>
      <c r="B24068" s="1">
        <v>40491.243750000001</v>
      </c>
      <c r="C24068">
        <v>2.5</v>
      </c>
      <c r="D24068">
        <v>10</v>
      </c>
    </row>
    <row r="24069" spans="1:4">
      <c r="A24069">
        <v>24068</v>
      </c>
      <c r="B24069" s="1">
        <v>40491.24386574074</v>
      </c>
      <c r="C24069">
        <v>2.5</v>
      </c>
      <c r="D24069">
        <v>10</v>
      </c>
    </row>
    <row r="24070" spans="1:4">
      <c r="A24070">
        <v>24069</v>
      </c>
      <c r="B24070" s="1">
        <v>40491.243981481479</v>
      </c>
      <c r="C24070">
        <v>2.5</v>
      </c>
      <c r="D24070">
        <v>10</v>
      </c>
    </row>
    <row r="24071" spans="1:4">
      <c r="A24071">
        <v>24070</v>
      </c>
      <c r="B24071" s="1">
        <v>40491.244097222225</v>
      </c>
      <c r="C24071">
        <v>2.5</v>
      </c>
      <c r="D24071">
        <v>10</v>
      </c>
    </row>
    <row r="24072" spans="1:4">
      <c r="A24072">
        <v>24071</v>
      </c>
      <c r="B24072" s="1">
        <v>40491.244212962964</v>
      </c>
      <c r="C24072">
        <v>2.5</v>
      </c>
      <c r="D24072">
        <v>10</v>
      </c>
    </row>
    <row r="24073" spans="1:4">
      <c r="A24073">
        <v>24072</v>
      </c>
      <c r="B24073" s="1">
        <v>40491.244328703702</v>
      </c>
      <c r="C24073">
        <v>2.5</v>
      </c>
      <c r="D24073">
        <v>10</v>
      </c>
    </row>
    <row r="24074" spans="1:4">
      <c r="A24074">
        <v>24073</v>
      </c>
      <c r="B24074" s="1">
        <v>40491.244444444441</v>
      </c>
      <c r="C24074">
        <v>2.4500000000000002</v>
      </c>
      <c r="D24074">
        <v>10</v>
      </c>
    </row>
    <row r="24075" spans="1:4">
      <c r="A24075">
        <v>24074</v>
      </c>
      <c r="B24075" s="1">
        <v>40491.244560185187</v>
      </c>
      <c r="C24075">
        <v>2.5</v>
      </c>
      <c r="D24075">
        <v>10</v>
      </c>
    </row>
    <row r="24076" spans="1:4">
      <c r="A24076">
        <v>24075</v>
      </c>
      <c r="B24076" s="1">
        <v>40491.244675925926</v>
      </c>
      <c r="C24076">
        <v>2.5</v>
      </c>
      <c r="D24076">
        <v>10</v>
      </c>
    </row>
    <row r="24077" spans="1:4">
      <c r="A24077">
        <v>24076</v>
      </c>
      <c r="B24077" s="1">
        <v>40491.244791666664</v>
      </c>
      <c r="C24077">
        <v>2.5</v>
      </c>
      <c r="D24077">
        <v>10</v>
      </c>
    </row>
    <row r="24078" spans="1:4">
      <c r="A24078">
        <v>24077</v>
      </c>
      <c r="B24078" s="1">
        <v>40491.24490740741</v>
      </c>
      <c r="C24078">
        <v>2.5</v>
      </c>
      <c r="D24078">
        <v>10</v>
      </c>
    </row>
    <row r="24079" spans="1:4">
      <c r="A24079">
        <v>24078</v>
      </c>
      <c r="B24079" s="1">
        <v>40491.245023148149</v>
      </c>
      <c r="C24079">
        <v>2.5</v>
      </c>
      <c r="D24079">
        <v>10</v>
      </c>
    </row>
    <row r="24080" spans="1:4">
      <c r="A24080">
        <v>24079</v>
      </c>
      <c r="B24080" s="1">
        <v>40491.245138888888</v>
      </c>
      <c r="C24080">
        <v>2.5</v>
      </c>
      <c r="D24080">
        <v>10</v>
      </c>
    </row>
    <row r="24081" spans="1:4">
      <c r="A24081">
        <v>24080</v>
      </c>
      <c r="B24081" s="1">
        <v>40491.245254629626</v>
      </c>
      <c r="C24081">
        <v>2.5</v>
      </c>
      <c r="D24081">
        <v>10</v>
      </c>
    </row>
    <row r="24082" spans="1:4">
      <c r="A24082">
        <v>24081</v>
      </c>
      <c r="B24082" s="1">
        <v>40491.245370370372</v>
      </c>
      <c r="C24082">
        <v>2.5</v>
      </c>
      <c r="D24082">
        <v>10</v>
      </c>
    </row>
    <row r="24083" spans="1:4">
      <c r="A24083">
        <v>24082</v>
      </c>
      <c r="B24083" s="1">
        <v>40491.245486111111</v>
      </c>
      <c r="C24083">
        <v>2.5</v>
      </c>
      <c r="D24083">
        <v>10</v>
      </c>
    </row>
    <row r="24084" spans="1:4">
      <c r="A24084">
        <v>24083</v>
      </c>
      <c r="B24084" s="1">
        <v>40491.24560185185</v>
      </c>
      <c r="C24084">
        <v>2.5</v>
      </c>
      <c r="D24084">
        <v>10</v>
      </c>
    </row>
    <row r="24085" spans="1:4">
      <c r="A24085">
        <v>24084</v>
      </c>
      <c r="B24085" s="1">
        <v>40491.245717592596</v>
      </c>
      <c r="C24085">
        <v>2.5</v>
      </c>
      <c r="D24085">
        <v>10</v>
      </c>
    </row>
    <row r="24086" spans="1:4">
      <c r="A24086">
        <v>24085</v>
      </c>
      <c r="B24086" s="1">
        <v>40491.245833333334</v>
      </c>
      <c r="C24086">
        <v>2.5</v>
      </c>
      <c r="D24086">
        <v>10</v>
      </c>
    </row>
    <row r="24087" spans="1:4">
      <c r="A24087">
        <v>24086</v>
      </c>
      <c r="B24087" s="1">
        <v>40491.245949074073</v>
      </c>
      <c r="C24087">
        <v>2.5</v>
      </c>
      <c r="D24087">
        <v>10</v>
      </c>
    </row>
    <row r="24088" spans="1:4">
      <c r="A24088">
        <v>24087</v>
      </c>
      <c r="B24088" s="1">
        <v>40491.246064814812</v>
      </c>
      <c r="C24088">
        <v>2.5</v>
      </c>
      <c r="D24088">
        <v>10</v>
      </c>
    </row>
    <row r="24089" spans="1:4">
      <c r="A24089">
        <v>24088</v>
      </c>
      <c r="B24089" s="1">
        <v>40491.246180555558</v>
      </c>
      <c r="C24089">
        <v>2.5</v>
      </c>
      <c r="D24089">
        <v>10</v>
      </c>
    </row>
    <row r="24090" spans="1:4">
      <c r="A24090">
        <v>24089</v>
      </c>
      <c r="B24090" s="1">
        <v>40491.246296296296</v>
      </c>
      <c r="C24090">
        <v>2.5</v>
      </c>
      <c r="D24090">
        <v>10</v>
      </c>
    </row>
    <row r="24091" spans="1:4">
      <c r="A24091">
        <v>24090</v>
      </c>
      <c r="B24091" s="1">
        <v>40491.246412037035</v>
      </c>
      <c r="C24091">
        <v>2.5</v>
      </c>
      <c r="D24091">
        <v>10</v>
      </c>
    </row>
    <row r="24092" spans="1:4">
      <c r="A24092">
        <v>24091</v>
      </c>
      <c r="B24092" s="1">
        <v>40491.246527777781</v>
      </c>
      <c r="C24092">
        <v>2.5</v>
      </c>
      <c r="D24092">
        <v>10</v>
      </c>
    </row>
    <row r="24093" spans="1:4">
      <c r="A24093">
        <v>24092</v>
      </c>
      <c r="B24093" s="1">
        <v>40491.24664351852</v>
      </c>
      <c r="C24093">
        <v>2.5</v>
      </c>
      <c r="D24093">
        <v>10</v>
      </c>
    </row>
    <row r="24094" spans="1:4">
      <c r="A24094">
        <v>24093</v>
      </c>
      <c r="B24094" s="1">
        <v>40491.246759259258</v>
      </c>
      <c r="C24094">
        <v>2.5</v>
      </c>
      <c r="D24094">
        <v>10</v>
      </c>
    </row>
    <row r="24095" spans="1:4">
      <c r="A24095">
        <v>24094</v>
      </c>
      <c r="B24095" s="1">
        <v>40491.246874999997</v>
      </c>
      <c r="C24095">
        <v>2.5</v>
      </c>
      <c r="D24095">
        <v>10</v>
      </c>
    </row>
    <row r="24096" spans="1:4">
      <c r="A24096">
        <v>24095</v>
      </c>
      <c r="B24096" s="1">
        <v>40491.246990740743</v>
      </c>
      <c r="C24096">
        <v>2.5</v>
      </c>
      <c r="D24096">
        <v>10</v>
      </c>
    </row>
    <row r="24097" spans="1:4">
      <c r="A24097">
        <v>24096</v>
      </c>
      <c r="B24097" s="1">
        <v>40491.247106481482</v>
      </c>
      <c r="C24097">
        <v>2.5</v>
      </c>
      <c r="D24097">
        <v>10</v>
      </c>
    </row>
    <row r="24098" spans="1:4">
      <c r="A24098">
        <v>24097</v>
      </c>
      <c r="B24098" s="1">
        <v>40491.24722222222</v>
      </c>
      <c r="C24098">
        <v>2.5</v>
      </c>
      <c r="D24098">
        <v>10</v>
      </c>
    </row>
    <row r="24099" spans="1:4">
      <c r="A24099">
        <v>24098</v>
      </c>
      <c r="B24099" s="1">
        <v>40491.247337962966</v>
      </c>
      <c r="C24099">
        <v>2.5</v>
      </c>
      <c r="D24099">
        <v>10</v>
      </c>
    </row>
    <row r="24100" spans="1:4">
      <c r="A24100">
        <v>24099</v>
      </c>
      <c r="B24100" s="1">
        <v>40491.247453703705</v>
      </c>
      <c r="C24100">
        <v>2.5</v>
      </c>
      <c r="D24100">
        <v>10</v>
      </c>
    </row>
    <row r="24101" spans="1:4">
      <c r="A24101">
        <v>24100</v>
      </c>
      <c r="B24101" s="1">
        <v>40491.247569444444</v>
      </c>
      <c r="C24101">
        <v>2.5</v>
      </c>
      <c r="D24101">
        <v>10</v>
      </c>
    </row>
    <row r="24102" spans="1:4">
      <c r="A24102">
        <v>24101</v>
      </c>
      <c r="B24102" s="1">
        <v>40491.247685185182</v>
      </c>
      <c r="C24102">
        <v>2.5</v>
      </c>
      <c r="D24102">
        <v>10</v>
      </c>
    </row>
    <row r="24103" spans="1:4">
      <c r="A24103">
        <v>24102</v>
      </c>
      <c r="B24103" s="1">
        <v>40491.247800925928</v>
      </c>
      <c r="C24103">
        <v>2.5</v>
      </c>
      <c r="D24103">
        <v>10</v>
      </c>
    </row>
    <row r="24104" spans="1:4">
      <c r="A24104">
        <v>24103</v>
      </c>
      <c r="B24104" s="1">
        <v>40491.247916666667</v>
      </c>
      <c r="C24104">
        <v>2.5</v>
      </c>
      <c r="D24104">
        <v>10</v>
      </c>
    </row>
    <row r="24105" spans="1:4">
      <c r="A24105">
        <v>24104</v>
      </c>
      <c r="B24105" s="1">
        <v>40491.248032407406</v>
      </c>
      <c r="C24105">
        <v>2.5</v>
      </c>
      <c r="D24105">
        <v>10</v>
      </c>
    </row>
    <row r="24106" spans="1:4">
      <c r="A24106">
        <v>24105</v>
      </c>
      <c r="B24106" s="1">
        <v>40491.248148148145</v>
      </c>
      <c r="C24106">
        <v>2.5</v>
      </c>
      <c r="D24106">
        <v>10</v>
      </c>
    </row>
    <row r="24107" spans="1:4">
      <c r="A24107">
        <v>24106</v>
      </c>
      <c r="B24107" s="1">
        <v>40491.248263888891</v>
      </c>
      <c r="C24107">
        <v>2.5</v>
      </c>
      <c r="D24107">
        <v>10</v>
      </c>
    </row>
    <row r="24108" spans="1:4">
      <c r="A24108">
        <v>24107</v>
      </c>
      <c r="B24108" s="1">
        <v>40491.248379629629</v>
      </c>
      <c r="C24108">
        <v>2.5</v>
      </c>
      <c r="D24108">
        <v>10</v>
      </c>
    </row>
    <row r="24109" spans="1:4">
      <c r="A24109">
        <v>24108</v>
      </c>
      <c r="B24109" s="1">
        <v>40491.248495370368</v>
      </c>
      <c r="C24109">
        <v>2.5</v>
      </c>
      <c r="D24109">
        <v>10</v>
      </c>
    </row>
    <row r="24110" spans="1:4">
      <c r="A24110">
        <v>24109</v>
      </c>
      <c r="B24110" s="1">
        <v>40491.248611111114</v>
      </c>
      <c r="C24110">
        <v>2.5</v>
      </c>
      <c r="D24110">
        <v>10</v>
      </c>
    </row>
    <row r="24111" spans="1:4">
      <c r="A24111">
        <v>24110</v>
      </c>
      <c r="B24111" s="1">
        <v>40491.248726851853</v>
      </c>
      <c r="C24111">
        <v>2.5</v>
      </c>
      <c r="D24111">
        <v>10</v>
      </c>
    </row>
    <row r="24112" spans="1:4">
      <c r="A24112">
        <v>24111</v>
      </c>
      <c r="B24112" s="1">
        <v>40491.248842592591</v>
      </c>
      <c r="C24112">
        <v>2.5</v>
      </c>
      <c r="D24112">
        <v>10</v>
      </c>
    </row>
    <row r="24113" spans="1:4">
      <c r="A24113">
        <v>24112</v>
      </c>
      <c r="B24113" s="1">
        <v>40491.24895833333</v>
      </c>
      <c r="C24113">
        <v>2.5</v>
      </c>
      <c r="D24113">
        <v>10</v>
      </c>
    </row>
    <row r="24114" spans="1:4">
      <c r="A24114">
        <v>24113</v>
      </c>
      <c r="B24114" s="1">
        <v>40491.249074074076</v>
      </c>
      <c r="C24114">
        <v>2.5</v>
      </c>
      <c r="D24114">
        <v>10</v>
      </c>
    </row>
    <row r="24115" spans="1:4">
      <c r="A24115">
        <v>24114</v>
      </c>
      <c r="B24115" s="1">
        <v>40491.249189814815</v>
      </c>
      <c r="C24115">
        <v>2.5</v>
      </c>
      <c r="D24115">
        <v>10</v>
      </c>
    </row>
    <row r="24116" spans="1:4">
      <c r="A24116">
        <v>24115</v>
      </c>
      <c r="B24116" s="1">
        <v>40491.249305555553</v>
      </c>
      <c r="C24116">
        <v>2.5</v>
      </c>
      <c r="D24116">
        <v>10</v>
      </c>
    </row>
    <row r="24117" spans="1:4">
      <c r="A24117">
        <v>24116</v>
      </c>
      <c r="B24117" s="1">
        <v>40491.249421296299</v>
      </c>
      <c r="C24117">
        <v>2.5</v>
      </c>
      <c r="D24117">
        <v>10</v>
      </c>
    </row>
    <row r="24118" spans="1:4">
      <c r="A24118">
        <v>24117</v>
      </c>
      <c r="B24118" s="1">
        <v>40491.249537037038</v>
      </c>
      <c r="C24118">
        <v>2.5</v>
      </c>
      <c r="D24118">
        <v>10</v>
      </c>
    </row>
    <row r="24119" spans="1:4">
      <c r="A24119">
        <v>24118</v>
      </c>
      <c r="B24119" s="1">
        <v>40491.249652777777</v>
      </c>
      <c r="C24119">
        <v>2.5</v>
      </c>
      <c r="D24119">
        <v>10</v>
      </c>
    </row>
    <row r="24120" spans="1:4">
      <c r="A24120">
        <v>24119</v>
      </c>
      <c r="B24120" s="1">
        <v>40491.249768518515</v>
      </c>
      <c r="C24120">
        <v>2.5</v>
      </c>
      <c r="D24120">
        <v>10</v>
      </c>
    </row>
    <row r="24121" spans="1:4">
      <c r="A24121">
        <v>24120</v>
      </c>
      <c r="B24121" s="1">
        <v>40491.249884259261</v>
      </c>
      <c r="C24121">
        <v>2.5</v>
      </c>
      <c r="D24121">
        <v>10</v>
      </c>
    </row>
    <row r="24122" spans="1:4">
      <c r="A24122">
        <v>24121</v>
      </c>
      <c r="B24122" s="1">
        <v>40491.25</v>
      </c>
      <c r="C24122">
        <v>2.5</v>
      </c>
      <c r="D24122">
        <v>10</v>
      </c>
    </row>
    <row r="24123" spans="1:4">
      <c r="A24123">
        <v>24122</v>
      </c>
      <c r="B24123" s="1">
        <v>40491.250115740739</v>
      </c>
      <c r="C24123">
        <v>2.5</v>
      </c>
      <c r="D24123">
        <v>10</v>
      </c>
    </row>
    <row r="24124" spans="1:4">
      <c r="A24124">
        <v>24123</v>
      </c>
      <c r="B24124" s="1">
        <v>40491.250231481485</v>
      </c>
      <c r="C24124">
        <v>2.5</v>
      </c>
      <c r="D24124">
        <v>10</v>
      </c>
    </row>
    <row r="24125" spans="1:4">
      <c r="A24125">
        <v>24124</v>
      </c>
      <c r="B24125" s="1">
        <v>40491.250347222223</v>
      </c>
      <c r="C24125">
        <v>2.5</v>
      </c>
      <c r="D24125">
        <v>10</v>
      </c>
    </row>
    <row r="24126" spans="1:4">
      <c r="A24126">
        <v>24125</v>
      </c>
      <c r="B24126" s="1">
        <v>40491.250462962962</v>
      </c>
      <c r="C24126">
        <v>2.5</v>
      </c>
      <c r="D24126">
        <v>10</v>
      </c>
    </row>
    <row r="24127" spans="1:4">
      <c r="A24127">
        <v>24126</v>
      </c>
      <c r="B24127" s="1">
        <v>40491.250578703701</v>
      </c>
      <c r="C24127">
        <v>2.5</v>
      </c>
      <c r="D24127">
        <v>10</v>
      </c>
    </row>
    <row r="24128" spans="1:4">
      <c r="A24128">
        <v>24127</v>
      </c>
      <c r="B24128" s="1">
        <v>40491.250694444447</v>
      </c>
      <c r="C24128">
        <v>2.5</v>
      </c>
      <c r="D24128">
        <v>10</v>
      </c>
    </row>
    <row r="24129" spans="1:4">
      <c r="A24129">
        <v>24128</v>
      </c>
      <c r="B24129" s="1">
        <v>40491.250810185185</v>
      </c>
      <c r="C24129">
        <v>2.5</v>
      </c>
      <c r="D24129">
        <v>10</v>
      </c>
    </row>
    <row r="24130" spans="1:4">
      <c r="A24130">
        <v>24129</v>
      </c>
      <c r="B24130" s="1">
        <v>40491.250925925924</v>
      </c>
      <c r="C24130">
        <v>2.5</v>
      </c>
      <c r="D24130">
        <v>10</v>
      </c>
    </row>
    <row r="24131" spans="1:4">
      <c r="A24131">
        <v>24130</v>
      </c>
      <c r="B24131" s="1">
        <v>40491.25104166667</v>
      </c>
      <c r="C24131">
        <v>2.5</v>
      </c>
      <c r="D24131">
        <v>10</v>
      </c>
    </row>
    <row r="24132" spans="1:4">
      <c r="A24132">
        <v>24131</v>
      </c>
      <c r="B24132" s="1">
        <v>40491.251157407409</v>
      </c>
      <c r="C24132">
        <v>2.5</v>
      </c>
      <c r="D24132">
        <v>10</v>
      </c>
    </row>
    <row r="24133" spans="1:4">
      <c r="A24133">
        <v>24132</v>
      </c>
      <c r="B24133" s="1">
        <v>40491.251273148147</v>
      </c>
      <c r="C24133">
        <v>2.5</v>
      </c>
      <c r="D24133">
        <v>10</v>
      </c>
    </row>
    <row r="24134" spans="1:4">
      <c r="A24134">
        <v>24133</v>
      </c>
      <c r="B24134" s="1">
        <v>40491.251388888886</v>
      </c>
      <c r="C24134">
        <v>2.5</v>
      </c>
      <c r="D24134">
        <v>10</v>
      </c>
    </row>
    <row r="24135" spans="1:4">
      <c r="A24135">
        <v>24134</v>
      </c>
      <c r="B24135" s="1">
        <v>40491.251504629632</v>
      </c>
      <c r="C24135">
        <v>2.5</v>
      </c>
      <c r="D24135">
        <v>10</v>
      </c>
    </row>
    <row r="24136" spans="1:4">
      <c r="A24136">
        <v>24135</v>
      </c>
      <c r="B24136" s="1">
        <v>40491.251620370371</v>
      </c>
      <c r="C24136">
        <v>2.5</v>
      </c>
      <c r="D24136">
        <v>10</v>
      </c>
    </row>
    <row r="24137" spans="1:4">
      <c r="A24137">
        <v>24136</v>
      </c>
      <c r="B24137" s="1">
        <v>40491.251736111109</v>
      </c>
      <c r="C24137">
        <v>2.5</v>
      </c>
      <c r="D24137">
        <v>10</v>
      </c>
    </row>
    <row r="24138" spans="1:4">
      <c r="A24138">
        <v>24137</v>
      </c>
      <c r="B24138" s="1">
        <v>40491.251851851855</v>
      </c>
      <c r="C24138">
        <v>2.5</v>
      </c>
      <c r="D24138">
        <v>10</v>
      </c>
    </row>
    <row r="24139" spans="1:4">
      <c r="A24139">
        <v>24138</v>
      </c>
      <c r="B24139" s="1">
        <v>40491.251967592594</v>
      </c>
      <c r="C24139">
        <v>2.5</v>
      </c>
      <c r="D24139">
        <v>10</v>
      </c>
    </row>
    <row r="24140" spans="1:4">
      <c r="A24140">
        <v>24139</v>
      </c>
      <c r="B24140" s="1">
        <v>40491.252083333333</v>
      </c>
      <c r="C24140">
        <v>2.5</v>
      </c>
      <c r="D24140">
        <v>10</v>
      </c>
    </row>
    <row r="24141" spans="1:4">
      <c r="A24141">
        <v>24140</v>
      </c>
      <c r="B24141" s="1">
        <v>40491.252199074072</v>
      </c>
      <c r="C24141">
        <v>2.5</v>
      </c>
      <c r="D24141">
        <v>10</v>
      </c>
    </row>
    <row r="24142" spans="1:4">
      <c r="A24142">
        <v>24141</v>
      </c>
      <c r="B24142" s="1">
        <v>40491.252314814818</v>
      </c>
      <c r="C24142">
        <v>2.5</v>
      </c>
      <c r="D24142">
        <v>10</v>
      </c>
    </row>
    <row r="24143" spans="1:4">
      <c r="A24143">
        <v>24142</v>
      </c>
      <c r="B24143" s="1">
        <v>40491.252430555556</v>
      </c>
      <c r="C24143">
        <v>2.5</v>
      </c>
      <c r="D24143">
        <v>10</v>
      </c>
    </row>
    <row r="24144" spans="1:4">
      <c r="A24144">
        <v>24143</v>
      </c>
      <c r="B24144" s="1">
        <v>40491.252546296295</v>
      </c>
      <c r="C24144">
        <v>2.5</v>
      </c>
      <c r="D24144">
        <v>10</v>
      </c>
    </row>
    <row r="24145" spans="1:4">
      <c r="A24145">
        <v>24144</v>
      </c>
      <c r="B24145" s="1">
        <v>40491.252662037034</v>
      </c>
      <c r="C24145">
        <v>2.5</v>
      </c>
      <c r="D24145">
        <v>10</v>
      </c>
    </row>
    <row r="24146" spans="1:4">
      <c r="A24146">
        <v>24145</v>
      </c>
      <c r="B24146" s="1">
        <v>40491.25277777778</v>
      </c>
      <c r="C24146">
        <v>2.5</v>
      </c>
      <c r="D24146">
        <v>10</v>
      </c>
    </row>
    <row r="24147" spans="1:4">
      <c r="A24147">
        <v>24146</v>
      </c>
      <c r="B24147" s="1">
        <v>40491.252893518518</v>
      </c>
      <c r="C24147">
        <v>2.5</v>
      </c>
      <c r="D24147">
        <v>10</v>
      </c>
    </row>
    <row r="24148" spans="1:4">
      <c r="A24148">
        <v>24147</v>
      </c>
      <c r="B24148" s="1">
        <v>40491.253009259257</v>
      </c>
      <c r="C24148">
        <v>2.5</v>
      </c>
      <c r="D24148">
        <v>10</v>
      </c>
    </row>
    <row r="24149" spans="1:4">
      <c r="A24149">
        <v>24148</v>
      </c>
      <c r="B24149" s="1">
        <v>40491.253125000003</v>
      </c>
      <c r="C24149">
        <v>2.5</v>
      </c>
      <c r="D24149">
        <v>10</v>
      </c>
    </row>
    <row r="24150" spans="1:4">
      <c r="A24150">
        <v>24149</v>
      </c>
      <c r="B24150" s="1">
        <v>40491.253240740742</v>
      </c>
      <c r="C24150">
        <v>2.5</v>
      </c>
      <c r="D24150">
        <v>10</v>
      </c>
    </row>
    <row r="24151" spans="1:4">
      <c r="A24151">
        <v>24150</v>
      </c>
      <c r="B24151" s="1">
        <v>40491.25335648148</v>
      </c>
      <c r="C24151">
        <v>2.5</v>
      </c>
      <c r="D24151">
        <v>10</v>
      </c>
    </row>
    <row r="24152" spans="1:4">
      <c r="A24152">
        <v>24151</v>
      </c>
      <c r="B24152" s="1">
        <v>40491.253472222219</v>
      </c>
      <c r="C24152">
        <v>2.5</v>
      </c>
      <c r="D24152">
        <v>10</v>
      </c>
    </row>
    <row r="24153" spans="1:4">
      <c r="A24153">
        <v>24152</v>
      </c>
      <c r="B24153" s="1">
        <v>40491.253587962965</v>
      </c>
      <c r="C24153">
        <v>2.5</v>
      </c>
      <c r="D24153">
        <v>10</v>
      </c>
    </row>
    <row r="24154" spans="1:4">
      <c r="A24154">
        <v>24153</v>
      </c>
      <c r="B24154" s="1">
        <v>40491.253703703704</v>
      </c>
      <c r="C24154">
        <v>2.5</v>
      </c>
      <c r="D24154">
        <v>10</v>
      </c>
    </row>
    <row r="24155" spans="1:4">
      <c r="A24155">
        <v>24154</v>
      </c>
      <c r="B24155" s="1">
        <v>40491.253819444442</v>
      </c>
      <c r="C24155">
        <v>2.5</v>
      </c>
      <c r="D24155">
        <v>10</v>
      </c>
    </row>
    <row r="24156" spans="1:4">
      <c r="A24156">
        <v>24155</v>
      </c>
      <c r="B24156" s="1">
        <v>40491.253935185188</v>
      </c>
      <c r="C24156">
        <v>2.5</v>
      </c>
      <c r="D24156">
        <v>10</v>
      </c>
    </row>
    <row r="24157" spans="1:4">
      <c r="A24157">
        <v>24156</v>
      </c>
      <c r="B24157" s="1">
        <v>40491.254050925927</v>
      </c>
      <c r="C24157">
        <v>2.5</v>
      </c>
      <c r="D24157">
        <v>10</v>
      </c>
    </row>
    <row r="24158" spans="1:4">
      <c r="A24158">
        <v>24157</v>
      </c>
      <c r="B24158" s="1">
        <v>40491.254166666666</v>
      </c>
      <c r="C24158">
        <v>2.5</v>
      </c>
      <c r="D24158">
        <v>10</v>
      </c>
    </row>
    <row r="24159" spans="1:4">
      <c r="A24159">
        <v>24158</v>
      </c>
      <c r="B24159" s="1">
        <v>40491.254282407404</v>
      </c>
      <c r="C24159">
        <v>2.5</v>
      </c>
      <c r="D24159">
        <v>10</v>
      </c>
    </row>
    <row r="24160" spans="1:4">
      <c r="A24160">
        <v>24159</v>
      </c>
      <c r="B24160" s="1">
        <v>40491.25439814815</v>
      </c>
      <c r="C24160">
        <v>2.5</v>
      </c>
      <c r="D24160">
        <v>10</v>
      </c>
    </row>
    <row r="24161" spans="1:4">
      <c r="A24161">
        <v>24160</v>
      </c>
      <c r="B24161" s="1">
        <v>40491.254513888889</v>
      </c>
      <c r="C24161">
        <v>2.5</v>
      </c>
      <c r="D24161">
        <v>10</v>
      </c>
    </row>
    <row r="24162" spans="1:4">
      <c r="A24162">
        <v>24161</v>
      </c>
      <c r="B24162" s="1">
        <v>40491.254629629628</v>
      </c>
      <c r="C24162">
        <v>2.5</v>
      </c>
      <c r="D24162">
        <v>10</v>
      </c>
    </row>
    <row r="24163" spans="1:4">
      <c r="A24163">
        <v>24162</v>
      </c>
      <c r="B24163" s="1">
        <v>40491.254745370374</v>
      </c>
      <c r="C24163">
        <v>2.5</v>
      </c>
      <c r="D24163">
        <v>10</v>
      </c>
    </row>
    <row r="24164" spans="1:4">
      <c r="A24164">
        <v>24163</v>
      </c>
      <c r="B24164" s="1">
        <v>40491.254861111112</v>
      </c>
      <c r="C24164">
        <v>2.5</v>
      </c>
      <c r="D24164">
        <v>10</v>
      </c>
    </row>
    <row r="24165" spans="1:4">
      <c r="A24165">
        <v>24164</v>
      </c>
      <c r="B24165" s="1">
        <v>40491.254976851851</v>
      </c>
      <c r="C24165">
        <v>2.5</v>
      </c>
      <c r="D24165">
        <v>10</v>
      </c>
    </row>
    <row r="24166" spans="1:4">
      <c r="A24166">
        <v>24165</v>
      </c>
      <c r="B24166" s="1">
        <v>40491.25509259259</v>
      </c>
      <c r="C24166">
        <v>2.5</v>
      </c>
      <c r="D24166">
        <v>10</v>
      </c>
    </row>
    <row r="24167" spans="1:4">
      <c r="A24167">
        <v>24166</v>
      </c>
      <c r="B24167" s="1">
        <v>40491.255208333336</v>
      </c>
      <c r="C24167">
        <v>2.5</v>
      </c>
      <c r="D24167">
        <v>10</v>
      </c>
    </row>
    <row r="24168" spans="1:4">
      <c r="A24168">
        <v>24167</v>
      </c>
      <c r="B24168" s="1">
        <v>40491.255324074074</v>
      </c>
      <c r="C24168">
        <v>2.5</v>
      </c>
      <c r="D24168">
        <v>10</v>
      </c>
    </row>
    <row r="24169" spans="1:4">
      <c r="A24169">
        <v>24168</v>
      </c>
      <c r="B24169" s="1">
        <v>40491.255439814813</v>
      </c>
      <c r="C24169">
        <v>2.5</v>
      </c>
      <c r="D24169">
        <v>10</v>
      </c>
    </row>
    <row r="24170" spans="1:4">
      <c r="A24170">
        <v>24169</v>
      </c>
      <c r="B24170" s="1">
        <v>40491.255555555559</v>
      </c>
      <c r="C24170">
        <v>2.5</v>
      </c>
      <c r="D24170">
        <v>10</v>
      </c>
    </row>
    <row r="24171" spans="1:4">
      <c r="A24171">
        <v>24170</v>
      </c>
      <c r="B24171" s="1">
        <v>40491.255671296298</v>
      </c>
      <c r="C24171">
        <v>2.5</v>
      </c>
      <c r="D24171">
        <v>10</v>
      </c>
    </row>
    <row r="24172" spans="1:4">
      <c r="A24172">
        <v>24171</v>
      </c>
      <c r="B24172" s="1">
        <v>40491.255787037036</v>
      </c>
      <c r="C24172">
        <v>2.5</v>
      </c>
      <c r="D24172">
        <v>10</v>
      </c>
    </row>
    <row r="24173" spans="1:4">
      <c r="A24173">
        <v>24172</v>
      </c>
      <c r="B24173" s="1">
        <v>40491.255902777775</v>
      </c>
      <c r="C24173">
        <v>2.5</v>
      </c>
      <c r="D24173">
        <v>10</v>
      </c>
    </row>
    <row r="24174" spans="1:4">
      <c r="A24174">
        <v>24173</v>
      </c>
      <c r="B24174" s="1">
        <v>40491.256018518521</v>
      </c>
      <c r="C24174">
        <v>2.5</v>
      </c>
      <c r="D24174">
        <v>10</v>
      </c>
    </row>
    <row r="24175" spans="1:4">
      <c r="A24175">
        <v>24174</v>
      </c>
      <c r="B24175" s="1">
        <v>40491.25613425926</v>
      </c>
      <c r="C24175">
        <v>2.5</v>
      </c>
      <c r="D24175">
        <v>10</v>
      </c>
    </row>
    <row r="24176" spans="1:4">
      <c r="A24176">
        <v>24175</v>
      </c>
      <c r="B24176" s="1">
        <v>40491.256249999999</v>
      </c>
      <c r="C24176">
        <v>2.5</v>
      </c>
      <c r="D24176">
        <v>10</v>
      </c>
    </row>
    <row r="24177" spans="1:4">
      <c r="A24177">
        <v>24176</v>
      </c>
      <c r="B24177" s="1">
        <v>40491.256365740737</v>
      </c>
      <c r="C24177">
        <v>2.5</v>
      </c>
      <c r="D24177">
        <v>10</v>
      </c>
    </row>
    <row r="24178" spans="1:4">
      <c r="A24178">
        <v>24177</v>
      </c>
      <c r="B24178" s="1">
        <v>40491.256481481483</v>
      </c>
      <c r="C24178">
        <v>2.5</v>
      </c>
      <c r="D24178">
        <v>10</v>
      </c>
    </row>
    <row r="24179" spans="1:4">
      <c r="A24179">
        <v>24178</v>
      </c>
      <c r="B24179" s="1">
        <v>40491.256597222222</v>
      </c>
      <c r="C24179">
        <v>2.5</v>
      </c>
      <c r="D24179">
        <v>10</v>
      </c>
    </row>
    <row r="24180" spans="1:4">
      <c r="A24180">
        <v>24179</v>
      </c>
      <c r="B24180" s="1">
        <v>40491.256712962961</v>
      </c>
      <c r="C24180">
        <v>2.5</v>
      </c>
      <c r="D24180">
        <v>10</v>
      </c>
    </row>
    <row r="24181" spans="1:4">
      <c r="A24181">
        <v>24180</v>
      </c>
      <c r="B24181" s="1">
        <v>40491.256828703707</v>
      </c>
      <c r="C24181">
        <v>2.5</v>
      </c>
      <c r="D24181">
        <v>10</v>
      </c>
    </row>
    <row r="24182" spans="1:4">
      <c r="A24182">
        <v>24181</v>
      </c>
      <c r="B24182" s="1">
        <v>40491.256944444445</v>
      </c>
      <c r="C24182">
        <v>2.5</v>
      </c>
      <c r="D24182">
        <v>10</v>
      </c>
    </row>
    <row r="24183" spans="1:4">
      <c r="A24183">
        <v>24182</v>
      </c>
      <c r="B24183" s="1">
        <v>40491.257060185184</v>
      </c>
      <c r="C24183">
        <v>2.5</v>
      </c>
      <c r="D24183">
        <v>10</v>
      </c>
    </row>
    <row r="24184" spans="1:4">
      <c r="A24184">
        <v>24183</v>
      </c>
      <c r="B24184" s="1">
        <v>40491.257175925923</v>
      </c>
      <c r="C24184">
        <v>2.5</v>
      </c>
      <c r="D24184">
        <v>10</v>
      </c>
    </row>
    <row r="24185" spans="1:4">
      <c r="A24185">
        <v>24184</v>
      </c>
      <c r="B24185" s="1">
        <v>40491.257291666669</v>
      </c>
      <c r="C24185">
        <v>2.5</v>
      </c>
      <c r="D24185">
        <v>10</v>
      </c>
    </row>
    <row r="24186" spans="1:4">
      <c r="A24186">
        <v>24185</v>
      </c>
      <c r="B24186" s="1">
        <v>40491.257407407407</v>
      </c>
      <c r="C24186">
        <v>2.5</v>
      </c>
      <c r="D24186">
        <v>10</v>
      </c>
    </row>
    <row r="24187" spans="1:4">
      <c r="A24187">
        <v>24186</v>
      </c>
      <c r="B24187" s="1">
        <v>40491.257523148146</v>
      </c>
      <c r="C24187">
        <v>2.5</v>
      </c>
      <c r="D24187">
        <v>10</v>
      </c>
    </row>
    <row r="24188" spans="1:4">
      <c r="A24188">
        <v>24187</v>
      </c>
      <c r="B24188" s="1">
        <v>40491.257638888892</v>
      </c>
      <c r="C24188">
        <v>2.5</v>
      </c>
      <c r="D24188">
        <v>10</v>
      </c>
    </row>
    <row r="24189" spans="1:4">
      <c r="A24189">
        <v>24188</v>
      </c>
      <c r="B24189" s="1">
        <v>40491.257754629631</v>
      </c>
      <c r="C24189">
        <v>2.5</v>
      </c>
      <c r="D24189">
        <v>10</v>
      </c>
    </row>
    <row r="24190" spans="1:4">
      <c r="A24190">
        <v>24189</v>
      </c>
      <c r="B24190" s="1">
        <v>40491.257870370369</v>
      </c>
      <c r="C24190">
        <v>2.5</v>
      </c>
      <c r="D24190">
        <v>10</v>
      </c>
    </row>
    <row r="24191" spans="1:4">
      <c r="A24191">
        <v>24190</v>
      </c>
      <c r="B24191" s="1">
        <v>40491.257986111108</v>
      </c>
      <c r="C24191">
        <v>2.5</v>
      </c>
      <c r="D24191">
        <v>10</v>
      </c>
    </row>
    <row r="24192" spans="1:4">
      <c r="A24192">
        <v>24191</v>
      </c>
      <c r="B24192" s="1">
        <v>40491.258101851854</v>
      </c>
      <c r="C24192">
        <v>2.5</v>
      </c>
      <c r="D24192">
        <v>10</v>
      </c>
    </row>
    <row r="24193" spans="1:4">
      <c r="A24193">
        <v>24192</v>
      </c>
      <c r="B24193" s="1">
        <v>40491.258217592593</v>
      </c>
      <c r="C24193">
        <v>2.5</v>
      </c>
      <c r="D24193">
        <v>10</v>
      </c>
    </row>
    <row r="24194" spans="1:4">
      <c r="A24194">
        <v>24193</v>
      </c>
      <c r="B24194" s="1">
        <v>40491.258333333331</v>
      </c>
      <c r="C24194">
        <v>2.5</v>
      </c>
      <c r="D24194">
        <v>10</v>
      </c>
    </row>
    <row r="24195" spans="1:4">
      <c r="A24195">
        <v>24194</v>
      </c>
      <c r="B24195" s="1">
        <v>40491.258449074077</v>
      </c>
      <c r="C24195">
        <v>2.5</v>
      </c>
      <c r="D24195">
        <v>10</v>
      </c>
    </row>
    <row r="24196" spans="1:4">
      <c r="A24196">
        <v>24195</v>
      </c>
      <c r="B24196" s="1">
        <v>40491.258564814816</v>
      </c>
      <c r="C24196">
        <v>2.5</v>
      </c>
      <c r="D24196">
        <v>10</v>
      </c>
    </row>
    <row r="24197" spans="1:4">
      <c r="A24197">
        <v>24196</v>
      </c>
      <c r="B24197" s="1">
        <v>40491.258680555555</v>
      </c>
      <c r="C24197">
        <v>2.5</v>
      </c>
      <c r="D24197">
        <v>10</v>
      </c>
    </row>
    <row r="24198" spans="1:4">
      <c r="A24198">
        <v>24197</v>
      </c>
      <c r="B24198" s="1">
        <v>40491.258796296293</v>
      </c>
      <c r="C24198">
        <v>2.5</v>
      </c>
      <c r="D24198">
        <v>10</v>
      </c>
    </row>
    <row r="24199" spans="1:4">
      <c r="A24199">
        <v>24198</v>
      </c>
      <c r="B24199" s="1">
        <v>40491.258912037039</v>
      </c>
      <c r="C24199">
        <v>2.5</v>
      </c>
      <c r="D24199">
        <v>10</v>
      </c>
    </row>
    <row r="24200" spans="1:4">
      <c r="A24200">
        <v>24199</v>
      </c>
      <c r="B24200" s="1">
        <v>40491.259027777778</v>
      </c>
      <c r="C24200">
        <v>2.5</v>
      </c>
      <c r="D24200">
        <v>10</v>
      </c>
    </row>
    <row r="24201" spans="1:4">
      <c r="A24201">
        <v>24200</v>
      </c>
      <c r="B24201" s="1">
        <v>40491.259143518517</v>
      </c>
      <c r="C24201">
        <v>2.5</v>
      </c>
      <c r="D24201">
        <v>10</v>
      </c>
    </row>
    <row r="24202" spans="1:4">
      <c r="A24202">
        <v>24201</v>
      </c>
      <c r="B24202" s="1">
        <v>40491.259259259263</v>
      </c>
      <c r="C24202">
        <v>2.5</v>
      </c>
      <c r="D24202">
        <v>10</v>
      </c>
    </row>
    <row r="24203" spans="1:4">
      <c r="A24203">
        <v>24202</v>
      </c>
      <c r="B24203" s="1">
        <v>40491.259375000001</v>
      </c>
      <c r="C24203">
        <v>2.5</v>
      </c>
      <c r="D24203">
        <v>10</v>
      </c>
    </row>
    <row r="24204" spans="1:4">
      <c r="A24204">
        <v>24203</v>
      </c>
      <c r="B24204" s="1">
        <v>40491.25949074074</v>
      </c>
      <c r="C24204">
        <v>2.5</v>
      </c>
      <c r="D24204">
        <v>10</v>
      </c>
    </row>
    <row r="24205" spans="1:4">
      <c r="A24205">
        <v>24204</v>
      </c>
      <c r="B24205" s="1">
        <v>40491.259606481479</v>
      </c>
      <c r="C24205">
        <v>2.5</v>
      </c>
      <c r="D24205">
        <v>10</v>
      </c>
    </row>
    <row r="24206" spans="1:4">
      <c r="A24206">
        <v>24205</v>
      </c>
      <c r="B24206" s="1">
        <v>40491.259722222225</v>
      </c>
      <c r="C24206">
        <v>2.5</v>
      </c>
      <c r="D24206">
        <v>10</v>
      </c>
    </row>
    <row r="24207" spans="1:4">
      <c r="A24207">
        <v>24206</v>
      </c>
      <c r="B24207" s="1">
        <v>40491.259837962964</v>
      </c>
      <c r="C24207">
        <v>2.5</v>
      </c>
      <c r="D24207">
        <v>10</v>
      </c>
    </row>
    <row r="24208" spans="1:4">
      <c r="A24208">
        <v>24207</v>
      </c>
      <c r="B24208" s="1">
        <v>40491.259953703702</v>
      </c>
      <c r="C24208">
        <v>2.5</v>
      </c>
      <c r="D24208">
        <v>10</v>
      </c>
    </row>
    <row r="24209" spans="1:4">
      <c r="A24209">
        <v>24208</v>
      </c>
      <c r="B24209" s="1">
        <v>40491.260069444441</v>
      </c>
      <c r="C24209">
        <v>2.5</v>
      </c>
      <c r="D24209">
        <v>10</v>
      </c>
    </row>
    <row r="24210" spans="1:4">
      <c r="A24210">
        <v>24209</v>
      </c>
      <c r="B24210" s="1">
        <v>40491.260185185187</v>
      </c>
      <c r="C24210">
        <v>2.5</v>
      </c>
      <c r="D24210">
        <v>10</v>
      </c>
    </row>
    <row r="24211" spans="1:4">
      <c r="A24211">
        <v>24210</v>
      </c>
      <c r="B24211" s="1">
        <v>40491.260300925926</v>
      </c>
      <c r="C24211">
        <v>2.5</v>
      </c>
      <c r="D24211">
        <v>10</v>
      </c>
    </row>
    <row r="24212" spans="1:4">
      <c r="A24212">
        <v>24211</v>
      </c>
      <c r="B24212" s="1">
        <v>40491.260416666664</v>
      </c>
      <c r="C24212">
        <v>2.5</v>
      </c>
      <c r="D24212">
        <v>10</v>
      </c>
    </row>
    <row r="24213" spans="1:4">
      <c r="A24213">
        <v>24212</v>
      </c>
      <c r="B24213" s="1">
        <v>40491.26053240741</v>
      </c>
      <c r="C24213">
        <v>2.5</v>
      </c>
      <c r="D24213">
        <v>10</v>
      </c>
    </row>
    <row r="24214" spans="1:4">
      <c r="A24214">
        <v>24213</v>
      </c>
      <c r="B24214" s="1">
        <v>40491.260648148149</v>
      </c>
      <c r="C24214">
        <v>2.5</v>
      </c>
      <c r="D24214">
        <v>10</v>
      </c>
    </row>
    <row r="24215" spans="1:4">
      <c r="A24215">
        <v>24214</v>
      </c>
      <c r="B24215" s="1">
        <v>40491.260763888888</v>
      </c>
      <c r="C24215">
        <v>2.5</v>
      </c>
      <c r="D24215">
        <v>10</v>
      </c>
    </row>
    <row r="24216" spans="1:4">
      <c r="A24216">
        <v>24215</v>
      </c>
      <c r="B24216" s="1">
        <v>40491.260879629626</v>
      </c>
      <c r="C24216">
        <v>2.5</v>
      </c>
      <c r="D24216">
        <v>10</v>
      </c>
    </row>
    <row r="24217" spans="1:4">
      <c r="A24217">
        <v>24216</v>
      </c>
      <c r="B24217" s="1">
        <v>40491.260995370372</v>
      </c>
      <c r="C24217">
        <v>2.5</v>
      </c>
      <c r="D24217">
        <v>10</v>
      </c>
    </row>
    <row r="24218" spans="1:4">
      <c r="A24218">
        <v>24217</v>
      </c>
      <c r="B24218" s="1">
        <v>40491.261111111111</v>
      </c>
      <c r="C24218">
        <v>2.5</v>
      </c>
      <c r="D24218">
        <v>10</v>
      </c>
    </row>
    <row r="24219" spans="1:4">
      <c r="A24219">
        <v>24218</v>
      </c>
      <c r="B24219" s="1">
        <v>40491.26122685185</v>
      </c>
      <c r="C24219">
        <v>2.5</v>
      </c>
      <c r="D24219">
        <v>10</v>
      </c>
    </row>
    <row r="24220" spans="1:4">
      <c r="A24220">
        <v>24219</v>
      </c>
      <c r="B24220" s="1">
        <v>40491.261342592596</v>
      </c>
      <c r="C24220">
        <v>2.5</v>
      </c>
      <c r="D24220">
        <v>10</v>
      </c>
    </row>
    <row r="24221" spans="1:4">
      <c r="A24221">
        <v>24220</v>
      </c>
      <c r="B24221" s="1">
        <v>40491.261458333334</v>
      </c>
      <c r="C24221">
        <v>2.5</v>
      </c>
      <c r="D24221">
        <v>10</v>
      </c>
    </row>
    <row r="24222" spans="1:4">
      <c r="A24222">
        <v>24221</v>
      </c>
      <c r="B24222" s="1">
        <v>40491.261574074073</v>
      </c>
      <c r="C24222">
        <v>2.5</v>
      </c>
      <c r="D24222">
        <v>10</v>
      </c>
    </row>
    <row r="24223" spans="1:4">
      <c r="A24223">
        <v>24222</v>
      </c>
      <c r="B24223" s="1">
        <v>40491.261689814812</v>
      </c>
      <c r="C24223">
        <v>2.5</v>
      </c>
      <c r="D24223">
        <v>10</v>
      </c>
    </row>
    <row r="24224" spans="1:4">
      <c r="A24224">
        <v>24223</v>
      </c>
      <c r="B24224" s="1">
        <v>40491.261805555558</v>
      </c>
      <c r="C24224">
        <v>2.5</v>
      </c>
      <c r="D24224">
        <v>10</v>
      </c>
    </row>
    <row r="24225" spans="1:4">
      <c r="A24225">
        <v>24224</v>
      </c>
      <c r="B24225" s="1">
        <v>40491.261921296296</v>
      </c>
      <c r="C24225">
        <v>2.5</v>
      </c>
      <c r="D24225">
        <v>10</v>
      </c>
    </row>
    <row r="24226" spans="1:4">
      <c r="A24226">
        <v>24225</v>
      </c>
      <c r="B24226" s="1">
        <v>40491.262037037035</v>
      </c>
      <c r="C24226">
        <v>2.5</v>
      </c>
      <c r="D24226">
        <v>10</v>
      </c>
    </row>
    <row r="24227" spans="1:4">
      <c r="A24227">
        <v>24226</v>
      </c>
      <c r="B24227" s="1">
        <v>40491.262152777781</v>
      </c>
      <c r="C24227">
        <v>2.5</v>
      </c>
      <c r="D24227">
        <v>10</v>
      </c>
    </row>
    <row r="24228" spans="1:4">
      <c r="A24228">
        <v>24227</v>
      </c>
      <c r="B24228" s="1">
        <v>40491.26226851852</v>
      </c>
      <c r="C24228">
        <v>2.5</v>
      </c>
      <c r="D24228">
        <v>10</v>
      </c>
    </row>
    <row r="24229" spans="1:4">
      <c r="A24229">
        <v>24228</v>
      </c>
      <c r="B24229" s="1">
        <v>40491.262384259258</v>
      </c>
      <c r="C24229">
        <v>2.5</v>
      </c>
      <c r="D24229">
        <v>10</v>
      </c>
    </row>
    <row r="24230" spans="1:4">
      <c r="A24230">
        <v>24229</v>
      </c>
      <c r="B24230" s="1">
        <v>40491.262499999997</v>
      </c>
      <c r="C24230">
        <v>2.5</v>
      </c>
      <c r="D24230">
        <v>10</v>
      </c>
    </row>
    <row r="24231" spans="1:4">
      <c r="A24231">
        <v>24230</v>
      </c>
      <c r="B24231" s="1">
        <v>40491.262615740743</v>
      </c>
      <c r="C24231">
        <v>2.5</v>
      </c>
      <c r="D24231">
        <v>10</v>
      </c>
    </row>
    <row r="24232" spans="1:4">
      <c r="A24232">
        <v>24231</v>
      </c>
      <c r="B24232" s="1">
        <v>40491.262731481482</v>
      </c>
      <c r="C24232">
        <v>2.5</v>
      </c>
      <c r="D24232">
        <v>10</v>
      </c>
    </row>
    <row r="24233" spans="1:4">
      <c r="A24233">
        <v>24232</v>
      </c>
      <c r="B24233" s="1">
        <v>40491.26284722222</v>
      </c>
      <c r="C24233">
        <v>2.5</v>
      </c>
      <c r="D24233">
        <v>10</v>
      </c>
    </row>
    <row r="24234" spans="1:4">
      <c r="A24234">
        <v>24233</v>
      </c>
      <c r="B24234" s="1">
        <v>40491.262962962966</v>
      </c>
      <c r="C24234">
        <v>2.5</v>
      </c>
      <c r="D24234">
        <v>10</v>
      </c>
    </row>
    <row r="24235" spans="1:4">
      <c r="A24235">
        <v>24234</v>
      </c>
      <c r="B24235" s="1">
        <v>40491.263078703705</v>
      </c>
      <c r="C24235">
        <v>2.5</v>
      </c>
      <c r="D24235">
        <v>10</v>
      </c>
    </row>
    <row r="24236" spans="1:4">
      <c r="A24236">
        <v>24235</v>
      </c>
      <c r="B24236" s="1">
        <v>40491.263194444444</v>
      </c>
      <c r="C24236">
        <v>2.5</v>
      </c>
      <c r="D24236">
        <v>10</v>
      </c>
    </row>
    <row r="24237" spans="1:4">
      <c r="A24237">
        <v>24236</v>
      </c>
      <c r="B24237" s="1">
        <v>40491.263310185182</v>
      </c>
      <c r="C24237">
        <v>2.5</v>
      </c>
      <c r="D24237">
        <v>10</v>
      </c>
    </row>
    <row r="24238" spans="1:4">
      <c r="A24238">
        <v>24237</v>
      </c>
      <c r="B24238" s="1">
        <v>40491.263425925928</v>
      </c>
      <c r="C24238">
        <v>2.5</v>
      </c>
      <c r="D24238">
        <v>10</v>
      </c>
    </row>
    <row r="24239" spans="1:4">
      <c r="A24239">
        <v>24238</v>
      </c>
      <c r="B24239" s="1">
        <v>40491.263541666667</v>
      </c>
      <c r="C24239">
        <v>2.5</v>
      </c>
      <c r="D24239">
        <v>10</v>
      </c>
    </row>
    <row r="24240" spans="1:4">
      <c r="A24240">
        <v>24239</v>
      </c>
      <c r="B24240" s="1">
        <v>40491.263657407406</v>
      </c>
      <c r="C24240">
        <v>2.5</v>
      </c>
      <c r="D24240">
        <v>10</v>
      </c>
    </row>
    <row r="24241" spans="1:4">
      <c r="A24241">
        <v>24240</v>
      </c>
      <c r="B24241" s="1">
        <v>40491.263773148145</v>
      </c>
      <c r="C24241">
        <v>2.5</v>
      </c>
      <c r="D24241">
        <v>10</v>
      </c>
    </row>
    <row r="24242" spans="1:4">
      <c r="A24242">
        <v>24241</v>
      </c>
      <c r="B24242" s="1">
        <v>40491.263888888891</v>
      </c>
      <c r="C24242">
        <v>2.5</v>
      </c>
      <c r="D24242">
        <v>10</v>
      </c>
    </row>
    <row r="24243" spans="1:4">
      <c r="A24243">
        <v>24242</v>
      </c>
      <c r="B24243" s="1">
        <v>40491.264004629629</v>
      </c>
      <c r="C24243">
        <v>2.5</v>
      </c>
      <c r="D24243">
        <v>10</v>
      </c>
    </row>
    <row r="24244" spans="1:4">
      <c r="A24244">
        <v>24243</v>
      </c>
      <c r="B24244" s="1">
        <v>40491.264120370368</v>
      </c>
      <c r="C24244">
        <v>2.5</v>
      </c>
      <c r="D24244">
        <v>10</v>
      </c>
    </row>
    <row r="24245" spans="1:4">
      <c r="A24245">
        <v>24244</v>
      </c>
      <c r="B24245" s="1">
        <v>40491.264236111114</v>
      </c>
      <c r="C24245">
        <v>2.5</v>
      </c>
      <c r="D24245">
        <v>10</v>
      </c>
    </row>
    <row r="24246" spans="1:4">
      <c r="A24246">
        <v>24245</v>
      </c>
      <c r="B24246" s="1">
        <v>40491.264351851853</v>
      </c>
      <c r="C24246">
        <v>2.5</v>
      </c>
      <c r="D24246">
        <v>10</v>
      </c>
    </row>
    <row r="24247" spans="1:4">
      <c r="A24247">
        <v>24246</v>
      </c>
      <c r="B24247" s="1">
        <v>40491.264467592591</v>
      </c>
      <c r="C24247">
        <v>2.5</v>
      </c>
      <c r="D24247">
        <v>10</v>
      </c>
    </row>
    <row r="24248" spans="1:4">
      <c r="A24248">
        <v>24247</v>
      </c>
      <c r="B24248" s="1">
        <v>40491.26458333333</v>
      </c>
      <c r="C24248">
        <v>2.5</v>
      </c>
      <c r="D24248">
        <v>10</v>
      </c>
    </row>
    <row r="24249" spans="1:4">
      <c r="A24249">
        <v>24248</v>
      </c>
      <c r="B24249" s="1">
        <v>40491.264699074076</v>
      </c>
      <c r="C24249">
        <v>2.5</v>
      </c>
      <c r="D24249">
        <v>10</v>
      </c>
    </row>
    <row r="24250" spans="1:4">
      <c r="A24250">
        <v>24249</v>
      </c>
      <c r="B24250" s="1">
        <v>40491.264814814815</v>
      </c>
      <c r="C24250">
        <v>2.5</v>
      </c>
      <c r="D24250">
        <v>10</v>
      </c>
    </row>
    <row r="24251" spans="1:4">
      <c r="A24251">
        <v>24250</v>
      </c>
      <c r="B24251" s="1">
        <v>40491.264930555553</v>
      </c>
      <c r="C24251">
        <v>2.5</v>
      </c>
      <c r="D24251">
        <v>10</v>
      </c>
    </row>
    <row r="24252" spans="1:4">
      <c r="A24252">
        <v>24251</v>
      </c>
      <c r="B24252" s="1">
        <v>40491.265046296299</v>
      </c>
      <c r="C24252">
        <v>2.5</v>
      </c>
      <c r="D24252">
        <v>10</v>
      </c>
    </row>
    <row r="24253" spans="1:4">
      <c r="A24253">
        <v>24252</v>
      </c>
      <c r="B24253" s="1">
        <v>40491.265162037038</v>
      </c>
      <c r="C24253">
        <v>2.5</v>
      </c>
      <c r="D24253">
        <v>10</v>
      </c>
    </row>
    <row r="24254" spans="1:4">
      <c r="A24254">
        <v>24253</v>
      </c>
      <c r="B24254" s="1">
        <v>40491.265277777777</v>
      </c>
      <c r="C24254">
        <v>2.5</v>
      </c>
      <c r="D24254">
        <v>10</v>
      </c>
    </row>
    <row r="24255" spans="1:4">
      <c r="A24255">
        <v>24254</v>
      </c>
      <c r="B24255" s="1">
        <v>40491.265393518515</v>
      </c>
      <c r="C24255">
        <v>2.5</v>
      </c>
      <c r="D24255">
        <v>10</v>
      </c>
    </row>
    <row r="24256" spans="1:4">
      <c r="A24256">
        <v>24255</v>
      </c>
      <c r="B24256" s="1">
        <v>40491.265509259261</v>
      </c>
      <c r="C24256">
        <v>2.5</v>
      </c>
      <c r="D24256">
        <v>10</v>
      </c>
    </row>
    <row r="24257" spans="1:4">
      <c r="A24257">
        <v>24256</v>
      </c>
      <c r="B24257" s="1">
        <v>40491.265625</v>
      </c>
      <c r="C24257">
        <v>2.5</v>
      </c>
      <c r="D24257">
        <v>10</v>
      </c>
    </row>
    <row r="24258" spans="1:4">
      <c r="A24258">
        <v>24257</v>
      </c>
      <c r="B24258" s="1">
        <v>40491.265740740739</v>
      </c>
      <c r="C24258">
        <v>2.5</v>
      </c>
      <c r="D24258">
        <v>10</v>
      </c>
    </row>
    <row r="24259" spans="1:4">
      <c r="A24259">
        <v>24258</v>
      </c>
      <c r="B24259" s="1">
        <v>40491.265856481485</v>
      </c>
      <c r="C24259">
        <v>2.5</v>
      </c>
      <c r="D24259">
        <v>10</v>
      </c>
    </row>
    <row r="24260" spans="1:4">
      <c r="A24260">
        <v>24259</v>
      </c>
      <c r="B24260" s="1">
        <v>40491.265972222223</v>
      </c>
      <c r="C24260">
        <v>2.5</v>
      </c>
      <c r="D24260">
        <v>10</v>
      </c>
    </row>
    <row r="24261" spans="1:4">
      <c r="A24261">
        <v>24260</v>
      </c>
      <c r="B24261" s="1">
        <v>40491.266087962962</v>
      </c>
      <c r="C24261">
        <v>2.5</v>
      </c>
      <c r="D24261">
        <v>10</v>
      </c>
    </row>
    <row r="24262" spans="1:4">
      <c r="A24262">
        <v>24261</v>
      </c>
      <c r="B24262" s="1">
        <v>40491.266203703701</v>
      </c>
      <c r="C24262">
        <v>2.5</v>
      </c>
      <c r="D24262">
        <v>10</v>
      </c>
    </row>
    <row r="24263" spans="1:4">
      <c r="A24263">
        <v>24262</v>
      </c>
      <c r="B24263" s="1">
        <v>40491.266319444447</v>
      </c>
      <c r="C24263">
        <v>2.5</v>
      </c>
      <c r="D24263">
        <v>10</v>
      </c>
    </row>
    <row r="24264" spans="1:4">
      <c r="A24264">
        <v>24263</v>
      </c>
      <c r="B24264" s="1">
        <v>40491.266435185185</v>
      </c>
      <c r="C24264">
        <v>2.5</v>
      </c>
      <c r="D24264">
        <v>10</v>
      </c>
    </row>
    <row r="24265" spans="1:4">
      <c r="A24265">
        <v>24264</v>
      </c>
      <c r="B24265" s="1">
        <v>40491.266550925924</v>
      </c>
      <c r="C24265">
        <v>2.5</v>
      </c>
      <c r="D24265">
        <v>10</v>
      </c>
    </row>
    <row r="24266" spans="1:4">
      <c r="A24266">
        <v>24265</v>
      </c>
      <c r="B24266" s="1">
        <v>40491.26666666667</v>
      </c>
      <c r="C24266">
        <v>2.5</v>
      </c>
      <c r="D24266">
        <v>10</v>
      </c>
    </row>
    <row r="24267" spans="1:4">
      <c r="A24267">
        <v>24266</v>
      </c>
      <c r="B24267" s="1">
        <v>40491.266782407409</v>
      </c>
      <c r="C24267">
        <v>2.5</v>
      </c>
      <c r="D24267">
        <v>10</v>
      </c>
    </row>
    <row r="24268" spans="1:4">
      <c r="A24268">
        <v>24267</v>
      </c>
      <c r="B24268" s="1">
        <v>40491.266898148147</v>
      </c>
      <c r="C24268">
        <v>2.5</v>
      </c>
      <c r="D24268">
        <v>10</v>
      </c>
    </row>
    <row r="24269" spans="1:4">
      <c r="A24269">
        <v>24268</v>
      </c>
      <c r="B24269" s="1">
        <v>40491.267013888886</v>
      </c>
      <c r="C24269">
        <v>2.5</v>
      </c>
      <c r="D24269">
        <v>10</v>
      </c>
    </row>
    <row r="24270" spans="1:4">
      <c r="A24270">
        <v>24269</v>
      </c>
      <c r="B24270" s="1">
        <v>40491.267129629632</v>
      </c>
      <c r="C24270">
        <v>2.5</v>
      </c>
      <c r="D24270">
        <v>10</v>
      </c>
    </row>
    <row r="24271" spans="1:4">
      <c r="A24271">
        <v>24270</v>
      </c>
      <c r="B24271" s="1">
        <v>40491.267245370371</v>
      </c>
      <c r="C24271">
        <v>2.5</v>
      </c>
      <c r="D24271">
        <v>10</v>
      </c>
    </row>
    <row r="24272" spans="1:4">
      <c r="A24272">
        <v>24271</v>
      </c>
      <c r="B24272" s="1">
        <v>40491.267361111109</v>
      </c>
      <c r="C24272">
        <v>2.5</v>
      </c>
      <c r="D24272">
        <v>10</v>
      </c>
    </row>
    <row r="24273" spans="1:4">
      <c r="A24273">
        <v>24272</v>
      </c>
      <c r="B24273" s="1">
        <v>40491.267476851855</v>
      </c>
      <c r="C24273">
        <v>2.5</v>
      </c>
      <c r="D24273">
        <v>10</v>
      </c>
    </row>
    <row r="24274" spans="1:4">
      <c r="A24274">
        <v>24273</v>
      </c>
      <c r="B24274" s="1">
        <v>40491.267592592594</v>
      </c>
      <c r="C24274">
        <v>2.5</v>
      </c>
      <c r="D24274">
        <v>10</v>
      </c>
    </row>
    <row r="24275" spans="1:4">
      <c r="A24275">
        <v>24274</v>
      </c>
      <c r="B24275" s="1">
        <v>40491.267708333333</v>
      </c>
      <c r="C24275">
        <v>2.5</v>
      </c>
      <c r="D24275">
        <v>10</v>
      </c>
    </row>
    <row r="24276" spans="1:4">
      <c r="A24276">
        <v>24275</v>
      </c>
      <c r="B24276" s="1">
        <v>40491.267824074072</v>
      </c>
      <c r="C24276">
        <v>2.5</v>
      </c>
      <c r="D24276">
        <v>10</v>
      </c>
    </row>
    <row r="24277" spans="1:4">
      <c r="A24277">
        <v>24276</v>
      </c>
      <c r="B24277" s="1">
        <v>40491.267939814818</v>
      </c>
      <c r="C24277">
        <v>2.5</v>
      </c>
      <c r="D24277">
        <v>10</v>
      </c>
    </row>
    <row r="24278" spans="1:4">
      <c r="A24278">
        <v>24277</v>
      </c>
      <c r="B24278" s="1">
        <v>40491.268055555556</v>
      </c>
      <c r="C24278">
        <v>2.5</v>
      </c>
      <c r="D24278">
        <v>10</v>
      </c>
    </row>
    <row r="24279" spans="1:4">
      <c r="A24279">
        <v>24278</v>
      </c>
      <c r="B24279" s="1">
        <v>40491.268171296295</v>
      </c>
      <c r="C24279">
        <v>2.5</v>
      </c>
      <c r="D24279">
        <v>10</v>
      </c>
    </row>
    <row r="24280" spans="1:4">
      <c r="A24280">
        <v>24279</v>
      </c>
      <c r="B24280" s="1">
        <v>40491.268287037034</v>
      </c>
      <c r="C24280">
        <v>2.5</v>
      </c>
      <c r="D24280">
        <v>10</v>
      </c>
    </row>
    <row r="24281" spans="1:4">
      <c r="A24281">
        <v>24280</v>
      </c>
      <c r="B24281" s="1">
        <v>40491.26840277778</v>
      </c>
      <c r="C24281">
        <v>2.5</v>
      </c>
      <c r="D24281">
        <v>10</v>
      </c>
    </row>
    <row r="24282" spans="1:4">
      <c r="A24282">
        <v>24281</v>
      </c>
      <c r="B24282" s="1">
        <v>40491.268518518518</v>
      </c>
      <c r="C24282">
        <v>2.5</v>
      </c>
      <c r="D24282">
        <v>10</v>
      </c>
    </row>
    <row r="24283" spans="1:4">
      <c r="A24283">
        <v>24282</v>
      </c>
      <c r="B24283" s="1">
        <v>40491.268634259257</v>
      </c>
      <c r="C24283">
        <v>2.5</v>
      </c>
      <c r="D24283">
        <v>10</v>
      </c>
    </row>
    <row r="24284" spans="1:4">
      <c r="A24284">
        <v>24283</v>
      </c>
      <c r="B24284" s="1">
        <v>40491.268750000003</v>
      </c>
      <c r="C24284">
        <v>2.5</v>
      </c>
      <c r="D24284">
        <v>10</v>
      </c>
    </row>
    <row r="24285" spans="1:4">
      <c r="A24285">
        <v>24284</v>
      </c>
      <c r="B24285" s="1">
        <v>40491.268865740742</v>
      </c>
      <c r="C24285">
        <v>2.5</v>
      </c>
      <c r="D24285">
        <v>10</v>
      </c>
    </row>
    <row r="24286" spans="1:4">
      <c r="A24286">
        <v>24285</v>
      </c>
      <c r="B24286" s="1">
        <v>40491.26898148148</v>
      </c>
      <c r="C24286">
        <v>2.5</v>
      </c>
      <c r="D24286">
        <v>10</v>
      </c>
    </row>
    <row r="24287" spans="1:4">
      <c r="A24287">
        <v>24286</v>
      </c>
      <c r="B24287" s="1">
        <v>40491.269097222219</v>
      </c>
      <c r="C24287">
        <v>2.5</v>
      </c>
      <c r="D24287">
        <v>10</v>
      </c>
    </row>
    <row r="24288" spans="1:4">
      <c r="A24288">
        <v>24287</v>
      </c>
      <c r="B24288" s="1">
        <v>40491.269212962965</v>
      </c>
      <c r="C24288">
        <v>2.5</v>
      </c>
      <c r="D24288">
        <v>10</v>
      </c>
    </row>
    <row r="24289" spans="1:4">
      <c r="A24289">
        <v>24288</v>
      </c>
      <c r="B24289" s="1">
        <v>40491.269328703704</v>
      </c>
      <c r="C24289">
        <v>2.5</v>
      </c>
      <c r="D24289">
        <v>10</v>
      </c>
    </row>
    <row r="24290" spans="1:4">
      <c r="A24290">
        <v>24289</v>
      </c>
      <c r="B24290" s="1">
        <v>40491.269444444442</v>
      </c>
      <c r="C24290">
        <v>2.5</v>
      </c>
      <c r="D24290">
        <v>10</v>
      </c>
    </row>
    <row r="24291" spans="1:4">
      <c r="A24291">
        <v>24290</v>
      </c>
      <c r="B24291" s="1">
        <v>40491.269560185188</v>
      </c>
      <c r="C24291">
        <v>2.5</v>
      </c>
      <c r="D24291">
        <v>10</v>
      </c>
    </row>
    <row r="24292" spans="1:4">
      <c r="A24292">
        <v>24291</v>
      </c>
      <c r="B24292" s="1">
        <v>40491.269675925927</v>
      </c>
      <c r="C24292">
        <v>2.5</v>
      </c>
      <c r="D24292">
        <v>10</v>
      </c>
    </row>
    <row r="24293" spans="1:4">
      <c r="A24293">
        <v>24292</v>
      </c>
      <c r="B24293" s="1">
        <v>40491.269791666666</v>
      </c>
      <c r="C24293">
        <v>2.5</v>
      </c>
      <c r="D24293">
        <v>10</v>
      </c>
    </row>
    <row r="24294" spans="1:4">
      <c r="A24294">
        <v>24293</v>
      </c>
      <c r="B24294" s="1">
        <v>40491.269907407404</v>
      </c>
      <c r="C24294">
        <v>2.5</v>
      </c>
      <c r="D24294">
        <v>10</v>
      </c>
    </row>
    <row r="24295" spans="1:4">
      <c r="A24295">
        <v>24294</v>
      </c>
      <c r="B24295" s="1">
        <v>40491.27002314815</v>
      </c>
      <c r="C24295">
        <v>2.5</v>
      </c>
      <c r="D24295">
        <v>10</v>
      </c>
    </row>
    <row r="24296" spans="1:4">
      <c r="A24296">
        <v>24295</v>
      </c>
      <c r="B24296" s="1">
        <v>40491.270138888889</v>
      </c>
      <c r="C24296">
        <v>2.5</v>
      </c>
      <c r="D24296">
        <v>10</v>
      </c>
    </row>
    <row r="24297" spans="1:4">
      <c r="A24297">
        <v>24296</v>
      </c>
      <c r="B24297" s="1">
        <v>40491.270254629628</v>
      </c>
      <c r="C24297">
        <v>2.5</v>
      </c>
      <c r="D24297">
        <v>10</v>
      </c>
    </row>
    <row r="24298" spans="1:4">
      <c r="A24298">
        <v>24297</v>
      </c>
      <c r="B24298" s="1">
        <v>40491.270370370374</v>
      </c>
      <c r="C24298">
        <v>2.5</v>
      </c>
      <c r="D24298">
        <v>10</v>
      </c>
    </row>
    <row r="24299" spans="1:4">
      <c r="A24299">
        <v>24298</v>
      </c>
      <c r="B24299" s="1">
        <v>40491.270486111112</v>
      </c>
      <c r="C24299">
        <v>2.5</v>
      </c>
      <c r="D24299">
        <v>10</v>
      </c>
    </row>
    <row r="24300" spans="1:4">
      <c r="A24300">
        <v>24299</v>
      </c>
      <c r="B24300" s="1">
        <v>40491.270601851851</v>
      </c>
      <c r="C24300">
        <v>2.5</v>
      </c>
      <c r="D24300">
        <v>10</v>
      </c>
    </row>
    <row r="24301" spans="1:4">
      <c r="A24301">
        <v>24300</v>
      </c>
      <c r="B24301" s="1">
        <v>40491.27071759259</v>
      </c>
      <c r="C24301">
        <v>2.5</v>
      </c>
      <c r="D24301">
        <v>10</v>
      </c>
    </row>
    <row r="24302" spans="1:4">
      <c r="A24302">
        <v>24301</v>
      </c>
      <c r="B24302" s="1">
        <v>40491.270833333336</v>
      </c>
      <c r="C24302">
        <v>2.5</v>
      </c>
      <c r="D24302">
        <v>10</v>
      </c>
    </row>
    <row r="24303" spans="1:4">
      <c r="A24303">
        <v>24302</v>
      </c>
      <c r="B24303" s="1">
        <v>40491.270949074074</v>
      </c>
      <c r="C24303">
        <v>2.5</v>
      </c>
      <c r="D24303">
        <v>10</v>
      </c>
    </row>
    <row r="24304" spans="1:4">
      <c r="A24304">
        <v>24303</v>
      </c>
      <c r="B24304" s="1">
        <v>40491.271064814813</v>
      </c>
      <c r="C24304">
        <v>2.5</v>
      </c>
      <c r="D24304">
        <v>10</v>
      </c>
    </row>
    <row r="24305" spans="1:4">
      <c r="A24305">
        <v>24304</v>
      </c>
      <c r="B24305" s="1">
        <v>40491.271180555559</v>
      </c>
      <c r="C24305">
        <v>2.5</v>
      </c>
      <c r="D24305">
        <v>10</v>
      </c>
    </row>
    <row r="24306" spans="1:4">
      <c r="A24306">
        <v>24305</v>
      </c>
      <c r="B24306" s="1">
        <v>40491.271296296298</v>
      </c>
      <c r="C24306">
        <v>2.5</v>
      </c>
      <c r="D24306">
        <v>10</v>
      </c>
    </row>
    <row r="24307" spans="1:4">
      <c r="A24307">
        <v>24306</v>
      </c>
      <c r="B24307" s="1">
        <v>40491.271412037036</v>
      </c>
      <c r="C24307">
        <v>2.5</v>
      </c>
      <c r="D24307">
        <v>10</v>
      </c>
    </row>
    <row r="24308" spans="1:4">
      <c r="A24308">
        <v>24307</v>
      </c>
      <c r="B24308" s="1">
        <v>40491.271527777775</v>
      </c>
      <c r="C24308">
        <v>2.5</v>
      </c>
      <c r="D24308">
        <v>10</v>
      </c>
    </row>
    <row r="24309" spans="1:4">
      <c r="A24309">
        <v>24308</v>
      </c>
      <c r="B24309" s="1">
        <v>40491.271643518521</v>
      </c>
      <c r="C24309">
        <v>2.5</v>
      </c>
      <c r="D24309">
        <v>10</v>
      </c>
    </row>
    <row r="24310" spans="1:4">
      <c r="A24310">
        <v>24309</v>
      </c>
      <c r="B24310" s="1">
        <v>40491.27175925926</v>
      </c>
      <c r="C24310">
        <v>2.5</v>
      </c>
      <c r="D24310">
        <v>10</v>
      </c>
    </row>
    <row r="24311" spans="1:4">
      <c r="A24311">
        <v>24310</v>
      </c>
      <c r="B24311" s="1">
        <v>40491.271874999999</v>
      </c>
      <c r="C24311">
        <v>2.5</v>
      </c>
      <c r="D24311">
        <v>10</v>
      </c>
    </row>
    <row r="24312" spans="1:4">
      <c r="A24312">
        <v>24311</v>
      </c>
      <c r="B24312" s="1">
        <v>40491.271990740737</v>
      </c>
      <c r="C24312">
        <v>2.5</v>
      </c>
      <c r="D24312">
        <v>10</v>
      </c>
    </row>
    <row r="24313" spans="1:4">
      <c r="A24313">
        <v>24312</v>
      </c>
      <c r="B24313" s="1">
        <v>40491.272106481483</v>
      </c>
      <c r="C24313">
        <v>2.5</v>
      </c>
      <c r="D24313">
        <v>10</v>
      </c>
    </row>
    <row r="24314" spans="1:4">
      <c r="A24314">
        <v>24313</v>
      </c>
      <c r="B24314" s="1">
        <v>40491.272222222222</v>
      </c>
      <c r="C24314">
        <v>2.5</v>
      </c>
      <c r="D24314">
        <v>10</v>
      </c>
    </row>
    <row r="24315" spans="1:4">
      <c r="A24315">
        <v>24314</v>
      </c>
      <c r="B24315" s="1">
        <v>40491.272337962961</v>
      </c>
      <c r="C24315">
        <v>2.5</v>
      </c>
      <c r="D24315">
        <v>10</v>
      </c>
    </row>
    <row r="24316" spans="1:4">
      <c r="A24316">
        <v>24315</v>
      </c>
      <c r="B24316" s="1">
        <v>40491.272453703707</v>
      </c>
      <c r="C24316">
        <v>2.5</v>
      </c>
      <c r="D24316">
        <v>10</v>
      </c>
    </row>
    <row r="24317" spans="1:4">
      <c r="A24317">
        <v>24316</v>
      </c>
      <c r="B24317" s="1">
        <v>40491.272569444445</v>
      </c>
      <c r="C24317">
        <v>2.5</v>
      </c>
      <c r="D24317">
        <v>10</v>
      </c>
    </row>
    <row r="24318" spans="1:4">
      <c r="A24318">
        <v>24317</v>
      </c>
      <c r="B24318" s="1">
        <v>40491.272685185184</v>
      </c>
      <c r="C24318">
        <v>2.5</v>
      </c>
      <c r="D24318">
        <v>10</v>
      </c>
    </row>
    <row r="24319" spans="1:4">
      <c r="A24319">
        <v>24318</v>
      </c>
      <c r="B24319" s="1">
        <v>40491.272800925923</v>
      </c>
      <c r="C24319">
        <v>2.5</v>
      </c>
      <c r="D24319">
        <v>10</v>
      </c>
    </row>
    <row r="24320" spans="1:4">
      <c r="A24320">
        <v>24319</v>
      </c>
      <c r="B24320" s="1">
        <v>40491.272916666669</v>
      </c>
      <c r="C24320">
        <v>2.5</v>
      </c>
      <c r="D24320">
        <v>10</v>
      </c>
    </row>
    <row r="24321" spans="1:4">
      <c r="A24321">
        <v>24320</v>
      </c>
      <c r="B24321" s="1">
        <v>40491.273032407407</v>
      </c>
      <c r="C24321">
        <v>2.5</v>
      </c>
      <c r="D24321">
        <v>10</v>
      </c>
    </row>
    <row r="24322" spans="1:4">
      <c r="A24322">
        <v>24321</v>
      </c>
      <c r="B24322" s="1">
        <v>40491.273148148146</v>
      </c>
      <c r="C24322">
        <v>2.5</v>
      </c>
      <c r="D24322">
        <v>10</v>
      </c>
    </row>
    <row r="24323" spans="1:4">
      <c r="A24323">
        <v>24322</v>
      </c>
      <c r="B24323" s="1">
        <v>40491.273263888892</v>
      </c>
      <c r="C24323">
        <v>2.5</v>
      </c>
      <c r="D24323">
        <v>10</v>
      </c>
    </row>
    <row r="24324" spans="1:4">
      <c r="A24324">
        <v>24323</v>
      </c>
      <c r="B24324" s="1">
        <v>40491.273379629631</v>
      </c>
      <c r="C24324">
        <v>2.5</v>
      </c>
      <c r="D24324">
        <v>10</v>
      </c>
    </row>
    <row r="24325" spans="1:4">
      <c r="A24325">
        <v>24324</v>
      </c>
      <c r="B24325" s="1">
        <v>40491.273495370369</v>
      </c>
      <c r="C24325">
        <v>2.5</v>
      </c>
      <c r="D24325">
        <v>10</v>
      </c>
    </row>
    <row r="24326" spans="1:4">
      <c r="A24326">
        <v>24325</v>
      </c>
      <c r="B24326" s="1">
        <v>40491.273611111108</v>
      </c>
      <c r="C24326">
        <v>2.5</v>
      </c>
      <c r="D24326">
        <v>10</v>
      </c>
    </row>
    <row r="24327" spans="1:4">
      <c r="A24327">
        <v>24326</v>
      </c>
      <c r="B24327" s="1">
        <v>40491.273726851854</v>
      </c>
      <c r="C24327">
        <v>2.5</v>
      </c>
      <c r="D24327">
        <v>10</v>
      </c>
    </row>
    <row r="24328" spans="1:4">
      <c r="A24328">
        <v>24327</v>
      </c>
      <c r="B24328" s="1">
        <v>40491.273842592593</v>
      </c>
      <c r="C24328">
        <v>2.5</v>
      </c>
      <c r="D24328">
        <v>10</v>
      </c>
    </row>
    <row r="24329" spans="1:4">
      <c r="A24329">
        <v>24328</v>
      </c>
      <c r="B24329" s="1">
        <v>40491.273958333331</v>
      </c>
      <c r="C24329">
        <v>2.5</v>
      </c>
      <c r="D24329">
        <v>10</v>
      </c>
    </row>
    <row r="24330" spans="1:4">
      <c r="A24330">
        <v>24329</v>
      </c>
      <c r="B24330" s="1">
        <v>40491.274074074077</v>
      </c>
      <c r="C24330">
        <v>2.5</v>
      </c>
      <c r="D24330">
        <v>10</v>
      </c>
    </row>
    <row r="24331" spans="1:4">
      <c r="A24331">
        <v>24330</v>
      </c>
      <c r="B24331" s="1">
        <v>40491.274189814816</v>
      </c>
      <c r="C24331">
        <v>2.5</v>
      </c>
      <c r="D24331">
        <v>10</v>
      </c>
    </row>
    <row r="24332" spans="1:4">
      <c r="A24332">
        <v>24331</v>
      </c>
      <c r="B24332" s="1">
        <v>40491.274305555555</v>
      </c>
      <c r="C24332">
        <v>2.5</v>
      </c>
      <c r="D24332">
        <v>10</v>
      </c>
    </row>
    <row r="24333" spans="1:4">
      <c r="A24333">
        <v>24332</v>
      </c>
      <c r="B24333" s="1">
        <v>40491.274421296293</v>
      </c>
      <c r="C24333">
        <v>2.5</v>
      </c>
      <c r="D24333">
        <v>10</v>
      </c>
    </row>
    <row r="24334" spans="1:4">
      <c r="A24334">
        <v>24333</v>
      </c>
      <c r="B24334" s="1">
        <v>40491.274537037039</v>
      </c>
      <c r="C24334">
        <v>2.5</v>
      </c>
      <c r="D24334">
        <v>10</v>
      </c>
    </row>
    <row r="24335" spans="1:4">
      <c r="A24335">
        <v>24334</v>
      </c>
      <c r="B24335" s="1">
        <v>40491.274652777778</v>
      </c>
      <c r="C24335">
        <v>2.5</v>
      </c>
      <c r="D24335">
        <v>10</v>
      </c>
    </row>
    <row r="24336" spans="1:4">
      <c r="A24336">
        <v>24335</v>
      </c>
      <c r="B24336" s="1">
        <v>40491.274768518517</v>
      </c>
      <c r="C24336">
        <v>2.5</v>
      </c>
      <c r="D24336">
        <v>10</v>
      </c>
    </row>
    <row r="24337" spans="1:4">
      <c r="A24337">
        <v>24336</v>
      </c>
      <c r="B24337" s="1">
        <v>40491.274884259263</v>
      </c>
      <c r="C24337">
        <v>2.5</v>
      </c>
      <c r="D24337">
        <v>10</v>
      </c>
    </row>
    <row r="24338" spans="1:4">
      <c r="A24338">
        <v>24337</v>
      </c>
      <c r="B24338" s="1">
        <v>40491.275000000001</v>
      </c>
      <c r="C24338">
        <v>2.5</v>
      </c>
      <c r="D24338">
        <v>10</v>
      </c>
    </row>
    <row r="24339" spans="1:4">
      <c r="A24339">
        <v>24338</v>
      </c>
      <c r="B24339" s="1">
        <v>40491.27511574074</v>
      </c>
      <c r="C24339">
        <v>2.5</v>
      </c>
      <c r="D24339">
        <v>10</v>
      </c>
    </row>
    <row r="24340" spans="1:4">
      <c r="A24340">
        <v>24339</v>
      </c>
      <c r="B24340" s="1">
        <v>40491.275231481479</v>
      </c>
      <c r="C24340">
        <v>2.5</v>
      </c>
      <c r="D24340">
        <v>10</v>
      </c>
    </row>
    <row r="24341" spans="1:4">
      <c r="A24341">
        <v>24340</v>
      </c>
      <c r="B24341" s="1">
        <v>40491.275347222225</v>
      </c>
      <c r="C24341">
        <v>2.5</v>
      </c>
      <c r="D24341">
        <v>10</v>
      </c>
    </row>
    <row r="24342" spans="1:4">
      <c r="A24342">
        <v>24341</v>
      </c>
      <c r="B24342" s="1">
        <v>40491.275462962964</v>
      </c>
      <c r="C24342">
        <v>2.5</v>
      </c>
      <c r="D24342">
        <v>10</v>
      </c>
    </row>
    <row r="24343" spans="1:4">
      <c r="A24343">
        <v>24342</v>
      </c>
      <c r="B24343" s="1">
        <v>40491.275578703702</v>
      </c>
      <c r="C24343">
        <v>2.5</v>
      </c>
      <c r="D24343">
        <v>10</v>
      </c>
    </row>
    <row r="24344" spans="1:4">
      <c r="A24344">
        <v>24343</v>
      </c>
      <c r="B24344" s="1">
        <v>40491.275694444441</v>
      </c>
      <c r="C24344">
        <v>2.5</v>
      </c>
      <c r="D24344">
        <v>10</v>
      </c>
    </row>
    <row r="24345" spans="1:4">
      <c r="A24345">
        <v>24344</v>
      </c>
      <c r="B24345" s="1">
        <v>40491.275810185187</v>
      </c>
      <c r="C24345">
        <v>2.5</v>
      </c>
      <c r="D24345">
        <v>10</v>
      </c>
    </row>
    <row r="24346" spans="1:4">
      <c r="A24346">
        <v>24345</v>
      </c>
      <c r="B24346" s="1">
        <v>40491.275925925926</v>
      </c>
      <c r="C24346">
        <v>2.5</v>
      </c>
      <c r="D24346">
        <v>10</v>
      </c>
    </row>
    <row r="24347" spans="1:4">
      <c r="A24347">
        <v>24346</v>
      </c>
      <c r="B24347" s="1">
        <v>40491.276041666664</v>
      </c>
      <c r="C24347">
        <v>2.5</v>
      </c>
      <c r="D24347">
        <v>10</v>
      </c>
    </row>
    <row r="24348" spans="1:4">
      <c r="A24348">
        <v>24347</v>
      </c>
      <c r="B24348" s="1">
        <v>40491.27615740741</v>
      </c>
      <c r="C24348">
        <v>2.5</v>
      </c>
      <c r="D24348">
        <v>10</v>
      </c>
    </row>
    <row r="24349" spans="1:4">
      <c r="A24349">
        <v>24348</v>
      </c>
      <c r="B24349" s="1">
        <v>40491.276273148149</v>
      </c>
      <c r="C24349">
        <v>2.5</v>
      </c>
      <c r="D24349">
        <v>10</v>
      </c>
    </row>
    <row r="24350" spans="1:4">
      <c r="A24350">
        <v>24349</v>
      </c>
      <c r="B24350" s="1">
        <v>40491.276388888888</v>
      </c>
      <c r="C24350">
        <v>2.5</v>
      </c>
      <c r="D24350">
        <v>10</v>
      </c>
    </row>
    <row r="24351" spans="1:4">
      <c r="A24351">
        <v>24350</v>
      </c>
      <c r="B24351" s="1">
        <v>40491.276504629626</v>
      </c>
      <c r="C24351">
        <v>2.5</v>
      </c>
      <c r="D24351">
        <v>10</v>
      </c>
    </row>
    <row r="24352" spans="1:4">
      <c r="A24352">
        <v>24351</v>
      </c>
      <c r="B24352" s="1">
        <v>40491.276620370372</v>
      </c>
      <c r="C24352">
        <v>2.5</v>
      </c>
      <c r="D24352">
        <v>10</v>
      </c>
    </row>
    <row r="24353" spans="1:4">
      <c r="A24353">
        <v>24352</v>
      </c>
      <c r="B24353" s="1">
        <v>40491.276736111111</v>
      </c>
      <c r="C24353">
        <v>2.5</v>
      </c>
      <c r="D24353">
        <v>10</v>
      </c>
    </row>
    <row r="24354" spans="1:4">
      <c r="A24354">
        <v>24353</v>
      </c>
      <c r="B24354" s="1">
        <v>40491.27685185185</v>
      </c>
      <c r="C24354">
        <v>2.5</v>
      </c>
      <c r="D24354">
        <v>10</v>
      </c>
    </row>
    <row r="24355" spans="1:4">
      <c r="A24355">
        <v>24354</v>
      </c>
      <c r="B24355" s="1">
        <v>40491.276967592596</v>
      </c>
      <c r="C24355">
        <v>2.5</v>
      </c>
      <c r="D24355">
        <v>10</v>
      </c>
    </row>
    <row r="24356" spans="1:4">
      <c r="A24356">
        <v>24355</v>
      </c>
      <c r="B24356" s="1">
        <v>40491.277083333334</v>
      </c>
      <c r="C24356">
        <v>2.5</v>
      </c>
      <c r="D24356">
        <v>10</v>
      </c>
    </row>
    <row r="24357" spans="1:4">
      <c r="A24357">
        <v>24356</v>
      </c>
      <c r="B24357" s="1">
        <v>40491.277199074073</v>
      </c>
      <c r="C24357">
        <v>2.5</v>
      </c>
      <c r="D24357">
        <v>10</v>
      </c>
    </row>
    <row r="24358" spans="1:4">
      <c r="A24358">
        <v>24357</v>
      </c>
      <c r="B24358" s="1">
        <v>40491.277314814812</v>
      </c>
      <c r="C24358">
        <v>2.5</v>
      </c>
      <c r="D24358">
        <v>10</v>
      </c>
    </row>
    <row r="24359" spans="1:4">
      <c r="A24359">
        <v>24358</v>
      </c>
      <c r="B24359" s="1">
        <v>40491.277430555558</v>
      </c>
      <c r="C24359">
        <v>2.5</v>
      </c>
      <c r="D24359">
        <v>10</v>
      </c>
    </row>
    <row r="24360" spans="1:4">
      <c r="A24360">
        <v>24359</v>
      </c>
      <c r="B24360" s="1">
        <v>40491.277546296296</v>
      </c>
      <c r="C24360">
        <v>2.5</v>
      </c>
      <c r="D24360">
        <v>10</v>
      </c>
    </row>
    <row r="24361" spans="1:4">
      <c r="A24361">
        <v>24360</v>
      </c>
      <c r="B24361" s="1">
        <v>40491.277662037035</v>
      </c>
      <c r="C24361">
        <v>2.5</v>
      </c>
      <c r="D24361">
        <v>10</v>
      </c>
    </row>
    <row r="24362" spans="1:4">
      <c r="A24362">
        <v>24361</v>
      </c>
      <c r="B24362" s="1">
        <v>40491.277777777781</v>
      </c>
      <c r="C24362">
        <v>2.5</v>
      </c>
      <c r="D24362">
        <v>10</v>
      </c>
    </row>
    <row r="24363" spans="1:4">
      <c r="A24363">
        <v>24362</v>
      </c>
      <c r="B24363" s="1">
        <v>40491.27789351852</v>
      </c>
      <c r="C24363">
        <v>2.5</v>
      </c>
      <c r="D24363">
        <v>10</v>
      </c>
    </row>
    <row r="24364" spans="1:4">
      <c r="A24364">
        <v>24363</v>
      </c>
      <c r="B24364" s="1">
        <v>40491.278009259258</v>
      </c>
      <c r="C24364">
        <v>2.5</v>
      </c>
      <c r="D24364">
        <v>10</v>
      </c>
    </row>
    <row r="24365" spans="1:4">
      <c r="A24365">
        <v>24364</v>
      </c>
      <c r="B24365" s="1">
        <v>40491.278124999997</v>
      </c>
      <c r="C24365">
        <v>2.5</v>
      </c>
      <c r="D24365">
        <v>10</v>
      </c>
    </row>
    <row r="24366" spans="1:4">
      <c r="A24366">
        <v>24365</v>
      </c>
      <c r="B24366" s="1">
        <v>40491.278240740743</v>
      </c>
      <c r="C24366">
        <v>2.5</v>
      </c>
      <c r="D24366">
        <v>10</v>
      </c>
    </row>
    <row r="24367" spans="1:4">
      <c r="A24367">
        <v>24366</v>
      </c>
      <c r="B24367" s="1">
        <v>40491.278356481482</v>
      </c>
      <c r="C24367">
        <v>2.5</v>
      </c>
      <c r="D24367">
        <v>10</v>
      </c>
    </row>
    <row r="24368" spans="1:4">
      <c r="A24368">
        <v>24367</v>
      </c>
      <c r="B24368" s="1">
        <v>40491.27847222222</v>
      </c>
      <c r="C24368">
        <v>2.5</v>
      </c>
      <c r="D24368">
        <v>10</v>
      </c>
    </row>
    <row r="24369" spans="1:4">
      <c r="A24369">
        <v>24368</v>
      </c>
      <c r="B24369" s="1">
        <v>40491.278587962966</v>
      </c>
      <c r="C24369">
        <v>2.5</v>
      </c>
      <c r="D24369">
        <v>10</v>
      </c>
    </row>
    <row r="24370" spans="1:4">
      <c r="A24370">
        <v>24369</v>
      </c>
      <c r="B24370" s="1">
        <v>40491.278703703705</v>
      </c>
      <c r="C24370">
        <v>2.5</v>
      </c>
      <c r="D24370">
        <v>10</v>
      </c>
    </row>
    <row r="24371" spans="1:4">
      <c r="A24371">
        <v>24370</v>
      </c>
      <c r="B24371" s="1">
        <v>40491.278819444444</v>
      </c>
      <c r="C24371">
        <v>2.5</v>
      </c>
      <c r="D24371">
        <v>10</v>
      </c>
    </row>
    <row r="24372" spans="1:4">
      <c r="A24372">
        <v>24371</v>
      </c>
      <c r="B24372" s="1">
        <v>40491.278935185182</v>
      </c>
      <c r="C24372">
        <v>2.5</v>
      </c>
      <c r="D24372">
        <v>10</v>
      </c>
    </row>
    <row r="24373" spans="1:4">
      <c r="A24373">
        <v>24372</v>
      </c>
      <c r="B24373" s="1">
        <v>40491.279050925928</v>
      </c>
      <c r="C24373">
        <v>2.5</v>
      </c>
      <c r="D24373">
        <v>10</v>
      </c>
    </row>
    <row r="24374" spans="1:4">
      <c r="A24374">
        <v>24373</v>
      </c>
      <c r="B24374" s="1">
        <v>40491.279166666667</v>
      </c>
      <c r="C24374">
        <v>2.5</v>
      </c>
      <c r="D24374">
        <v>10</v>
      </c>
    </row>
    <row r="24375" spans="1:4">
      <c r="A24375">
        <v>24374</v>
      </c>
      <c r="B24375" s="1">
        <v>40491.279282407406</v>
      </c>
      <c r="C24375">
        <v>2.5</v>
      </c>
      <c r="D24375">
        <v>10</v>
      </c>
    </row>
    <row r="24376" spans="1:4">
      <c r="A24376">
        <v>24375</v>
      </c>
      <c r="B24376" s="1">
        <v>40491.279398148145</v>
      </c>
      <c r="C24376">
        <v>2.5</v>
      </c>
      <c r="D24376">
        <v>10</v>
      </c>
    </row>
    <row r="24377" spans="1:4">
      <c r="A24377">
        <v>24376</v>
      </c>
      <c r="B24377" s="1">
        <v>40491.279513888891</v>
      </c>
      <c r="C24377">
        <v>2.5</v>
      </c>
      <c r="D24377">
        <v>10</v>
      </c>
    </row>
    <row r="24378" spans="1:4">
      <c r="A24378">
        <v>24377</v>
      </c>
      <c r="B24378" s="1">
        <v>40491.279629629629</v>
      </c>
      <c r="C24378">
        <v>2.5</v>
      </c>
      <c r="D24378">
        <v>10</v>
      </c>
    </row>
    <row r="24379" spans="1:4">
      <c r="A24379">
        <v>24378</v>
      </c>
      <c r="B24379" s="1">
        <v>40491.279745370368</v>
      </c>
      <c r="C24379">
        <v>2.5</v>
      </c>
      <c r="D24379">
        <v>10</v>
      </c>
    </row>
    <row r="24380" spans="1:4">
      <c r="A24380">
        <v>24379</v>
      </c>
      <c r="B24380" s="1">
        <v>40491.279861111114</v>
      </c>
      <c r="C24380">
        <v>2.5</v>
      </c>
      <c r="D24380">
        <v>10</v>
      </c>
    </row>
    <row r="24381" spans="1:4">
      <c r="A24381">
        <v>24380</v>
      </c>
      <c r="B24381" s="1">
        <v>40491.279976851853</v>
      </c>
      <c r="C24381">
        <v>2.5</v>
      </c>
      <c r="D24381">
        <v>10</v>
      </c>
    </row>
    <row r="24382" spans="1:4">
      <c r="A24382">
        <v>24381</v>
      </c>
      <c r="B24382" s="1">
        <v>40491.280092592591</v>
      </c>
      <c r="C24382">
        <v>2.5</v>
      </c>
      <c r="D24382">
        <v>10</v>
      </c>
    </row>
    <row r="24383" spans="1:4">
      <c r="A24383">
        <v>24382</v>
      </c>
      <c r="B24383" s="1">
        <v>40491.28020833333</v>
      </c>
      <c r="C24383">
        <v>2.5</v>
      </c>
      <c r="D24383">
        <v>10</v>
      </c>
    </row>
    <row r="24384" spans="1:4">
      <c r="A24384">
        <v>24383</v>
      </c>
      <c r="B24384" s="1">
        <v>40491.280324074076</v>
      </c>
      <c r="C24384">
        <v>2.5</v>
      </c>
      <c r="D24384">
        <v>10</v>
      </c>
    </row>
    <row r="24385" spans="1:4">
      <c r="A24385">
        <v>24384</v>
      </c>
      <c r="B24385" s="1">
        <v>40491.280439814815</v>
      </c>
      <c r="C24385">
        <v>2.5</v>
      </c>
      <c r="D24385">
        <v>10</v>
      </c>
    </row>
    <row r="24386" spans="1:4">
      <c r="A24386">
        <v>24385</v>
      </c>
      <c r="B24386" s="1">
        <v>40491.280555555553</v>
      </c>
      <c r="C24386">
        <v>2.5</v>
      </c>
      <c r="D24386">
        <v>10</v>
      </c>
    </row>
    <row r="24387" spans="1:4">
      <c r="A24387">
        <v>24386</v>
      </c>
      <c r="B24387" s="1">
        <v>40491.280671296299</v>
      </c>
      <c r="C24387">
        <v>2.5</v>
      </c>
      <c r="D24387">
        <v>10</v>
      </c>
    </row>
    <row r="24388" spans="1:4">
      <c r="A24388">
        <v>24387</v>
      </c>
      <c r="B24388" s="1">
        <v>40491.280787037038</v>
      </c>
      <c r="C24388">
        <v>2.5</v>
      </c>
      <c r="D24388">
        <v>10</v>
      </c>
    </row>
    <row r="24389" spans="1:4">
      <c r="A24389">
        <v>24388</v>
      </c>
      <c r="B24389" s="1">
        <v>40491.280902777777</v>
      </c>
      <c r="C24389">
        <v>2.5</v>
      </c>
      <c r="D24389">
        <v>10</v>
      </c>
    </row>
    <row r="24390" spans="1:4">
      <c r="A24390">
        <v>24389</v>
      </c>
      <c r="B24390" s="1">
        <v>40491.281018518515</v>
      </c>
      <c r="C24390">
        <v>2.5</v>
      </c>
      <c r="D24390">
        <v>10</v>
      </c>
    </row>
    <row r="24391" spans="1:4">
      <c r="A24391">
        <v>24390</v>
      </c>
      <c r="B24391" s="1">
        <v>40491.281134259261</v>
      </c>
      <c r="C24391">
        <v>2.5</v>
      </c>
      <c r="D24391">
        <v>10</v>
      </c>
    </row>
    <row r="24392" spans="1:4">
      <c r="A24392">
        <v>24391</v>
      </c>
      <c r="B24392" s="1">
        <v>40491.28125</v>
      </c>
      <c r="C24392">
        <v>2.5</v>
      </c>
      <c r="D24392">
        <v>10</v>
      </c>
    </row>
    <row r="24393" spans="1:4">
      <c r="A24393">
        <v>24392</v>
      </c>
      <c r="B24393" s="1">
        <v>40491.281365740739</v>
      </c>
      <c r="C24393">
        <v>2.5</v>
      </c>
      <c r="D24393">
        <v>10</v>
      </c>
    </row>
    <row r="24394" spans="1:4">
      <c r="A24394">
        <v>24393</v>
      </c>
      <c r="B24394" s="1">
        <v>40491.281481481485</v>
      </c>
      <c r="C24394">
        <v>2.5</v>
      </c>
      <c r="D24394">
        <v>10</v>
      </c>
    </row>
    <row r="24395" spans="1:4">
      <c r="A24395">
        <v>24394</v>
      </c>
      <c r="B24395" s="1">
        <v>40491.281597222223</v>
      </c>
      <c r="C24395">
        <v>2.5</v>
      </c>
      <c r="D24395">
        <v>10</v>
      </c>
    </row>
    <row r="24396" spans="1:4">
      <c r="A24396">
        <v>24395</v>
      </c>
      <c r="B24396" s="1">
        <v>40491.281712962962</v>
      </c>
      <c r="C24396">
        <v>2.5</v>
      </c>
      <c r="D24396">
        <v>10</v>
      </c>
    </row>
    <row r="24397" spans="1:4">
      <c r="A24397">
        <v>24396</v>
      </c>
      <c r="B24397" s="1">
        <v>40491.281828703701</v>
      </c>
      <c r="C24397">
        <v>2.5</v>
      </c>
      <c r="D24397">
        <v>10</v>
      </c>
    </row>
    <row r="24398" spans="1:4">
      <c r="A24398">
        <v>24397</v>
      </c>
      <c r="B24398" s="1">
        <v>40491.281944444447</v>
      </c>
      <c r="C24398">
        <v>2.5</v>
      </c>
      <c r="D24398">
        <v>10</v>
      </c>
    </row>
    <row r="24399" spans="1:4">
      <c r="A24399">
        <v>24398</v>
      </c>
      <c r="B24399" s="1">
        <v>40491.282060185185</v>
      </c>
      <c r="C24399">
        <v>2.5</v>
      </c>
      <c r="D24399">
        <v>10</v>
      </c>
    </row>
    <row r="24400" spans="1:4">
      <c r="A24400">
        <v>24399</v>
      </c>
      <c r="B24400" s="1">
        <v>40491.282175925924</v>
      </c>
      <c r="C24400">
        <v>2.5</v>
      </c>
      <c r="D24400">
        <v>10</v>
      </c>
    </row>
    <row r="24401" spans="1:4">
      <c r="A24401">
        <v>24400</v>
      </c>
      <c r="B24401" s="1">
        <v>40491.28229166667</v>
      </c>
      <c r="C24401">
        <v>2.5</v>
      </c>
      <c r="D24401">
        <v>10</v>
      </c>
    </row>
    <row r="24402" spans="1:4">
      <c r="A24402">
        <v>24401</v>
      </c>
      <c r="B24402" s="1">
        <v>40491.282407407409</v>
      </c>
      <c r="C24402">
        <v>2.5</v>
      </c>
      <c r="D24402">
        <v>10</v>
      </c>
    </row>
    <row r="24403" spans="1:4">
      <c r="A24403">
        <v>24402</v>
      </c>
      <c r="B24403" s="1">
        <v>40491.282523148147</v>
      </c>
      <c r="C24403">
        <v>2.5</v>
      </c>
      <c r="D24403">
        <v>10</v>
      </c>
    </row>
    <row r="24404" spans="1:4">
      <c r="A24404">
        <v>24403</v>
      </c>
      <c r="B24404" s="1">
        <v>40491.282638888886</v>
      </c>
      <c r="C24404">
        <v>2.5</v>
      </c>
      <c r="D24404">
        <v>10</v>
      </c>
    </row>
    <row r="24405" spans="1:4">
      <c r="A24405">
        <v>24404</v>
      </c>
      <c r="B24405" s="1">
        <v>40491.282754629632</v>
      </c>
      <c r="C24405">
        <v>2.5</v>
      </c>
      <c r="D24405">
        <v>10</v>
      </c>
    </row>
    <row r="24406" spans="1:4">
      <c r="A24406">
        <v>24405</v>
      </c>
      <c r="B24406" s="1">
        <v>40491.282870370371</v>
      </c>
      <c r="C24406">
        <v>2.5</v>
      </c>
      <c r="D24406">
        <v>10</v>
      </c>
    </row>
    <row r="24407" spans="1:4">
      <c r="A24407">
        <v>24406</v>
      </c>
      <c r="B24407" s="1">
        <v>40491.282986111109</v>
      </c>
      <c r="C24407">
        <v>2.5</v>
      </c>
      <c r="D24407">
        <v>10</v>
      </c>
    </row>
    <row r="24408" spans="1:4">
      <c r="A24408">
        <v>24407</v>
      </c>
      <c r="B24408" s="1">
        <v>40491.283101851855</v>
      </c>
      <c r="C24408">
        <v>2.5</v>
      </c>
      <c r="D24408">
        <v>10</v>
      </c>
    </row>
    <row r="24409" spans="1:4">
      <c r="A24409">
        <v>24408</v>
      </c>
      <c r="B24409" s="1">
        <v>40491.283217592594</v>
      </c>
      <c r="C24409">
        <v>2.5</v>
      </c>
      <c r="D24409">
        <v>10</v>
      </c>
    </row>
    <row r="24410" spans="1:4">
      <c r="A24410">
        <v>24409</v>
      </c>
      <c r="B24410" s="1">
        <v>40491.283333333333</v>
      </c>
      <c r="C24410">
        <v>2.5</v>
      </c>
      <c r="D24410">
        <v>10</v>
      </c>
    </row>
    <row r="24411" spans="1:4">
      <c r="A24411">
        <v>24410</v>
      </c>
      <c r="B24411" s="1">
        <v>40491.283449074072</v>
      </c>
      <c r="C24411">
        <v>2.5</v>
      </c>
      <c r="D24411">
        <v>10</v>
      </c>
    </row>
    <row r="24412" spans="1:4">
      <c r="A24412">
        <v>24411</v>
      </c>
      <c r="B24412" s="1">
        <v>40491.283564814818</v>
      </c>
      <c r="C24412">
        <v>2.5</v>
      </c>
      <c r="D24412">
        <v>10</v>
      </c>
    </row>
    <row r="24413" spans="1:4">
      <c r="A24413">
        <v>24412</v>
      </c>
      <c r="B24413" s="1">
        <v>40491.283680555556</v>
      </c>
      <c r="C24413">
        <v>2.5</v>
      </c>
      <c r="D24413">
        <v>10</v>
      </c>
    </row>
    <row r="24414" spans="1:4">
      <c r="A24414">
        <v>24413</v>
      </c>
      <c r="B24414" s="1">
        <v>40491.283796296295</v>
      </c>
      <c r="C24414">
        <v>2.5</v>
      </c>
      <c r="D24414">
        <v>10</v>
      </c>
    </row>
    <row r="24415" spans="1:4">
      <c r="A24415">
        <v>24414</v>
      </c>
      <c r="B24415" s="1">
        <v>40491.283912037034</v>
      </c>
      <c r="C24415">
        <v>2.5</v>
      </c>
      <c r="D24415">
        <v>10</v>
      </c>
    </row>
    <row r="24416" spans="1:4">
      <c r="A24416">
        <v>24415</v>
      </c>
      <c r="B24416" s="1">
        <v>40491.28402777778</v>
      </c>
      <c r="C24416">
        <v>2.5</v>
      </c>
      <c r="D24416">
        <v>10</v>
      </c>
    </row>
    <row r="24417" spans="1:4">
      <c r="A24417">
        <v>24416</v>
      </c>
      <c r="B24417" s="1">
        <v>40491.284143518518</v>
      </c>
      <c r="C24417">
        <v>2.5</v>
      </c>
      <c r="D24417">
        <v>10</v>
      </c>
    </row>
    <row r="24418" spans="1:4">
      <c r="A24418">
        <v>24417</v>
      </c>
      <c r="B24418" s="1">
        <v>40491.284259259257</v>
      </c>
      <c r="C24418">
        <v>2.5</v>
      </c>
      <c r="D24418">
        <v>10</v>
      </c>
    </row>
    <row r="24419" spans="1:4">
      <c r="A24419">
        <v>24418</v>
      </c>
      <c r="B24419" s="1">
        <v>40491.284375000003</v>
      </c>
      <c r="C24419">
        <v>2.5</v>
      </c>
      <c r="D24419">
        <v>10</v>
      </c>
    </row>
    <row r="24420" spans="1:4">
      <c r="A24420">
        <v>24419</v>
      </c>
      <c r="B24420" s="1">
        <v>40491.284490740742</v>
      </c>
      <c r="C24420">
        <v>2.5</v>
      </c>
      <c r="D24420">
        <v>10</v>
      </c>
    </row>
    <row r="24421" spans="1:4">
      <c r="A24421">
        <v>24420</v>
      </c>
      <c r="B24421" s="1">
        <v>40491.28460648148</v>
      </c>
      <c r="C24421">
        <v>2.5</v>
      </c>
      <c r="D24421">
        <v>10</v>
      </c>
    </row>
    <row r="24422" spans="1:4">
      <c r="A24422">
        <v>24421</v>
      </c>
      <c r="B24422" s="1">
        <v>40491.284722222219</v>
      </c>
      <c r="C24422">
        <v>2.5</v>
      </c>
      <c r="D24422">
        <v>10</v>
      </c>
    </row>
    <row r="24423" spans="1:4">
      <c r="A24423">
        <v>24422</v>
      </c>
      <c r="B24423" s="1">
        <v>40491.284837962965</v>
      </c>
      <c r="C24423">
        <v>2.5</v>
      </c>
      <c r="D24423">
        <v>10</v>
      </c>
    </row>
    <row r="24424" spans="1:4">
      <c r="A24424">
        <v>24423</v>
      </c>
      <c r="B24424" s="1">
        <v>40491.284953703704</v>
      </c>
      <c r="C24424">
        <v>2.5</v>
      </c>
      <c r="D24424">
        <v>10</v>
      </c>
    </row>
    <row r="24425" spans="1:4">
      <c r="A24425">
        <v>24424</v>
      </c>
      <c r="B24425" s="1">
        <v>40491.285069444442</v>
      </c>
      <c r="C24425">
        <v>2.5</v>
      </c>
      <c r="D24425">
        <v>10</v>
      </c>
    </row>
    <row r="24426" spans="1:4">
      <c r="A24426">
        <v>24425</v>
      </c>
      <c r="B24426" s="1">
        <v>40491.285185185188</v>
      </c>
      <c r="C24426">
        <v>2.5</v>
      </c>
      <c r="D24426">
        <v>10</v>
      </c>
    </row>
    <row r="24427" spans="1:4">
      <c r="A24427">
        <v>24426</v>
      </c>
      <c r="B24427" s="1">
        <v>40491.285300925927</v>
      </c>
      <c r="C24427">
        <v>2.5</v>
      </c>
      <c r="D24427">
        <v>10</v>
      </c>
    </row>
    <row r="24428" spans="1:4">
      <c r="A24428">
        <v>24427</v>
      </c>
      <c r="B24428" s="1">
        <v>40491.285416666666</v>
      </c>
      <c r="C24428">
        <v>2.5</v>
      </c>
      <c r="D24428">
        <v>10</v>
      </c>
    </row>
    <row r="24429" spans="1:4">
      <c r="A24429">
        <v>24428</v>
      </c>
      <c r="B24429" s="1">
        <v>40491.285532407404</v>
      </c>
      <c r="C24429">
        <v>2.5</v>
      </c>
      <c r="D24429">
        <v>10</v>
      </c>
    </row>
    <row r="24430" spans="1:4">
      <c r="A24430">
        <v>24429</v>
      </c>
      <c r="B24430" s="1">
        <v>40491.28564814815</v>
      </c>
      <c r="C24430">
        <v>2.5</v>
      </c>
      <c r="D24430">
        <v>10</v>
      </c>
    </row>
    <row r="24431" spans="1:4">
      <c r="A24431">
        <v>24430</v>
      </c>
      <c r="B24431" s="1">
        <v>40491.285763888889</v>
      </c>
      <c r="C24431">
        <v>2.5</v>
      </c>
      <c r="D24431">
        <v>10</v>
      </c>
    </row>
    <row r="24432" spans="1:4">
      <c r="A24432">
        <v>24431</v>
      </c>
      <c r="B24432" s="1">
        <v>40491.285879629628</v>
      </c>
      <c r="C24432">
        <v>2.5</v>
      </c>
      <c r="D24432">
        <v>10</v>
      </c>
    </row>
    <row r="24433" spans="1:4">
      <c r="A24433">
        <v>24432</v>
      </c>
      <c r="B24433" s="1">
        <v>40491.285995370374</v>
      </c>
      <c r="C24433">
        <v>2.5</v>
      </c>
      <c r="D24433">
        <v>10</v>
      </c>
    </row>
    <row r="24434" spans="1:4">
      <c r="A24434">
        <v>24433</v>
      </c>
      <c r="B24434" s="1">
        <v>40491.286111111112</v>
      </c>
      <c r="C24434">
        <v>2.5</v>
      </c>
      <c r="D24434">
        <v>10</v>
      </c>
    </row>
    <row r="24435" spans="1:4">
      <c r="A24435">
        <v>24434</v>
      </c>
      <c r="B24435" s="1">
        <v>40491.286226851851</v>
      </c>
      <c r="C24435">
        <v>2.5</v>
      </c>
      <c r="D24435">
        <v>10</v>
      </c>
    </row>
    <row r="24436" spans="1:4">
      <c r="A24436">
        <v>24435</v>
      </c>
      <c r="B24436" s="1">
        <v>40491.28634259259</v>
      </c>
      <c r="C24436">
        <v>2.5</v>
      </c>
      <c r="D24436">
        <v>10</v>
      </c>
    </row>
    <row r="24437" spans="1:4">
      <c r="A24437">
        <v>24436</v>
      </c>
      <c r="B24437" s="1">
        <v>40491.286458333336</v>
      </c>
      <c r="C24437">
        <v>2.5</v>
      </c>
      <c r="D24437">
        <v>10</v>
      </c>
    </row>
    <row r="24438" spans="1:4">
      <c r="A24438">
        <v>24437</v>
      </c>
      <c r="B24438" s="1">
        <v>40491.286574074074</v>
      </c>
      <c r="C24438">
        <v>2.5</v>
      </c>
      <c r="D24438">
        <v>10</v>
      </c>
    </row>
    <row r="24439" spans="1:4">
      <c r="A24439">
        <v>24438</v>
      </c>
      <c r="B24439" s="1">
        <v>40491.286689814813</v>
      </c>
      <c r="C24439">
        <v>2.5</v>
      </c>
      <c r="D24439">
        <v>10</v>
      </c>
    </row>
    <row r="24440" spans="1:4">
      <c r="A24440">
        <v>24439</v>
      </c>
      <c r="B24440" s="1">
        <v>40491.286805555559</v>
      </c>
      <c r="C24440">
        <v>2.5</v>
      </c>
      <c r="D24440">
        <v>10</v>
      </c>
    </row>
    <row r="24441" spans="1:4">
      <c r="A24441">
        <v>24440</v>
      </c>
      <c r="B24441" s="1">
        <v>40491.286921296298</v>
      </c>
      <c r="C24441">
        <v>2.5</v>
      </c>
      <c r="D24441">
        <v>10</v>
      </c>
    </row>
    <row r="24442" spans="1:4">
      <c r="A24442">
        <v>24441</v>
      </c>
      <c r="B24442" s="1">
        <v>40491.287037037036</v>
      </c>
      <c r="C24442">
        <v>2.5</v>
      </c>
      <c r="D24442">
        <v>10</v>
      </c>
    </row>
    <row r="24443" spans="1:4">
      <c r="A24443">
        <v>24442</v>
      </c>
      <c r="B24443" s="1">
        <v>40491.287152777775</v>
      </c>
      <c r="C24443">
        <v>2.5</v>
      </c>
      <c r="D24443">
        <v>10</v>
      </c>
    </row>
    <row r="24444" spans="1:4">
      <c r="A24444">
        <v>24443</v>
      </c>
      <c r="B24444" s="1">
        <v>40491.287268518521</v>
      </c>
      <c r="C24444">
        <v>2.5</v>
      </c>
      <c r="D24444">
        <v>10</v>
      </c>
    </row>
    <row r="24445" spans="1:4">
      <c r="A24445">
        <v>24444</v>
      </c>
      <c r="B24445" s="1">
        <v>40491.28738425926</v>
      </c>
      <c r="C24445">
        <v>2.5</v>
      </c>
      <c r="D24445">
        <v>10</v>
      </c>
    </row>
    <row r="24446" spans="1:4">
      <c r="A24446">
        <v>24445</v>
      </c>
      <c r="B24446" s="1">
        <v>40491.287499999999</v>
      </c>
      <c r="C24446">
        <v>2.5</v>
      </c>
      <c r="D24446">
        <v>10</v>
      </c>
    </row>
    <row r="24447" spans="1:4">
      <c r="A24447">
        <v>24446</v>
      </c>
      <c r="B24447" s="1">
        <v>40491.287615740737</v>
      </c>
      <c r="C24447">
        <v>2.5</v>
      </c>
      <c r="D24447">
        <v>10</v>
      </c>
    </row>
    <row r="24448" spans="1:4">
      <c r="A24448">
        <v>24447</v>
      </c>
      <c r="B24448" s="1">
        <v>40491.287731481483</v>
      </c>
      <c r="C24448">
        <v>2.5</v>
      </c>
      <c r="D24448">
        <v>10</v>
      </c>
    </row>
    <row r="24449" spans="1:4">
      <c r="A24449">
        <v>24448</v>
      </c>
      <c r="B24449" s="1">
        <v>40491.287847222222</v>
      </c>
      <c r="C24449">
        <v>2.5</v>
      </c>
      <c r="D24449">
        <v>10</v>
      </c>
    </row>
    <row r="24450" spans="1:4">
      <c r="A24450">
        <v>24449</v>
      </c>
      <c r="B24450" s="1">
        <v>40491.287962962961</v>
      </c>
      <c r="C24450">
        <v>2.5</v>
      </c>
      <c r="D24450">
        <v>10</v>
      </c>
    </row>
    <row r="24451" spans="1:4">
      <c r="A24451">
        <v>24450</v>
      </c>
      <c r="B24451" s="1">
        <v>40491.288078703707</v>
      </c>
      <c r="C24451">
        <v>2.5</v>
      </c>
      <c r="D24451">
        <v>10</v>
      </c>
    </row>
    <row r="24452" spans="1:4">
      <c r="A24452">
        <v>24451</v>
      </c>
      <c r="B24452" s="1">
        <v>40491.288194444445</v>
      </c>
      <c r="C24452">
        <v>2.5</v>
      </c>
      <c r="D24452">
        <v>10</v>
      </c>
    </row>
    <row r="24453" spans="1:4">
      <c r="A24453">
        <v>24452</v>
      </c>
      <c r="B24453" s="1">
        <v>40491.288310185184</v>
      </c>
      <c r="C24453">
        <v>2.5</v>
      </c>
      <c r="D24453">
        <v>10</v>
      </c>
    </row>
    <row r="24454" spans="1:4">
      <c r="A24454">
        <v>24453</v>
      </c>
      <c r="B24454" s="1">
        <v>40491.288425925923</v>
      </c>
      <c r="C24454">
        <v>2.5</v>
      </c>
      <c r="D24454">
        <v>10</v>
      </c>
    </row>
    <row r="24455" spans="1:4">
      <c r="A24455">
        <v>24454</v>
      </c>
      <c r="B24455" s="1">
        <v>40491.288541666669</v>
      </c>
      <c r="C24455">
        <v>2.5</v>
      </c>
      <c r="D24455">
        <v>10</v>
      </c>
    </row>
    <row r="24456" spans="1:4">
      <c r="A24456">
        <v>24455</v>
      </c>
      <c r="B24456" s="1">
        <v>40491.288657407407</v>
      </c>
      <c r="C24456">
        <v>2.5</v>
      </c>
      <c r="D24456">
        <v>10</v>
      </c>
    </row>
    <row r="24457" spans="1:4">
      <c r="A24457">
        <v>24456</v>
      </c>
      <c r="B24457" s="1">
        <v>40491.288773148146</v>
      </c>
      <c r="C24457">
        <v>2.5</v>
      </c>
      <c r="D24457">
        <v>10</v>
      </c>
    </row>
    <row r="24458" spans="1:4">
      <c r="A24458">
        <v>24457</v>
      </c>
      <c r="B24458" s="1">
        <v>40491.288888888892</v>
      </c>
      <c r="C24458">
        <v>2.5</v>
      </c>
      <c r="D24458">
        <v>10</v>
      </c>
    </row>
    <row r="24459" spans="1:4">
      <c r="A24459">
        <v>24458</v>
      </c>
      <c r="B24459" s="1">
        <v>40491.289004629631</v>
      </c>
      <c r="C24459">
        <v>2.5</v>
      </c>
      <c r="D24459">
        <v>10</v>
      </c>
    </row>
    <row r="24460" spans="1:4">
      <c r="A24460">
        <v>24459</v>
      </c>
      <c r="B24460" s="1">
        <v>40491.289120370369</v>
      </c>
      <c r="C24460">
        <v>2.5</v>
      </c>
      <c r="D24460">
        <v>10</v>
      </c>
    </row>
    <row r="24461" spans="1:4">
      <c r="A24461">
        <v>24460</v>
      </c>
      <c r="B24461" s="1">
        <v>40491.289236111108</v>
      </c>
      <c r="C24461">
        <v>2.5</v>
      </c>
      <c r="D24461">
        <v>10</v>
      </c>
    </row>
    <row r="24462" spans="1:4">
      <c r="A24462">
        <v>24461</v>
      </c>
      <c r="B24462" s="1">
        <v>40491.289351851854</v>
      </c>
      <c r="C24462">
        <v>2.5</v>
      </c>
      <c r="D24462">
        <v>10</v>
      </c>
    </row>
    <row r="24463" spans="1:4">
      <c r="A24463">
        <v>24462</v>
      </c>
      <c r="B24463" s="1">
        <v>40491.289467592593</v>
      </c>
      <c r="C24463">
        <v>2.5</v>
      </c>
      <c r="D24463">
        <v>10</v>
      </c>
    </row>
    <row r="24464" spans="1:4">
      <c r="A24464">
        <v>24463</v>
      </c>
      <c r="B24464" s="1">
        <v>40491.289583333331</v>
      </c>
      <c r="C24464">
        <v>2.5</v>
      </c>
      <c r="D24464">
        <v>10</v>
      </c>
    </row>
    <row r="24465" spans="1:4">
      <c r="A24465">
        <v>24464</v>
      </c>
      <c r="B24465" s="1">
        <v>40491.289699074077</v>
      </c>
      <c r="C24465">
        <v>2.5</v>
      </c>
      <c r="D24465">
        <v>10</v>
      </c>
    </row>
    <row r="24466" spans="1:4">
      <c r="A24466">
        <v>24465</v>
      </c>
      <c r="B24466" s="1">
        <v>40491.289814814816</v>
      </c>
      <c r="C24466">
        <v>2.5</v>
      </c>
      <c r="D24466">
        <v>10</v>
      </c>
    </row>
    <row r="24467" spans="1:4">
      <c r="A24467">
        <v>24466</v>
      </c>
      <c r="B24467" s="1">
        <v>40491.289930555555</v>
      </c>
      <c r="C24467">
        <v>2.5</v>
      </c>
      <c r="D24467">
        <v>10</v>
      </c>
    </row>
    <row r="24468" spans="1:4">
      <c r="A24468">
        <v>24467</v>
      </c>
      <c r="B24468" s="1">
        <v>40491.290046296293</v>
      </c>
      <c r="C24468">
        <v>2.5</v>
      </c>
      <c r="D24468">
        <v>10</v>
      </c>
    </row>
    <row r="24469" spans="1:4">
      <c r="A24469">
        <v>24468</v>
      </c>
      <c r="B24469" s="1">
        <v>40491.290162037039</v>
      </c>
      <c r="C24469">
        <v>2.5</v>
      </c>
      <c r="D24469">
        <v>10</v>
      </c>
    </row>
    <row r="24470" spans="1:4">
      <c r="A24470">
        <v>24469</v>
      </c>
      <c r="B24470" s="1">
        <v>40491.290277777778</v>
      </c>
      <c r="C24470">
        <v>2.5</v>
      </c>
      <c r="D24470">
        <v>10</v>
      </c>
    </row>
    <row r="24471" spans="1:4">
      <c r="A24471">
        <v>24470</v>
      </c>
      <c r="B24471" s="1">
        <v>40491.290393518517</v>
      </c>
      <c r="C24471">
        <v>2.5</v>
      </c>
      <c r="D24471">
        <v>10</v>
      </c>
    </row>
    <row r="24472" spans="1:4">
      <c r="A24472">
        <v>24471</v>
      </c>
      <c r="B24472" s="1">
        <v>40491.290509259263</v>
      </c>
      <c r="C24472">
        <v>2.5</v>
      </c>
      <c r="D24472">
        <v>10</v>
      </c>
    </row>
    <row r="24473" spans="1:4">
      <c r="A24473">
        <v>24472</v>
      </c>
      <c r="B24473" s="1">
        <v>40491.290625000001</v>
      </c>
      <c r="C24473">
        <v>2.5</v>
      </c>
      <c r="D24473">
        <v>10</v>
      </c>
    </row>
    <row r="24474" spans="1:4">
      <c r="A24474">
        <v>24473</v>
      </c>
      <c r="B24474" s="1">
        <v>40491.29074074074</v>
      </c>
      <c r="C24474">
        <v>2.5</v>
      </c>
      <c r="D24474">
        <v>10</v>
      </c>
    </row>
    <row r="24475" spans="1:4">
      <c r="A24475">
        <v>24474</v>
      </c>
      <c r="B24475" s="1">
        <v>40491.290856481479</v>
      </c>
      <c r="C24475">
        <v>2.5</v>
      </c>
      <c r="D24475">
        <v>10</v>
      </c>
    </row>
    <row r="24476" spans="1:4">
      <c r="A24476">
        <v>24475</v>
      </c>
      <c r="B24476" s="1">
        <v>40491.290972222225</v>
      </c>
      <c r="C24476">
        <v>2.5</v>
      </c>
      <c r="D24476">
        <v>10</v>
      </c>
    </row>
    <row r="24477" spans="1:4">
      <c r="A24477">
        <v>24476</v>
      </c>
      <c r="B24477" s="1">
        <v>40491.291087962964</v>
      </c>
      <c r="C24477">
        <v>2.5</v>
      </c>
      <c r="D24477">
        <v>10</v>
      </c>
    </row>
    <row r="24478" spans="1:4">
      <c r="A24478">
        <v>24477</v>
      </c>
      <c r="B24478" s="1">
        <v>40491.291203703702</v>
      </c>
      <c r="C24478">
        <v>2.5</v>
      </c>
      <c r="D24478">
        <v>10</v>
      </c>
    </row>
    <row r="24479" spans="1:4">
      <c r="A24479">
        <v>24478</v>
      </c>
      <c r="B24479" s="1">
        <v>40491.291319444441</v>
      </c>
      <c r="C24479">
        <v>2.5</v>
      </c>
      <c r="D24479">
        <v>10</v>
      </c>
    </row>
    <row r="24480" spans="1:4">
      <c r="A24480">
        <v>24479</v>
      </c>
      <c r="B24480" s="1">
        <v>40491.291435185187</v>
      </c>
      <c r="C24480">
        <v>2.5</v>
      </c>
      <c r="D24480">
        <v>10</v>
      </c>
    </row>
    <row r="24481" spans="1:4">
      <c r="A24481">
        <v>24480</v>
      </c>
      <c r="B24481" s="1">
        <v>40491.291550925926</v>
      </c>
      <c r="C24481">
        <v>2.5</v>
      </c>
      <c r="D24481">
        <v>10</v>
      </c>
    </row>
    <row r="24482" spans="1:4">
      <c r="A24482">
        <v>24481</v>
      </c>
      <c r="B24482" s="1">
        <v>40491.291666666664</v>
      </c>
      <c r="C24482">
        <v>2.5</v>
      </c>
      <c r="D24482">
        <v>10</v>
      </c>
    </row>
    <row r="24483" spans="1:4">
      <c r="A24483">
        <v>24482</v>
      </c>
      <c r="B24483" s="1">
        <v>40491.29178240741</v>
      </c>
      <c r="C24483">
        <v>2.5</v>
      </c>
      <c r="D24483">
        <v>10</v>
      </c>
    </row>
    <row r="24484" spans="1:4">
      <c r="A24484">
        <v>24483</v>
      </c>
      <c r="B24484" s="1">
        <v>40491.291898148149</v>
      </c>
      <c r="C24484">
        <v>2.5</v>
      </c>
      <c r="D24484">
        <v>10</v>
      </c>
    </row>
    <row r="24485" spans="1:4">
      <c r="A24485">
        <v>24484</v>
      </c>
      <c r="B24485" s="1">
        <v>40491.292013888888</v>
      </c>
      <c r="C24485">
        <v>2.5</v>
      </c>
      <c r="D24485">
        <v>10</v>
      </c>
    </row>
    <row r="24486" spans="1:4">
      <c r="A24486">
        <v>24485</v>
      </c>
      <c r="B24486" s="1">
        <v>40491.292129629626</v>
      </c>
      <c r="C24486">
        <v>2.5</v>
      </c>
      <c r="D24486">
        <v>10</v>
      </c>
    </row>
    <row r="24487" spans="1:4">
      <c r="A24487">
        <v>24486</v>
      </c>
      <c r="B24487" s="1">
        <v>40491.292245370372</v>
      </c>
      <c r="C24487">
        <v>2.5</v>
      </c>
      <c r="D24487">
        <v>10</v>
      </c>
    </row>
    <row r="24488" spans="1:4">
      <c r="A24488">
        <v>24487</v>
      </c>
      <c r="B24488" s="1">
        <v>40491.292361111111</v>
      </c>
      <c r="C24488">
        <v>2.5</v>
      </c>
      <c r="D24488">
        <v>10</v>
      </c>
    </row>
    <row r="24489" spans="1:4">
      <c r="A24489">
        <v>24488</v>
      </c>
      <c r="B24489" s="1">
        <v>40491.29247685185</v>
      </c>
      <c r="C24489">
        <v>2.5</v>
      </c>
      <c r="D24489">
        <v>10</v>
      </c>
    </row>
    <row r="24490" spans="1:4">
      <c r="A24490">
        <v>24489</v>
      </c>
      <c r="B24490" s="1">
        <v>40491.292592592596</v>
      </c>
      <c r="C24490">
        <v>2.5</v>
      </c>
      <c r="D24490">
        <v>10</v>
      </c>
    </row>
    <row r="24491" spans="1:4">
      <c r="A24491">
        <v>24490</v>
      </c>
      <c r="B24491" s="1">
        <v>40491.292708333334</v>
      </c>
      <c r="C24491">
        <v>2.5</v>
      </c>
      <c r="D24491">
        <v>10</v>
      </c>
    </row>
    <row r="24492" spans="1:4">
      <c r="A24492">
        <v>24491</v>
      </c>
      <c r="B24492" s="1">
        <v>40491.292824074073</v>
      </c>
      <c r="C24492">
        <v>2.5</v>
      </c>
      <c r="D24492">
        <v>10</v>
      </c>
    </row>
    <row r="24493" spans="1:4">
      <c r="A24493">
        <v>24492</v>
      </c>
      <c r="B24493" s="1">
        <v>40491.292939814812</v>
      </c>
      <c r="C24493">
        <v>2.5</v>
      </c>
      <c r="D24493">
        <v>10</v>
      </c>
    </row>
    <row r="24494" spans="1:4">
      <c r="A24494">
        <v>24493</v>
      </c>
      <c r="B24494" s="1">
        <v>40491.293055555558</v>
      </c>
      <c r="C24494">
        <v>2.5</v>
      </c>
      <c r="D24494">
        <v>10</v>
      </c>
    </row>
    <row r="24495" spans="1:4">
      <c r="A24495">
        <v>24494</v>
      </c>
      <c r="B24495" s="1">
        <v>40491.293171296296</v>
      </c>
      <c r="C24495">
        <v>2.5</v>
      </c>
      <c r="D24495">
        <v>10</v>
      </c>
    </row>
    <row r="24496" spans="1:4">
      <c r="A24496">
        <v>24495</v>
      </c>
      <c r="B24496" s="1">
        <v>40491.293287037035</v>
      </c>
      <c r="C24496">
        <v>2.5</v>
      </c>
      <c r="D24496">
        <v>10</v>
      </c>
    </row>
    <row r="24497" spans="1:4">
      <c r="A24497">
        <v>24496</v>
      </c>
      <c r="B24497" s="1">
        <v>40491.293402777781</v>
      </c>
      <c r="C24497">
        <v>2.5</v>
      </c>
      <c r="D24497">
        <v>10</v>
      </c>
    </row>
    <row r="24498" spans="1:4">
      <c r="A24498">
        <v>24497</v>
      </c>
      <c r="B24498" s="1">
        <v>40491.29351851852</v>
      </c>
      <c r="C24498">
        <v>2.5</v>
      </c>
      <c r="D24498">
        <v>10</v>
      </c>
    </row>
    <row r="24499" spans="1:4">
      <c r="A24499">
        <v>24498</v>
      </c>
      <c r="B24499" s="1">
        <v>40491.293634259258</v>
      </c>
      <c r="C24499">
        <v>2.5</v>
      </c>
      <c r="D24499">
        <v>10</v>
      </c>
    </row>
    <row r="24500" spans="1:4">
      <c r="A24500">
        <v>24499</v>
      </c>
      <c r="B24500" s="1">
        <v>40491.293749999997</v>
      </c>
      <c r="C24500">
        <v>2.5</v>
      </c>
      <c r="D24500">
        <v>10</v>
      </c>
    </row>
    <row r="24501" spans="1:4">
      <c r="A24501">
        <v>24500</v>
      </c>
      <c r="B24501" s="1">
        <v>40491.293865740743</v>
      </c>
      <c r="C24501">
        <v>2.5</v>
      </c>
      <c r="D24501">
        <v>10</v>
      </c>
    </row>
    <row r="24502" spans="1:4">
      <c r="A24502">
        <v>24501</v>
      </c>
      <c r="B24502" s="1">
        <v>40491.293981481482</v>
      </c>
      <c r="C24502">
        <v>2.5</v>
      </c>
      <c r="D24502">
        <v>10</v>
      </c>
    </row>
    <row r="24503" spans="1:4">
      <c r="A24503">
        <v>24502</v>
      </c>
      <c r="B24503" s="1">
        <v>40491.29409722222</v>
      </c>
      <c r="C24503">
        <v>2.5</v>
      </c>
      <c r="D24503">
        <v>10</v>
      </c>
    </row>
    <row r="24504" spans="1:4">
      <c r="A24504">
        <v>24503</v>
      </c>
      <c r="B24504" s="1">
        <v>40491.294212962966</v>
      </c>
      <c r="C24504">
        <v>2.5</v>
      </c>
      <c r="D24504">
        <v>10</v>
      </c>
    </row>
    <row r="24505" spans="1:4">
      <c r="A24505">
        <v>24504</v>
      </c>
      <c r="B24505" s="1">
        <v>40491.294328703705</v>
      </c>
      <c r="C24505">
        <v>2.5</v>
      </c>
      <c r="D24505">
        <v>10</v>
      </c>
    </row>
    <row r="24506" spans="1:4">
      <c r="A24506">
        <v>24505</v>
      </c>
      <c r="B24506" s="1">
        <v>40491.294444444444</v>
      </c>
      <c r="C24506">
        <v>2.5</v>
      </c>
      <c r="D24506">
        <v>10</v>
      </c>
    </row>
    <row r="24507" spans="1:4">
      <c r="A24507">
        <v>24506</v>
      </c>
      <c r="B24507" s="1">
        <v>40491.294560185182</v>
      </c>
      <c r="C24507">
        <v>2.5</v>
      </c>
      <c r="D24507">
        <v>10</v>
      </c>
    </row>
    <row r="24508" spans="1:4">
      <c r="A24508">
        <v>24507</v>
      </c>
      <c r="B24508" s="1">
        <v>40491.294675925928</v>
      </c>
      <c r="C24508">
        <v>2.5</v>
      </c>
      <c r="D24508">
        <v>10</v>
      </c>
    </row>
    <row r="24509" spans="1:4">
      <c r="A24509">
        <v>24508</v>
      </c>
      <c r="B24509" s="1">
        <v>40491.294791666667</v>
      </c>
      <c r="C24509">
        <v>2.5</v>
      </c>
      <c r="D24509">
        <v>10</v>
      </c>
    </row>
    <row r="24510" spans="1:4">
      <c r="A24510">
        <v>24509</v>
      </c>
      <c r="B24510" s="1">
        <v>40491.294907407406</v>
      </c>
      <c r="C24510">
        <v>2.5</v>
      </c>
      <c r="D24510">
        <v>10</v>
      </c>
    </row>
    <row r="24511" spans="1:4">
      <c r="A24511">
        <v>24510</v>
      </c>
      <c r="B24511" s="1">
        <v>40491.295023148145</v>
      </c>
      <c r="C24511">
        <v>2.5</v>
      </c>
      <c r="D24511">
        <v>10</v>
      </c>
    </row>
    <row r="24512" spans="1:4">
      <c r="A24512">
        <v>24511</v>
      </c>
      <c r="B24512" s="1">
        <v>40491.295138888891</v>
      </c>
      <c r="C24512">
        <v>2.5</v>
      </c>
      <c r="D24512">
        <v>10</v>
      </c>
    </row>
    <row r="24513" spans="1:4">
      <c r="A24513">
        <v>24512</v>
      </c>
      <c r="B24513" s="1">
        <v>40491.295254629629</v>
      </c>
      <c r="C24513">
        <v>2.5</v>
      </c>
      <c r="D24513">
        <v>10</v>
      </c>
    </row>
    <row r="24514" spans="1:4">
      <c r="A24514">
        <v>24513</v>
      </c>
      <c r="B24514" s="1">
        <v>40491.295370370368</v>
      </c>
      <c r="C24514">
        <v>2.5</v>
      </c>
      <c r="D24514">
        <v>10</v>
      </c>
    </row>
    <row r="24515" spans="1:4">
      <c r="A24515">
        <v>24514</v>
      </c>
      <c r="B24515" s="1">
        <v>40491.295486111114</v>
      </c>
      <c r="C24515">
        <v>2.5</v>
      </c>
      <c r="D24515">
        <v>10</v>
      </c>
    </row>
    <row r="24516" spans="1:4">
      <c r="A24516">
        <v>24515</v>
      </c>
      <c r="B24516" s="1">
        <v>40491.295601851853</v>
      </c>
      <c r="C24516">
        <v>2.5</v>
      </c>
      <c r="D24516">
        <v>10</v>
      </c>
    </row>
    <row r="24517" spans="1:4">
      <c r="A24517">
        <v>24516</v>
      </c>
      <c r="B24517" s="1">
        <v>40491.295717592591</v>
      </c>
      <c r="C24517">
        <v>2.5</v>
      </c>
      <c r="D24517">
        <v>10</v>
      </c>
    </row>
    <row r="24518" spans="1:4">
      <c r="A24518">
        <v>24517</v>
      </c>
      <c r="B24518" s="1">
        <v>40491.29583333333</v>
      </c>
      <c r="C24518">
        <v>2.5</v>
      </c>
      <c r="D24518">
        <v>10</v>
      </c>
    </row>
    <row r="24519" spans="1:4">
      <c r="A24519">
        <v>24518</v>
      </c>
      <c r="B24519" s="1">
        <v>40491.295949074076</v>
      </c>
      <c r="C24519">
        <v>2.5</v>
      </c>
      <c r="D24519">
        <v>10</v>
      </c>
    </row>
    <row r="24520" spans="1:4">
      <c r="A24520">
        <v>24519</v>
      </c>
      <c r="B24520" s="1">
        <v>40491.296064814815</v>
      </c>
      <c r="C24520">
        <v>2.5</v>
      </c>
      <c r="D24520">
        <v>10</v>
      </c>
    </row>
    <row r="24521" spans="1:4">
      <c r="A24521">
        <v>24520</v>
      </c>
      <c r="B24521" s="1">
        <v>40491.296180555553</v>
      </c>
      <c r="C24521">
        <v>2.5</v>
      </c>
      <c r="D24521">
        <v>10</v>
      </c>
    </row>
    <row r="24522" spans="1:4">
      <c r="A24522">
        <v>24521</v>
      </c>
      <c r="B24522" s="1">
        <v>40491.296296296299</v>
      </c>
      <c r="C24522">
        <v>2.5</v>
      </c>
      <c r="D24522">
        <v>10</v>
      </c>
    </row>
    <row r="24523" spans="1:4">
      <c r="A24523">
        <v>24522</v>
      </c>
      <c r="B24523" s="1">
        <v>40491.296412037038</v>
      </c>
      <c r="C24523">
        <v>2.5</v>
      </c>
      <c r="D24523">
        <v>10</v>
      </c>
    </row>
    <row r="24524" spans="1:4">
      <c r="A24524">
        <v>24523</v>
      </c>
      <c r="B24524" s="1">
        <v>40491.296527777777</v>
      </c>
      <c r="C24524">
        <v>2.5</v>
      </c>
      <c r="D24524">
        <v>10</v>
      </c>
    </row>
    <row r="24525" spans="1:4">
      <c r="A24525">
        <v>24524</v>
      </c>
      <c r="B24525" s="1">
        <v>40491.296643518515</v>
      </c>
      <c r="C24525">
        <v>2.5</v>
      </c>
      <c r="D24525">
        <v>10</v>
      </c>
    </row>
    <row r="24526" spans="1:4">
      <c r="A24526">
        <v>24525</v>
      </c>
      <c r="B24526" s="1">
        <v>40491.296759259261</v>
      </c>
      <c r="C24526">
        <v>2.5</v>
      </c>
      <c r="D24526">
        <v>10</v>
      </c>
    </row>
    <row r="24527" spans="1:4">
      <c r="A24527">
        <v>24526</v>
      </c>
      <c r="B24527" s="1">
        <v>40491.296875</v>
      </c>
      <c r="C24527">
        <v>2.5</v>
      </c>
      <c r="D24527">
        <v>10</v>
      </c>
    </row>
    <row r="24528" spans="1:4">
      <c r="A24528">
        <v>24527</v>
      </c>
      <c r="B24528" s="1">
        <v>40491.296990740739</v>
      </c>
      <c r="C24528">
        <v>2.5</v>
      </c>
      <c r="D24528">
        <v>10</v>
      </c>
    </row>
    <row r="24529" spans="1:4">
      <c r="A24529">
        <v>24528</v>
      </c>
      <c r="B24529" s="1">
        <v>40491.297106481485</v>
      </c>
      <c r="C24529">
        <v>2.5</v>
      </c>
      <c r="D24529">
        <v>10</v>
      </c>
    </row>
    <row r="24530" spans="1:4">
      <c r="A24530">
        <v>24529</v>
      </c>
      <c r="B24530" s="1">
        <v>40491.297222222223</v>
      </c>
      <c r="C24530">
        <v>2.5</v>
      </c>
      <c r="D24530">
        <v>10</v>
      </c>
    </row>
    <row r="24531" spans="1:4">
      <c r="A24531">
        <v>24530</v>
      </c>
      <c r="B24531" s="1">
        <v>40491.297337962962</v>
      </c>
      <c r="C24531">
        <v>2.5</v>
      </c>
      <c r="D24531">
        <v>10</v>
      </c>
    </row>
    <row r="24532" spans="1:4">
      <c r="A24532">
        <v>24531</v>
      </c>
      <c r="B24532" s="1">
        <v>40491.297453703701</v>
      </c>
      <c r="C24532">
        <v>2.5</v>
      </c>
      <c r="D24532">
        <v>10</v>
      </c>
    </row>
    <row r="24533" spans="1:4">
      <c r="A24533">
        <v>24532</v>
      </c>
      <c r="B24533" s="1">
        <v>40491.297569444447</v>
      </c>
      <c r="C24533">
        <v>2.5</v>
      </c>
      <c r="D24533">
        <v>10</v>
      </c>
    </row>
    <row r="24534" spans="1:4">
      <c r="A24534">
        <v>24533</v>
      </c>
      <c r="B24534" s="1">
        <v>40491.297685185185</v>
      </c>
      <c r="C24534">
        <v>2.5</v>
      </c>
      <c r="D24534">
        <v>10</v>
      </c>
    </row>
    <row r="24535" spans="1:4">
      <c r="A24535">
        <v>24534</v>
      </c>
      <c r="B24535" s="1">
        <v>40491.297800925924</v>
      </c>
      <c r="C24535">
        <v>2.5</v>
      </c>
      <c r="D24535">
        <v>10</v>
      </c>
    </row>
    <row r="24536" spans="1:4">
      <c r="A24536">
        <v>24535</v>
      </c>
      <c r="B24536" s="1">
        <v>40491.29791666667</v>
      </c>
      <c r="C24536">
        <v>2.5</v>
      </c>
      <c r="D24536">
        <v>10</v>
      </c>
    </row>
    <row r="24537" spans="1:4">
      <c r="A24537">
        <v>24536</v>
      </c>
      <c r="B24537" s="1">
        <v>40491.298032407409</v>
      </c>
      <c r="C24537">
        <v>2.5</v>
      </c>
      <c r="D24537">
        <v>10</v>
      </c>
    </row>
    <row r="24538" spans="1:4">
      <c r="A24538">
        <v>24537</v>
      </c>
      <c r="B24538" s="1">
        <v>40491.298148148147</v>
      </c>
      <c r="C24538">
        <v>2.5</v>
      </c>
      <c r="D24538">
        <v>10</v>
      </c>
    </row>
    <row r="24539" spans="1:4">
      <c r="A24539">
        <v>24538</v>
      </c>
      <c r="B24539" s="1">
        <v>40491.298263888886</v>
      </c>
      <c r="C24539">
        <v>2.5</v>
      </c>
      <c r="D24539">
        <v>10</v>
      </c>
    </row>
    <row r="24540" spans="1:4">
      <c r="A24540">
        <v>24539</v>
      </c>
      <c r="B24540" s="1">
        <v>40491.298379629632</v>
      </c>
      <c r="C24540">
        <v>2.5</v>
      </c>
      <c r="D24540">
        <v>10</v>
      </c>
    </row>
    <row r="24541" spans="1:4">
      <c r="A24541">
        <v>24540</v>
      </c>
      <c r="B24541" s="1">
        <v>40491.298495370371</v>
      </c>
      <c r="C24541">
        <v>2.5</v>
      </c>
      <c r="D24541">
        <v>10</v>
      </c>
    </row>
    <row r="24542" spans="1:4">
      <c r="A24542">
        <v>24541</v>
      </c>
      <c r="B24542" s="1">
        <v>40491.298611111109</v>
      </c>
      <c r="C24542">
        <v>2.5</v>
      </c>
      <c r="D24542">
        <v>10</v>
      </c>
    </row>
    <row r="24543" spans="1:4">
      <c r="A24543">
        <v>24542</v>
      </c>
      <c r="B24543" s="1">
        <v>40491.298726851855</v>
      </c>
      <c r="C24543">
        <v>2.5</v>
      </c>
      <c r="D24543">
        <v>10</v>
      </c>
    </row>
    <row r="24544" spans="1:4">
      <c r="A24544">
        <v>24543</v>
      </c>
      <c r="B24544" s="1">
        <v>40491.298842592594</v>
      </c>
      <c r="C24544">
        <v>2.5</v>
      </c>
      <c r="D24544">
        <v>10</v>
      </c>
    </row>
    <row r="24545" spans="1:4">
      <c r="A24545">
        <v>24544</v>
      </c>
      <c r="B24545" s="1">
        <v>40491.298958333333</v>
      </c>
      <c r="C24545">
        <v>2.5</v>
      </c>
      <c r="D24545">
        <v>10</v>
      </c>
    </row>
    <row r="24546" spans="1:4">
      <c r="A24546">
        <v>24545</v>
      </c>
      <c r="B24546" s="1">
        <v>40491.299074074072</v>
      </c>
      <c r="C24546">
        <v>2.5</v>
      </c>
      <c r="D24546">
        <v>10</v>
      </c>
    </row>
    <row r="24547" spans="1:4">
      <c r="A24547">
        <v>24546</v>
      </c>
      <c r="B24547" s="1">
        <v>40491.299189814818</v>
      </c>
      <c r="C24547">
        <v>2.5</v>
      </c>
      <c r="D24547">
        <v>10</v>
      </c>
    </row>
    <row r="24548" spans="1:4">
      <c r="A24548">
        <v>24547</v>
      </c>
      <c r="B24548" s="1">
        <v>40491.299305555556</v>
      </c>
      <c r="C24548">
        <v>2.5</v>
      </c>
      <c r="D24548">
        <v>10</v>
      </c>
    </row>
    <row r="24549" spans="1:4">
      <c r="A24549">
        <v>24548</v>
      </c>
      <c r="B24549" s="1">
        <v>40491.299421296295</v>
      </c>
      <c r="C24549">
        <v>2.5</v>
      </c>
      <c r="D24549">
        <v>10</v>
      </c>
    </row>
    <row r="24550" spans="1:4">
      <c r="A24550">
        <v>24549</v>
      </c>
      <c r="B24550" s="1">
        <v>40491.299537037034</v>
      </c>
      <c r="C24550">
        <v>2.5</v>
      </c>
      <c r="D24550">
        <v>10</v>
      </c>
    </row>
    <row r="24551" spans="1:4">
      <c r="A24551">
        <v>24550</v>
      </c>
      <c r="B24551" s="1">
        <v>40491.29965277778</v>
      </c>
      <c r="C24551">
        <v>2.5</v>
      </c>
      <c r="D24551">
        <v>10</v>
      </c>
    </row>
    <row r="24552" spans="1:4">
      <c r="A24552">
        <v>24551</v>
      </c>
      <c r="B24552" s="1">
        <v>40491.299768518518</v>
      </c>
      <c r="C24552">
        <v>2.5</v>
      </c>
      <c r="D24552">
        <v>10</v>
      </c>
    </row>
    <row r="24553" spans="1:4">
      <c r="A24553">
        <v>24552</v>
      </c>
      <c r="B24553" s="1">
        <v>40491.299884259257</v>
      </c>
      <c r="C24553">
        <v>2.5</v>
      </c>
      <c r="D24553">
        <v>10</v>
      </c>
    </row>
    <row r="24554" spans="1:4">
      <c r="A24554">
        <v>24553</v>
      </c>
      <c r="B24554" s="1">
        <v>40491.300000000003</v>
      </c>
      <c r="C24554">
        <v>2.5</v>
      </c>
      <c r="D24554">
        <v>10</v>
      </c>
    </row>
    <row r="24555" spans="1:4">
      <c r="A24555">
        <v>24554</v>
      </c>
      <c r="B24555" s="1">
        <v>40491.300115740742</v>
      </c>
      <c r="C24555">
        <v>2.5</v>
      </c>
      <c r="D24555">
        <v>10</v>
      </c>
    </row>
    <row r="24556" spans="1:4">
      <c r="A24556">
        <v>24555</v>
      </c>
      <c r="B24556" s="1">
        <v>40491.30023148148</v>
      </c>
      <c r="C24556">
        <v>2.5</v>
      </c>
      <c r="D24556">
        <v>10</v>
      </c>
    </row>
    <row r="24557" spans="1:4">
      <c r="A24557">
        <v>24556</v>
      </c>
      <c r="B24557" s="1">
        <v>40491.300347222219</v>
      </c>
      <c r="C24557">
        <v>2.5</v>
      </c>
      <c r="D24557">
        <v>10</v>
      </c>
    </row>
    <row r="24558" spans="1:4">
      <c r="A24558">
        <v>24557</v>
      </c>
      <c r="B24558" s="1">
        <v>40491.300462962965</v>
      </c>
      <c r="C24558">
        <v>2.5</v>
      </c>
      <c r="D24558">
        <v>10</v>
      </c>
    </row>
    <row r="24559" spans="1:4">
      <c r="A24559">
        <v>24558</v>
      </c>
      <c r="B24559" s="1">
        <v>40491.300578703704</v>
      </c>
      <c r="C24559">
        <v>2.5</v>
      </c>
      <c r="D24559">
        <v>10</v>
      </c>
    </row>
    <row r="24560" spans="1:4">
      <c r="A24560">
        <v>24559</v>
      </c>
      <c r="B24560" s="1">
        <v>40491.300694444442</v>
      </c>
      <c r="C24560">
        <v>2.5</v>
      </c>
      <c r="D24560">
        <v>10</v>
      </c>
    </row>
    <row r="24561" spans="1:4">
      <c r="A24561">
        <v>24560</v>
      </c>
      <c r="B24561" s="1">
        <v>40491.300810185188</v>
      </c>
      <c r="C24561">
        <v>2.5</v>
      </c>
      <c r="D24561">
        <v>10</v>
      </c>
    </row>
    <row r="24562" spans="1:4">
      <c r="A24562">
        <v>24561</v>
      </c>
      <c r="B24562" s="1">
        <v>40491.300925925927</v>
      </c>
      <c r="C24562">
        <v>2.5</v>
      </c>
      <c r="D24562">
        <v>10</v>
      </c>
    </row>
    <row r="24563" spans="1:4">
      <c r="A24563">
        <v>24562</v>
      </c>
      <c r="B24563" s="1">
        <v>40491.301041666666</v>
      </c>
      <c r="C24563">
        <v>2.5</v>
      </c>
      <c r="D24563">
        <v>10</v>
      </c>
    </row>
    <row r="24564" spans="1:4">
      <c r="A24564">
        <v>24563</v>
      </c>
      <c r="B24564" s="1">
        <v>40491.301157407404</v>
      </c>
      <c r="C24564">
        <v>2.5</v>
      </c>
      <c r="D24564">
        <v>10</v>
      </c>
    </row>
    <row r="24565" spans="1:4">
      <c r="A24565">
        <v>24564</v>
      </c>
      <c r="B24565" s="1">
        <v>40491.30127314815</v>
      </c>
      <c r="C24565">
        <v>2.5</v>
      </c>
      <c r="D24565">
        <v>10</v>
      </c>
    </row>
    <row r="24566" spans="1:4">
      <c r="A24566">
        <v>24565</v>
      </c>
      <c r="B24566" s="1">
        <v>40491.301388888889</v>
      </c>
      <c r="C24566">
        <v>2.5</v>
      </c>
      <c r="D24566">
        <v>10</v>
      </c>
    </row>
    <row r="24567" spans="1:4">
      <c r="A24567">
        <v>24566</v>
      </c>
      <c r="B24567" s="1">
        <v>40491.301504629628</v>
      </c>
      <c r="C24567">
        <v>2.5</v>
      </c>
      <c r="D24567">
        <v>10</v>
      </c>
    </row>
    <row r="24568" spans="1:4">
      <c r="A24568">
        <v>24567</v>
      </c>
      <c r="B24568" s="1">
        <v>40491.301620370374</v>
      </c>
      <c r="C24568">
        <v>2.5</v>
      </c>
      <c r="D24568">
        <v>10</v>
      </c>
    </row>
    <row r="24569" spans="1:4">
      <c r="A24569">
        <v>24568</v>
      </c>
      <c r="B24569" s="1">
        <v>40491.301736111112</v>
      </c>
      <c r="C24569">
        <v>2.5</v>
      </c>
      <c r="D24569">
        <v>10</v>
      </c>
    </row>
    <row r="24570" spans="1:4">
      <c r="A24570">
        <v>24569</v>
      </c>
      <c r="B24570" s="1">
        <v>40491.301851851851</v>
      </c>
      <c r="C24570">
        <v>2.5</v>
      </c>
      <c r="D24570">
        <v>10</v>
      </c>
    </row>
    <row r="24571" spans="1:4">
      <c r="A24571">
        <v>24570</v>
      </c>
      <c r="B24571" s="1">
        <v>40491.30196759259</v>
      </c>
      <c r="C24571">
        <v>2.5</v>
      </c>
      <c r="D24571">
        <v>10</v>
      </c>
    </row>
    <row r="24572" spans="1:4">
      <c r="A24572">
        <v>24571</v>
      </c>
      <c r="B24572" s="1">
        <v>40491.302083333336</v>
      </c>
      <c r="C24572">
        <v>2.5</v>
      </c>
      <c r="D24572">
        <v>10</v>
      </c>
    </row>
    <row r="24573" spans="1:4">
      <c r="A24573">
        <v>24572</v>
      </c>
      <c r="B24573" s="1">
        <v>40491.302199074074</v>
      </c>
      <c r="C24573">
        <v>2.5</v>
      </c>
      <c r="D24573">
        <v>10</v>
      </c>
    </row>
    <row r="24574" spans="1:4">
      <c r="A24574">
        <v>24573</v>
      </c>
      <c r="B24574" s="1">
        <v>40491.302314814813</v>
      </c>
      <c r="C24574">
        <v>2.5</v>
      </c>
      <c r="D24574">
        <v>10</v>
      </c>
    </row>
    <row r="24575" spans="1:4">
      <c r="A24575">
        <v>24574</v>
      </c>
      <c r="B24575" s="1">
        <v>40491.302430555559</v>
      </c>
      <c r="C24575">
        <v>2.5</v>
      </c>
      <c r="D24575">
        <v>10</v>
      </c>
    </row>
    <row r="24576" spans="1:4">
      <c r="A24576">
        <v>24575</v>
      </c>
      <c r="B24576" s="1">
        <v>40491.302546296298</v>
      </c>
      <c r="C24576">
        <v>2.5</v>
      </c>
      <c r="D24576">
        <v>10</v>
      </c>
    </row>
    <row r="24577" spans="1:4">
      <c r="A24577">
        <v>24576</v>
      </c>
      <c r="B24577" s="1">
        <v>40491.302662037036</v>
      </c>
      <c r="C24577">
        <v>2.5</v>
      </c>
      <c r="D24577">
        <v>10</v>
      </c>
    </row>
    <row r="24578" spans="1:4">
      <c r="A24578">
        <v>24577</v>
      </c>
      <c r="B24578" s="1">
        <v>40491.302777777775</v>
      </c>
      <c r="C24578">
        <v>2.5</v>
      </c>
      <c r="D24578">
        <v>10</v>
      </c>
    </row>
    <row r="24579" spans="1:4">
      <c r="A24579">
        <v>24578</v>
      </c>
      <c r="B24579" s="1">
        <v>40491.302893518521</v>
      </c>
      <c r="C24579">
        <v>2.5</v>
      </c>
      <c r="D24579">
        <v>10</v>
      </c>
    </row>
    <row r="24580" spans="1:4">
      <c r="A24580">
        <v>24579</v>
      </c>
      <c r="B24580" s="1">
        <v>40491.30300925926</v>
      </c>
      <c r="C24580">
        <v>2.5</v>
      </c>
      <c r="D24580">
        <v>10</v>
      </c>
    </row>
    <row r="24581" spans="1:4">
      <c r="A24581">
        <v>24580</v>
      </c>
      <c r="B24581" s="1">
        <v>40491.303124999999</v>
      </c>
      <c r="C24581">
        <v>2.5</v>
      </c>
      <c r="D24581">
        <v>10</v>
      </c>
    </row>
    <row r="24582" spans="1:4">
      <c r="A24582">
        <v>24581</v>
      </c>
      <c r="B24582" s="1">
        <v>40491.303240740737</v>
      </c>
      <c r="C24582">
        <v>2.5</v>
      </c>
      <c r="D24582">
        <v>10</v>
      </c>
    </row>
    <row r="24583" spans="1:4">
      <c r="A24583">
        <v>24582</v>
      </c>
      <c r="B24583" s="1">
        <v>40491.303356481483</v>
      </c>
      <c r="C24583">
        <v>2.5</v>
      </c>
      <c r="D24583">
        <v>10</v>
      </c>
    </row>
    <row r="24584" spans="1:4">
      <c r="A24584">
        <v>24583</v>
      </c>
      <c r="B24584" s="1">
        <v>40491.303472222222</v>
      </c>
      <c r="C24584">
        <v>2.5</v>
      </c>
      <c r="D24584">
        <v>10</v>
      </c>
    </row>
    <row r="24585" spans="1:4">
      <c r="A24585">
        <v>24584</v>
      </c>
      <c r="B24585" s="1">
        <v>40491.303587962961</v>
      </c>
      <c r="C24585">
        <v>2.5</v>
      </c>
      <c r="D24585">
        <v>10</v>
      </c>
    </row>
    <row r="24586" spans="1:4">
      <c r="A24586">
        <v>24585</v>
      </c>
      <c r="B24586" s="1">
        <v>40491.303703703707</v>
      </c>
      <c r="C24586">
        <v>2.5</v>
      </c>
      <c r="D24586">
        <v>10</v>
      </c>
    </row>
    <row r="24587" spans="1:4">
      <c r="A24587">
        <v>24586</v>
      </c>
      <c r="B24587" s="1">
        <v>40491.303819444445</v>
      </c>
      <c r="C24587">
        <v>2.5</v>
      </c>
      <c r="D24587">
        <v>10</v>
      </c>
    </row>
    <row r="24588" spans="1:4">
      <c r="A24588">
        <v>24587</v>
      </c>
      <c r="B24588" s="1">
        <v>40491.303935185184</v>
      </c>
      <c r="C24588">
        <v>2.5</v>
      </c>
      <c r="D24588">
        <v>10</v>
      </c>
    </row>
    <row r="24589" spans="1:4">
      <c r="A24589">
        <v>24588</v>
      </c>
      <c r="B24589" s="1">
        <v>40491.304050925923</v>
      </c>
      <c r="C24589">
        <v>2.5</v>
      </c>
      <c r="D24589">
        <v>10</v>
      </c>
    </row>
    <row r="24590" spans="1:4">
      <c r="A24590">
        <v>24589</v>
      </c>
      <c r="B24590" s="1">
        <v>40491.304166666669</v>
      </c>
      <c r="C24590">
        <v>2.5</v>
      </c>
      <c r="D24590">
        <v>10</v>
      </c>
    </row>
    <row r="24591" spans="1:4">
      <c r="A24591">
        <v>24590</v>
      </c>
      <c r="B24591" s="1">
        <v>40491.304282407407</v>
      </c>
      <c r="C24591">
        <v>2.5</v>
      </c>
      <c r="D24591">
        <v>10</v>
      </c>
    </row>
    <row r="24592" spans="1:4">
      <c r="A24592">
        <v>24591</v>
      </c>
      <c r="B24592" s="1">
        <v>40491.304398148146</v>
      </c>
      <c r="C24592">
        <v>2.5</v>
      </c>
      <c r="D24592">
        <v>10</v>
      </c>
    </row>
    <row r="24593" spans="1:4">
      <c r="A24593">
        <v>24592</v>
      </c>
      <c r="B24593" s="1">
        <v>40491.304513888892</v>
      </c>
      <c r="C24593">
        <v>2.5</v>
      </c>
      <c r="D24593">
        <v>10</v>
      </c>
    </row>
    <row r="24594" spans="1:4">
      <c r="A24594">
        <v>24593</v>
      </c>
      <c r="B24594" s="1">
        <v>40491.304629629631</v>
      </c>
      <c r="C24594">
        <v>2.5</v>
      </c>
      <c r="D24594">
        <v>10</v>
      </c>
    </row>
    <row r="24595" spans="1:4">
      <c r="A24595">
        <v>24594</v>
      </c>
      <c r="B24595" s="1">
        <v>40491.304745370369</v>
      </c>
      <c r="C24595">
        <v>2.5</v>
      </c>
      <c r="D24595">
        <v>10</v>
      </c>
    </row>
    <row r="24596" spans="1:4">
      <c r="A24596">
        <v>24595</v>
      </c>
      <c r="B24596" s="1">
        <v>40491.304861111108</v>
      </c>
      <c r="C24596">
        <v>2.5</v>
      </c>
      <c r="D24596">
        <v>10</v>
      </c>
    </row>
    <row r="24597" spans="1:4">
      <c r="A24597">
        <v>24596</v>
      </c>
      <c r="B24597" s="1">
        <v>40491.304976851854</v>
      </c>
      <c r="C24597">
        <v>2.5</v>
      </c>
      <c r="D24597">
        <v>10</v>
      </c>
    </row>
    <row r="24598" spans="1:4">
      <c r="A24598">
        <v>24597</v>
      </c>
      <c r="B24598" s="1">
        <v>40491.305092592593</v>
      </c>
      <c r="C24598">
        <v>2.5</v>
      </c>
      <c r="D24598">
        <v>10</v>
      </c>
    </row>
    <row r="24599" spans="1:4">
      <c r="A24599">
        <v>24598</v>
      </c>
      <c r="B24599" s="1">
        <v>40491.305208333331</v>
      </c>
      <c r="C24599">
        <v>2.5</v>
      </c>
      <c r="D24599">
        <v>10</v>
      </c>
    </row>
    <row r="24600" spans="1:4">
      <c r="A24600">
        <v>24599</v>
      </c>
      <c r="B24600" s="1">
        <v>40491.305324074077</v>
      </c>
      <c r="C24600">
        <v>2.5</v>
      </c>
      <c r="D24600">
        <v>10</v>
      </c>
    </row>
    <row r="24601" spans="1:4">
      <c r="A24601">
        <v>24600</v>
      </c>
      <c r="B24601" s="1">
        <v>40491.305439814816</v>
      </c>
      <c r="C24601">
        <v>2.5</v>
      </c>
      <c r="D24601">
        <v>10</v>
      </c>
    </row>
    <row r="24602" spans="1:4">
      <c r="A24602">
        <v>24601</v>
      </c>
      <c r="B24602" s="1">
        <v>40491.305555555555</v>
      </c>
      <c r="C24602">
        <v>2.5</v>
      </c>
      <c r="D24602">
        <v>10</v>
      </c>
    </row>
    <row r="24603" spans="1:4">
      <c r="A24603">
        <v>24602</v>
      </c>
      <c r="B24603" s="1">
        <v>40491.305671296293</v>
      </c>
      <c r="C24603">
        <v>2.5</v>
      </c>
      <c r="D24603">
        <v>10</v>
      </c>
    </row>
    <row r="24604" spans="1:4">
      <c r="A24604">
        <v>24603</v>
      </c>
      <c r="B24604" s="1">
        <v>40491.305787037039</v>
      </c>
      <c r="C24604">
        <v>2.5</v>
      </c>
      <c r="D24604">
        <v>10</v>
      </c>
    </row>
    <row r="24605" spans="1:4">
      <c r="A24605">
        <v>24604</v>
      </c>
      <c r="B24605" s="1">
        <v>40491.305902777778</v>
      </c>
      <c r="C24605">
        <v>2.5</v>
      </c>
      <c r="D24605">
        <v>10</v>
      </c>
    </row>
    <row r="24606" spans="1:4">
      <c r="A24606">
        <v>24605</v>
      </c>
      <c r="B24606" s="1">
        <v>40491.306018518517</v>
      </c>
      <c r="C24606">
        <v>2.5</v>
      </c>
      <c r="D24606">
        <v>10</v>
      </c>
    </row>
    <row r="24607" spans="1:4">
      <c r="A24607">
        <v>24606</v>
      </c>
      <c r="B24607" s="1">
        <v>40491.306134259263</v>
      </c>
      <c r="C24607">
        <v>2.5</v>
      </c>
      <c r="D24607">
        <v>10</v>
      </c>
    </row>
    <row r="24608" spans="1:4">
      <c r="A24608">
        <v>24607</v>
      </c>
      <c r="B24608" s="1">
        <v>40491.306250000001</v>
      </c>
      <c r="C24608">
        <v>2.5</v>
      </c>
      <c r="D24608">
        <v>10</v>
      </c>
    </row>
    <row r="24609" spans="1:4">
      <c r="A24609">
        <v>24608</v>
      </c>
      <c r="B24609" s="1">
        <v>40491.30636574074</v>
      </c>
      <c r="C24609">
        <v>2.5</v>
      </c>
      <c r="D24609">
        <v>10</v>
      </c>
    </row>
    <row r="24610" spans="1:4">
      <c r="A24610">
        <v>24609</v>
      </c>
      <c r="B24610" s="1">
        <v>40491.306481481479</v>
      </c>
      <c r="C24610">
        <v>2.5</v>
      </c>
      <c r="D24610">
        <v>10</v>
      </c>
    </row>
    <row r="24611" spans="1:4">
      <c r="A24611">
        <v>24610</v>
      </c>
      <c r="B24611" s="1">
        <v>40491.306597222225</v>
      </c>
      <c r="C24611">
        <v>2.5</v>
      </c>
      <c r="D24611">
        <v>10</v>
      </c>
    </row>
    <row r="24612" spans="1:4">
      <c r="A24612">
        <v>24611</v>
      </c>
      <c r="B24612" s="1">
        <v>40491.306712962964</v>
      </c>
      <c r="C24612">
        <v>2.5</v>
      </c>
      <c r="D24612">
        <v>10</v>
      </c>
    </row>
    <row r="24613" spans="1:4">
      <c r="A24613">
        <v>24612</v>
      </c>
      <c r="B24613" s="1">
        <v>40491.306828703702</v>
      </c>
      <c r="C24613">
        <v>2.5</v>
      </c>
      <c r="D24613">
        <v>10</v>
      </c>
    </row>
    <row r="24614" spans="1:4">
      <c r="A24614">
        <v>24613</v>
      </c>
      <c r="B24614" s="1">
        <v>40491.306944444441</v>
      </c>
      <c r="C24614">
        <v>2.5</v>
      </c>
      <c r="D24614">
        <v>10</v>
      </c>
    </row>
    <row r="24615" spans="1:4">
      <c r="A24615">
        <v>24614</v>
      </c>
      <c r="B24615" s="1">
        <v>40491.307060185187</v>
      </c>
      <c r="C24615">
        <v>2.5</v>
      </c>
      <c r="D24615">
        <v>10</v>
      </c>
    </row>
    <row r="24616" spans="1:4">
      <c r="A24616">
        <v>24615</v>
      </c>
      <c r="B24616" s="1">
        <v>40491.307175925926</v>
      </c>
      <c r="C24616">
        <v>2.5</v>
      </c>
      <c r="D24616">
        <v>10</v>
      </c>
    </row>
    <row r="24617" spans="1:4">
      <c r="A24617">
        <v>24616</v>
      </c>
      <c r="B24617" s="1">
        <v>40491.307291666664</v>
      </c>
      <c r="C24617">
        <v>2.5</v>
      </c>
      <c r="D24617">
        <v>10</v>
      </c>
    </row>
    <row r="24618" spans="1:4">
      <c r="A24618">
        <v>24617</v>
      </c>
      <c r="B24618" s="1">
        <v>40491.30740740741</v>
      </c>
      <c r="C24618">
        <v>2.5</v>
      </c>
      <c r="D24618">
        <v>10</v>
      </c>
    </row>
    <row r="24619" spans="1:4">
      <c r="A24619">
        <v>24618</v>
      </c>
      <c r="B24619" s="1">
        <v>40491.307523148149</v>
      </c>
      <c r="C24619">
        <v>2.5</v>
      </c>
      <c r="D24619">
        <v>10</v>
      </c>
    </row>
    <row r="24620" spans="1:4">
      <c r="A24620">
        <v>24619</v>
      </c>
      <c r="B24620" s="1">
        <v>40491.307638888888</v>
      </c>
      <c r="C24620">
        <v>2.4500000000000002</v>
      </c>
      <c r="D24620">
        <v>10</v>
      </c>
    </row>
    <row r="24621" spans="1:4">
      <c r="A24621">
        <v>24620</v>
      </c>
      <c r="B24621" s="1">
        <v>40491.307754629626</v>
      </c>
      <c r="C24621">
        <v>2.5</v>
      </c>
      <c r="D24621">
        <v>10</v>
      </c>
    </row>
    <row r="24622" spans="1:4">
      <c r="A24622">
        <v>24621</v>
      </c>
      <c r="B24622" s="1">
        <v>40491.307870370372</v>
      </c>
      <c r="C24622">
        <v>2.4500000000000002</v>
      </c>
      <c r="D24622">
        <v>10</v>
      </c>
    </row>
    <row r="24623" spans="1:4">
      <c r="A24623">
        <v>24622</v>
      </c>
      <c r="B24623" s="1">
        <v>40491.307986111111</v>
      </c>
      <c r="C24623">
        <v>2.5</v>
      </c>
      <c r="D24623">
        <v>10</v>
      </c>
    </row>
    <row r="24624" spans="1:4">
      <c r="A24624">
        <v>24623</v>
      </c>
      <c r="B24624" s="1">
        <v>40491.30810185185</v>
      </c>
      <c r="C24624">
        <v>2.5</v>
      </c>
      <c r="D24624">
        <v>10</v>
      </c>
    </row>
    <row r="24625" spans="1:4">
      <c r="A24625">
        <v>24624</v>
      </c>
      <c r="B24625" s="1">
        <v>40491.308217592596</v>
      </c>
      <c r="C24625">
        <v>2.5</v>
      </c>
      <c r="D24625">
        <v>10</v>
      </c>
    </row>
    <row r="24626" spans="1:4">
      <c r="A24626">
        <v>24625</v>
      </c>
      <c r="B24626" s="1">
        <v>40491.308333333334</v>
      </c>
      <c r="C24626">
        <v>2.5</v>
      </c>
      <c r="D24626">
        <v>10</v>
      </c>
    </row>
    <row r="24627" spans="1:4">
      <c r="A24627">
        <v>24626</v>
      </c>
      <c r="B24627" s="1">
        <v>40491.308449074073</v>
      </c>
      <c r="C24627">
        <v>2.5</v>
      </c>
      <c r="D24627">
        <v>10</v>
      </c>
    </row>
    <row r="24628" spans="1:4">
      <c r="A24628">
        <v>24627</v>
      </c>
      <c r="B24628" s="1">
        <v>40491.308564814812</v>
      </c>
      <c r="C24628">
        <v>2.5</v>
      </c>
      <c r="D24628">
        <v>10</v>
      </c>
    </row>
    <row r="24629" spans="1:4">
      <c r="A24629">
        <v>24628</v>
      </c>
      <c r="B24629" s="1">
        <v>40491.308680555558</v>
      </c>
      <c r="C24629">
        <v>2.5</v>
      </c>
      <c r="D24629">
        <v>10</v>
      </c>
    </row>
    <row r="24630" spans="1:4">
      <c r="A24630">
        <v>24629</v>
      </c>
      <c r="B24630" s="1">
        <v>40491.308796296296</v>
      </c>
      <c r="C24630">
        <v>2.5</v>
      </c>
      <c r="D24630">
        <v>10</v>
      </c>
    </row>
    <row r="24631" spans="1:4">
      <c r="A24631">
        <v>24630</v>
      </c>
      <c r="B24631" s="1">
        <v>40491.308912037035</v>
      </c>
      <c r="C24631">
        <v>2.5</v>
      </c>
      <c r="D24631">
        <v>10</v>
      </c>
    </row>
    <row r="24632" spans="1:4">
      <c r="A24632">
        <v>24631</v>
      </c>
      <c r="B24632" s="1">
        <v>40491.309027777781</v>
      </c>
      <c r="C24632">
        <v>2.5</v>
      </c>
      <c r="D24632">
        <v>10</v>
      </c>
    </row>
    <row r="24633" spans="1:4">
      <c r="A24633">
        <v>24632</v>
      </c>
      <c r="B24633" s="1">
        <v>40491.30914351852</v>
      </c>
      <c r="C24633">
        <v>2.5</v>
      </c>
      <c r="D24633">
        <v>10</v>
      </c>
    </row>
    <row r="24634" spans="1:4">
      <c r="A24634">
        <v>24633</v>
      </c>
      <c r="B24634" s="1">
        <v>40491.309259259258</v>
      </c>
      <c r="C24634">
        <v>2.5</v>
      </c>
      <c r="D24634">
        <v>10</v>
      </c>
    </row>
    <row r="24635" spans="1:4">
      <c r="A24635">
        <v>24634</v>
      </c>
      <c r="B24635" s="1">
        <v>40491.309374999997</v>
      </c>
      <c r="C24635">
        <v>2.4500000000000002</v>
      </c>
      <c r="D24635">
        <v>10</v>
      </c>
    </row>
    <row r="24636" spans="1:4">
      <c r="A24636">
        <v>24635</v>
      </c>
      <c r="B24636" s="1">
        <v>40491.309490740743</v>
      </c>
      <c r="C24636">
        <v>2.5</v>
      </c>
      <c r="D24636">
        <v>10</v>
      </c>
    </row>
    <row r="24637" spans="1:4">
      <c r="A24637">
        <v>24636</v>
      </c>
      <c r="B24637" s="1">
        <v>40491.309606481482</v>
      </c>
      <c r="C24637">
        <v>2.5</v>
      </c>
      <c r="D24637">
        <v>10</v>
      </c>
    </row>
    <row r="24638" spans="1:4">
      <c r="A24638">
        <v>24637</v>
      </c>
      <c r="B24638" s="1">
        <v>40491.30972222222</v>
      </c>
      <c r="C24638">
        <v>2.5</v>
      </c>
      <c r="D24638">
        <v>10</v>
      </c>
    </row>
    <row r="24639" spans="1:4">
      <c r="A24639">
        <v>24638</v>
      </c>
      <c r="B24639" s="1">
        <v>40491.309837962966</v>
      </c>
      <c r="C24639">
        <v>2.5</v>
      </c>
      <c r="D24639">
        <v>10</v>
      </c>
    </row>
    <row r="24640" spans="1:4">
      <c r="A24640">
        <v>24639</v>
      </c>
      <c r="B24640" s="1">
        <v>40491.309953703705</v>
      </c>
      <c r="C24640">
        <v>2.5</v>
      </c>
      <c r="D24640">
        <v>10</v>
      </c>
    </row>
    <row r="24641" spans="1:4">
      <c r="A24641">
        <v>24640</v>
      </c>
      <c r="B24641" s="1">
        <v>40491.310069444444</v>
      </c>
      <c r="C24641">
        <v>2.5</v>
      </c>
      <c r="D24641">
        <v>10</v>
      </c>
    </row>
    <row r="24642" spans="1:4">
      <c r="A24642">
        <v>24641</v>
      </c>
      <c r="B24642" s="1">
        <v>40491.310185185182</v>
      </c>
      <c r="C24642">
        <v>2.5</v>
      </c>
      <c r="D24642">
        <v>10</v>
      </c>
    </row>
    <row r="24643" spans="1:4">
      <c r="A24643">
        <v>24642</v>
      </c>
      <c r="B24643" s="1">
        <v>40491.310300925928</v>
      </c>
      <c r="C24643">
        <v>2.5</v>
      </c>
      <c r="D24643">
        <v>10</v>
      </c>
    </row>
    <row r="24644" spans="1:4">
      <c r="A24644">
        <v>24643</v>
      </c>
      <c r="B24644" s="1">
        <v>40491.310416666667</v>
      </c>
      <c r="C24644">
        <v>2.5</v>
      </c>
      <c r="D24644">
        <v>10</v>
      </c>
    </row>
    <row r="24645" spans="1:4">
      <c r="A24645">
        <v>24644</v>
      </c>
      <c r="B24645" s="1">
        <v>40491.310532407406</v>
      </c>
      <c r="C24645">
        <v>2.5</v>
      </c>
      <c r="D24645">
        <v>10</v>
      </c>
    </row>
    <row r="24646" spans="1:4">
      <c r="A24646">
        <v>24645</v>
      </c>
      <c r="B24646" s="1">
        <v>40491.310648148145</v>
      </c>
      <c r="C24646">
        <v>2.5</v>
      </c>
      <c r="D24646">
        <v>10</v>
      </c>
    </row>
    <row r="24647" spans="1:4">
      <c r="A24647">
        <v>24646</v>
      </c>
      <c r="B24647" s="1">
        <v>40491.310763888891</v>
      </c>
      <c r="C24647">
        <v>2.4500000000000002</v>
      </c>
      <c r="D24647">
        <v>10</v>
      </c>
    </row>
    <row r="24648" spans="1:4">
      <c r="A24648">
        <v>24647</v>
      </c>
      <c r="B24648" s="1">
        <v>40491.310879629629</v>
      </c>
      <c r="C24648">
        <v>2.5</v>
      </c>
      <c r="D24648">
        <v>10</v>
      </c>
    </row>
    <row r="24649" spans="1:4">
      <c r="A24649">
        <v>24648</v>
      </c>
      <c r="B24649" s="1">
        <v>40491.310995370368</v>
      </c>
      <c r="C24649">
        <v>2.4500000000000002</v>
      </c>
      <c r="D24649">
        <v>10</v>
      </c>
    </row>
    <row r="24650" spans="1:4">
      <c r="A24650">
        <v>24649</v>
      </c>
      <c r="B24650" s="1">
        <v>40491.311111111114</v>
      </c>
      <c r="C24650">
        <v>2.5</v>
      </c>
      <c r="D24650">
        <v>10</v>
      </c>
    </row>
    <row r="24651" spans="1:4">
      <c r="A24651">
        <v>24650</v>
      </c>
      <c r="B24651" s="1">
        <v>40491.311226851853</v>
      </c>
      <c r="C24651">
        <v>2.5</v>
      </c>
      <c r="D24651">
        <v>10</v>
      </c>
    </row>
    <row r="24652" spans="1:4">
      <c r="A24652">
        <v>24651</v>
      </c>
      <c r="B24652" s="1">
        <v>40491.311342592591</v>
      </c>
      <c r="C24652">
        <v>2.5</v>
      </c>
      <c r="D24652">
        <v>10</v>
      </c>
    </row>
    <row r="24653" spans="1:4">
      <c r="A24653">
        <v>24652</v>
      </c>
      <c r="B24653" s="1">
        <v>40491.31145833333</v>
      </c>
      <c r="C24653">
        <v>2.5</v>
      </c>
      <c r="D24653">
        <v>10</v>
      </c>
    </row>
    <row r="24654" spans="1:4">
      <c r="A24654">
        <v>24653</v>
      </c>
      <c r="B24654" s="1">
        <v>40491.311574074076</v>
      </c>
      <c r="C24654">
        <v>2.4500000000000002</v>
      </c>
      <c r="D24654">
        <v>10</v>
      </c>
    </row>
    <row r="24655" spans="1:4">
      <c r="A24655">
        <v>24654</v>
      </c>
      <c r="B24655" s="1">
        <v>40491.311689814815</v>
      </c>
      <c r="C24655">
        <v>2.5</v>
      </c>
      <c r="D24655">
        <v>10</v>
      </c>
    </row>
    <row r="24656" spans="1:4">
      <c r="A24656">
        <v>24655</v>
      </c>
      <c r="B24656" s="1">
        <v>40491.311805555553</v>
      </c>
      <c r="C24656">
        <v>2.5</v>
      </c>
      <c r="D24656">
        <v>10</v>
      </c>
    </row>
    <row r="24657" spans="1:4">
      <c r="A24657">
        <v>24656</v>
      </c>
      <c r="B24657" s="1">
        <v>40491.311921296299</v>
      </c>
      <c r="C24657">
        <v>2.5</v>
      </c>
      <c r="D24657">
        <v>10</v>
      </c>
    </row>
    <row r="24658" spans="1:4">
      <c r="A24658">
        <v>24657</v>
      </c>
      <c r="B24658" s="1">
        <v>40491.312037037038</v>
      </c>
      <c r="C24658">
        <v>2.5</v>
      </c>
      <c r="D24658">
        <v>10</v>
      </c>
    </row>
    <row r="24659" spans="1:4">
      <c r="A24659">
        <v>24658</v>
      </c>
      <c r="B24659" s="1">
        <v>40491.312152777777</v>
      </c>
      <c r="C24659">
        <v>2.5</v>
      </c>
      <c r="D24659">
        <v>10</v>
      </c>
    </row>
    <row r="24660" spans="1:4">
      <c r="A24660">
        <v>24659</v>
      </c>
      <c r="B24660" s="1">
        <v>40491.312268518515</v>
      </c>
      <c r="C24660">
        <v>2.5</v>
      </c>
      <c r="D24660">
        <v>10</v>
      </c>
    </row>
    <row r="24661" spans="1:4">
      <c r="A24661">
        <v>24660</v>
      </c>
      <c r="B24661" s="1">
        <v>40491.312384259261</v>
      </c>
      <c r="C24661">
        <v>2.5</v>
      </c>
      <c r="D24661">
        <v>10</v>
      </c>
    </row>
    <row r="24662" spans="1:4">
      <c r="A24662">
        <v>24661</v>
      </c>
      <c r="B24662" s="1">
        <v>40491.3125</v>
      </c>
      <c r="C24662">
        <v>2.5</v>
      </c>
      <c r="D24662">
        <v>10</v>
      </c>
    </row>
    <row r="24663" spans="1:4">
      <c r="A24663">
        <v>24662</v>
      </c>
      <c r="B24663" s="1">
        <v>40491.312615740739</v>
      </c>
      <c r="C24663">
        <v>2.5</v>
      </c>
      <c r="D24663">
        <v>10</v>
      </c>
    </row>
    <row r="24664" spans="1:4">
      <c r="A24664">
        <v>24663</v>
      </c>
      <c r="B24664" s="1">
        <v>40491.312731481485</v>
      </c>
      <c r="C24664">
        <v>2.5</v>
      </c>
      <c r="D24664">
        <v>10</v>
      </c>
    </row>
    <row r="24665" spans="1:4">
      <c r="A24665">
        <v>24664</v>
      </c>
      <c r="B24665" s="1">
        <v>40491.312847222223</v>
      </c>
      <c r="C24665">
        <v>2.5</v>
      </c>
      <c r="D24665">
        <v>10</v>
      </c>
    </row>
    <row r="24666" spans="1:4">
      <c r="A24666">
        <v>24665</v>
      </c>
      <c r="B24666" s="1">
        <v>40491.312962962962</v>
      </c>
      <c r="C24666">
        <v>2.5</v>
      </c>
      <c r="D24666">
        <v>10</v>
      </c>
    </row>
    <row r="24667" spans="1:4">
      <c r="A24667">
        <v>24666</v>
      </c>
      <c r="B24667" s="1">
        <v>40491.313078703701</v>
      </c>
      <c r="C24667">
        <v>2.5</v>
      </c>
      <c r="D24667">
        <v>10</v>
      </c>
    </row>
    <row r="24668" spans="1:4">
      <c r="A24668">
        <v>24667</v>
      </c>
      <c r="B24668" s="1">
        <v>40491.313194444447</v>
      </c>
      <c r="C24668">
        <v>2.5</v>
      </c>
      <c r="D24668">
        <v>10</v>
      </c>
    </row>
    <row r="24669" spans="1:4">
      <c r="A24669">
        <v>24668</v>
      </c>
      <c r="B24669" s="1">
        <v>40491.313310185185</v>
      </c>
      <c r="C24669">
        <v>2.5</v>
      </c>
      <c r="D24669">
        <v>10</v>
      </c>
    </row>
    <row r="24670" spans="1:4">
      <c r="A24670">
        <v>24669</v>
      </c>
      <c r="B24670" s="1">
        <v>40491.313425925924</v>
      </c>
      <c r="C24670">
        <v>2.5</v>
      </c>
      <c r="D24670">
        <v>10</v>
      </c>
    </row>
    <row r="24671" spans="1:4">
      <c r="A24671">
        <v>24670</v>
      </c>
      <c r="B24671" s="1">
        <v>40491.31354166667</v>
      </c>
      <c r="C24671">
        <v>2.5</v>
      </c>
      <c r="D24671">
        <v>10</v>
      </c>
    </row>
    <row r="24672" spans="1:4">
      <c r="A24672">
        <v>24671</v>
      </c>
      <c r="B24672" s="1">
        <v>40491.313657407409</v>
      </c>
      <c r="C24672">
        <v>2.5</v>
      </c>
      <c r="D24672">
        <v>10</v>
      </c>
    </row>
    <row r="24673" spans="1:4">
      <c r="A24673">
        <v>24672</v>
      </c>
      <c r="B24673" s="1">
        <v>40491.313773148147</v>
      </c>
      <c r="C24673">
        <v>2.5</v>
      </c>
      <c r="D24673">
        <v>10</v>
      </c>
    </row>
    <row r="24674" spans="1:4">
      <c r="A24674">
        <v>24673</v>
      </c>
      <c r="B24674" s="1">
        <v>40491.313888888886</v>
      </c>
      <c r="C24674">
        <v>2.5</v>
      </c>
      <c r="D24674">
        <v>10</v>
      </c>
    </row>
    <row r="24675" spans="1:4">
      <c r="A24675">
        <v>24674</v>
      </c>
      <c r="B24675" s="1">
        <v>40491.314004629632</v>
      </c>
      <c r="C24675">
        <v>2.5</v>
      </c>
      <c r="D24675">
        <v>10</v>
      </c>
    </row>
    <row r="24676" spans="1:4">
      <c r="A24676">
        <v>24675</v>
      </c>
      <c r="B24676" s="1">
        <v>40491.314120370371</v>
      </c>
      <c r="C24676">
        <v>2.5</v>
      </c>
      <c r="D24676">
        <v>10</v>
      </c>
    </row>
    <row r="24677" spans="1:4">
      <c r="A24677">
        <v>24676</v>
      </c>
      <c r="B24677" s="1">
        <v>40491.314236111109</v>
      </c>
      <c r="C24677">
        <v>2.4500000000000002</v>
      </c>
      <c r="D24677">
        <v>10</v>
      </c>
    </row>
    <row r="24678" spans="1:4">
      <c r="A24678">
        <v>24677</v>
      </c>
      <c r="B24678" s="1">
        <v>40491.314351851855</v>
      </c>
      <c r="C24678">
        <v>2.4500000000000002</v>
      </c>
      <c r="D24678">
        <v>10</v>
      </c>
    </row>
    <row r="24679" spans="1:4">
      <c r="A24679">
        <v>24678</v>
      </c>
      <c r="B24679" s="1">
        <v>40491.314467592594</v>
      </c>
      <c r="C24679">
        <v>2.4500000000000002</v>
      </c>
      <c r="D24679">
        <v>10</v>
      </c>
    </row>
    <row r="24680" spans="1:4">
      <c r="A24680">
        <v>24679</v>
      </c>
      <c r="B24680" s="1">
        <v>40491.314583333333</v>
      </c>
      <c r="C24680">
        <v>2.5</v>
      </c>
      <c r="D24680">
        <v>10</v>
      </c>
    </row>
    <row r="24681" spans="1:4">
      <c r="A24681">
        <v>24680</v>
      </c>
      <c r="B24681" s="1">
        <v>40491.314699074072</v>
      </c>
      <c r="C24681">
        <v>2.5</v>
      </c>
      <c r="D24681">
        <v>10</v>
      </c>
    </row>
    <row r="24682" spans="1:4">
      <c r="A24682">
        <v>24681</v>
      </c>
      <c r="B24682" s="1">
        <v>40491.314814814818</v>
      </c>
      <c r="C24682">
        <v>2.5</v>
      </c>
      <c r="D24682">
        <v>10</v>
      </c>
    </row>
    <row r="24683" spans="1:4">
      <c r="A24683">
        <v>24682</v>
      </c>
      <c r="B24683" s="1">
        <v>40491.314930555556</v>
      </c>
      <c r="C24683">
        <v>2.4500000000000002</v>
      </c>
      <c r="D24683">
        <v>10</v>
      </c>
    </row>
    <row r="24684" spans="1:4">
      <c r="A24684">
        <v>24683</v>
      </c>
      <c r="B24684" s="1">
        <v>40491.315046296295</v>
      </c>
      <c r="C24684">
        <v>2.4500000000000002</v>
      </c>
      <c r="D24684">
        <v>10</v>
      </c>
    </row>
    <row r="24685" spans="1:4">
      <c r="A24685">
        <v>24684</v>
      </c>
      <c r="B24685" s="1">
        <v>40491.315162037034</v>
      </c>
      <c r="C24685">
        <v>2.5</v>
      </c>
      <c r="D24685">
        <v>10</v>
      </c>
    </row>
    <row r="24686" spans="1:4">
      <c r="A24686">
        <v>24685</v>
      </c>
      <c r="B24686" s="1">
        <v>40491.31527777778</v>
      </c>
      <c r="C24686">
        <v>2.4500000000000002</v>
      </c>
      <c r="D24686">
        <v>10</v>
      </c>
    </row>
    <row r="24687" spans="1:4">
      <c r="A24687">
        <v>24686</v>
      </c>
      <c r="B24687" s="1">
        <v>40491.315393518518</v>
      </c>
      <c r="C24687">
        <v>2.4500000000000002</v>
      </c>
      <c r="D24687">
        <v>10</v>
      </c>
    </row>
    <row r="24688" spans="1:4">
      <c r="A24688">
        <v>24687</v>
      </c>
      <c r="B24688" s="1">
        <v>40491.315509259257</v>
      </c>
      <c r="C24688">
        <v>2.4500000000000002</v>
      </c>
      <c r="D24688">
        <v>10</v>
      </c>
    </row>
    <row r="24689" spans="1:4">
      <c r="A24689">
        <v>24688</v>
      </c>
      <c r="B24689" s="1">
        <v>40491.315625000003</v>
      </c>
      <c r="C24689">
        <v>2.4500000000000002</v>
      </c>
      <c r="D24689">
        <v>10</v>
      </c>
    </row>
    <row r="24690" spans="1:4">
      <c r="A24690">
        <v>24689</v>
      </c>
      <c r="B24690" s="1">
        <v>40491.315740740742</v>
      </c>
      <c r="C24690">
        <v>2.4500000000000002</v>
      </c>
      <c r="D24690">
        <v>10</v>
      </c>
    </row>
    <row r="24691" spans="1:4">
      <c r="A24691">
        <v>24690</v>
      </c>
      <c r="B24691" s="1">
        <v>40491.31585648148</v>
      </c>
      <c r="C24691">
        <v>2.4500000000000002</v>
      </c>
      <c r="D24691">
        <v>10</v>
      </c>
    </row>
    <row r="24692" spans="1:4">
      <c r="A24692">
        <v>24691</v>
      </c>
      <c r="B24692" s="1">
        <v>40491.315972222219</v>
      </c>
      <c r="C24692">
        <v>2.5</v>
      </c>
      <c r="D24692">
        <v>10</v>
      </c>
    </row>
    <row r="24693" spans="1:4">
      <c r="A24693">
        <v>24692</v>
      </c>
      <c r="B24693" s="1">
        <v>40491.316087962965</v>
      </c>
      <c r="C24693">
        <v>2.5</v>
      </c>
      <c r="D24693">
        <v>10</v>
      </c>
    </row>
    <row r="24694" spans="1:4">
      <c r="A24694">
        <v>24693</v>
      </c>
      <c r="B24694" s="1">
        <v>40491.316203703704</v>
      </c>
      <c r="C24694">
        <v>2.4500000000000002</v>
      </c>
      <c r="D24694">
        <v>10</v>
      </c>
    </row>
    <row r="24695" spans="1:4">
      <c r="A24695">
        <v>24694</v>
      </c>
      <c r="B24695" s="1">
        <v>40491.316319444442</v>
      </c>
      <c r="C24695">
        <v>2.4500000000000002</v>
      </c>
      <c r="D24695">
        <v>10</v>
      </c>
    </row>
    <row r="24696" spans="1:4">
      <c r="A24696">
        <v>24695</v>
      </c>
      <c r="B24696" s="1">
        <v>40491.316435185188</v>
      </c>
      <c r="C24696">
        <v>2.5</v>
      </c>
      <c r="D24696">
        <v>10</v>
      </c>
    </row>
    <row r="24697" spans="1:4">
      <c r="A24697">
        <v>24696</v>
      </c>
      <c r="B24697" s="1">
        <v>40491.316550925927</v>
      </c>
      <c r="C24697">
        <v>2.4500000000000002</v>
      </c>
      <c r="D24697">
        <v>10</v>
      </c>
    </row>
    <row r="24698" spans="1:4">
      <c r="A24698">
        <v>24697</v>
      </c>
      <c r="B24698" s="1">
        <v>40491.316666666666</v>
      </c>
      <c r="C24698">
        <v>2.4500000000000002</v>
      </c>
      <c r="D24698">
        <v>10</v>
      </c>
    </row>
    <row r="24699" spans="1:4">
      <c r="A24699">
        <v>24698</v>
      </c>
      <c r="B24699" s="1">
        <v>40491.316782407404</v>
      </c>
      <c r="C24699">
        <v>2.4500000000000002</v>
      </c>
      <c r="D24699">
        <v>10</v>
      </c>
    </row>
    <row r="24700" spans="1:4">
      <c r="A24700">
        <v>24699</v>
      </c>
      <c r="B24700" s="1">
        <v>40491.31689814815</v>
      </c>
      <c r="C24700">
        <v>2.4500000000000002</v>
      </c>
      <c r="D24700">
        <v>10</v>
      </c>
    </row>
    <row r="24701" spans="1:4">
      <c r="A24701">
        <v>24700</v>
      </c>
      <c r="B24701" s="1">
        <v>40491.317013888889</v>
      </c>
      <c r="C24701">
        <v>2.4500000000000002</v>
      </c>
      <c r="D24701">
        <v>10</v>
      </c>
    </row>
    <row r="24702" spans="1:4">
      <c r="A24702">
        <v>24701</v>
      </c>
      <c r="B24702" s="1">
        <v>40491.317129629628</v>
      </c>
      <c r="C24702">
        <v>2.4500000000000002</v>
      </c>
      <c r="D24702">
        <v>10</v>
      </c>
    </row>
    <row r="24703" spans="1:4">
      <c r="A24703">
        <v>24702</v>
      </c>
      <c r="B24703" s="1">
        <v>40491.317245370374</v>
      </c>
      <c r="C24703">
        <v>2.4500000000000002</v>
      </c>
      <c r="D24703">
        <v>10</v>
      </c>
    </row>
    <row r="24704" spans="1:4">
      <c r="A24704">
        <v>24703</v>
      </c>
      <c r="B24704" s="1">
        <v>40491.317361111112</v>
      </c>
      <c r="C24704">
        <v>2.4500000000000002</v>
      </c>
      <c r="D24704">
        <v>10</v>
      </c>
    </row>
    <row r="24705" spans="1:4">
      <c r="A24705">
        <v>24704</v>
      </c>
      <c r="B24705" s="1">
        <v>40491.317476851851</v>
      </c>
      <c r="C24705">
        <v>2.5</v>
      </c>
      <c r="D24705">
        <v>10</v>
      </c>
    </row>
    <row r="24706" spans="1:4">
      <c r="A24706">
        <v>24705</v>
      </c>
      <c r="B24706" s="1">
        <v>40491.31759259259</v>
      </c>
      <c r="C24706">
        <v>2.4500000000000002</v>
      </c>
      <c r="D24706">
        <v>10</v>
      </c>
    </row>
    <row r="24707" spans="1:4">
      <c r="A24707">
        <v>24706</v>
      </c>
      <c r="B24707" s="1">
        <v>40491.317708333336</v>
      </c>
      <c r="C24707">
        <v>2.5</v>
      </c>
      <c r="D24707">
        <v>10</v>
      </c>
    </row>
    <row r="24708" spans="1:4">
      <c r="A24708">
        <v>24707</v>
      </c>
      <c r="B24708" s="1">
        <v>40491.317824074074</v>
      </c>
      <c r="C24708">
        <v>2.5</v>
      </c>
      <c r="D24708">
        <v>10</v>
      </c>
    </row>
    <row r="24709" spans="1:4">
      <c r="A24709">
        <v>24708</v>
      </c>
      <c r="B24709" s="1">
        <v>40491.317939814813</v>
      </c>
      <c r="C24709">
        <v>2.4500000000000002</v>
      </c>
      <c r="D24709">
        <v>10</v>
      </c>
    </row>
    <row r="24710" spans="1:4">
      <c r="A24710">
        <v>24709</v>
      </c>
      <c r="B24710" s="1">
        <v>40491.318055555559</v>
      </c>
      <c r="C24710">
        <v>2.4500000000000002</v>
      </c>
      <c r="D24710">
        <v>10</v>
      </c>
    </row>
    <row r="24711" spans="1:4">
      <c r="A24711">
        <v>24710</v>
      </c>
      <c r="B24711" s="1">
        <v>40491.318171296298</v>
      </c>
      <c r="C24711">
        <v>2.4500000000000002</v>
      </c>
      <c r="D24711">
        <v>10</v>
      </c>
    </row>
    <row r="24712" spans="1:4">
      <c r="A24712">
        <v>24711</v>
      </c>
      <c r="B24712" s="1">
        <v>40491.318287037036</v>
      </c>
      <c r="C24712">
        <v>2.4500000000000002</v>
      </c>
      <c r="D24712">
        <v>10</v>
      </c>
    </row>
    <row r="24713" spans="1:4">
      <c r="A24713">
        <v>24712</v>
      </c>
      <c r="B24713" s="1">
        <v>40491.318402777775</v>
      </c>
      <c r="C24713">
        <v>2.5</v>
      </c>
      <c r="D24713">
        <v>10</v>
      </c>
    </row>
    <row r="24714" spans="1:4">
      <c r="A24714">
        <v>24713</v>
      </c>
      <c r="B24714" s="1">
        <v>40491.318518518521</v>
      </c>
      <c r="C24714">
        <v>2.5</v>
      </c>
      <c r="D24714">
        <v>10</v>
      </c>
    </row>
    <row r="24715" spans="1:4">
      <c r="A24715">
        <v>24714</v>
      </c>
      <c r="B24715" s="1">
        <v>40491.31863425926</v>
      </c>
      <c r="C24715">
        <v>2.5</v>
      </c>
      <c r="D24715">
        <v>10</v>
      </c>
    </row>
    <row r="24716" spans="1:4">
      <c r="A24716">
        <v>24715</v>
      </c>
      <c r="B24716" s="1">
        <v>40491.318749999999</v>
      </c>
      <c r="C24716">
        <v>2.5</v>
      </c>
      <c r="D24716">
        <v>10</v>
      </c>
    </row>
    <row r="24717" spans="1:4">
      <c r="A24717">
        <v>24716</v>
      </c>
      <c r="B24717" s="1">
        <v>40491.318865740737</v>
      </c>
      <c r="C24717">
        <v>2.4500000000000002</v>
      </c>
      <c r="D24717">
        <v>10</v>
      </c>
    </row>
    <row r="24718" spans="1:4">
      <c r="A24718">
        <v>24717</v>
      </c>
      <c r="B24718" s="1">
        <v>40491.318981481483</v>
      </c>
      <c r="C24718">
        <v>2.4500000000000002</v>
      </c>
      <c r="D24718">
        <v>10</v>
      </c>
    </row>
    <row r="24719" spans="1:4">
      <c r="A24719">
        <v>24718</v>
      </c>
      <c r="B24719" s="1">
        <v>40491.319097222222</v>
      </c>
      <c r="C24719">
        <v>2.4500000000000002</v>
      </c>
      <c r="D24719">
        <v>10</v>
      </c>
    </row>
    <row r="24720" spans="1:4">
      <c r="A24720">
        <v>24719</v>
      </c>
      <c r="B24720" s="1">
        <v>40491.319212962961</v>
      </c>
      <c r="C24720">
        <v>2.5</v>
      </c>
      <c r="D24720">
        <v>10</v>
      </c>
    </row>
    <row r="24721" spans="1:4">
      <c r="A24721">
        <v>24720</v>
      </c>
      <c r="B24721" s="1">
        <v>40491.319328703707</v>
      </c>
      <c r="C24721">
        <v>2.5</v>
      </c>
      <c r="D24721">
        <v>10</v>
      </c>
    </row>
    <row r="24722" spans="1:4">
      <c r="A24722">
        <v>24721</v>
      </c>
      <c r="B24722" s="1">
        <v>40491.319444444445</v>
      </c>
      <c r="C24722">
        <v>2.5</v>
      </c>
      <c r="D24722">
        <v>10</v>
      </c>
    </row>
    <row r="24723" spans="1:4">
      <c r="A24723">
        <v>24722</v>
      </c>
      <c r="B24723" s="1">
        <v>40491.319560185184</v>
      </c>
      <c r="C24723">
        <v>2.5</v>
      </c>
      <c r="D24723">
        <v>10</v>
      </c>
    </row>
    <row r="24724" spans="1:4">
      <c r="A24724">
        <v>24723</v>
      </c>
      <c r="B24724" s="1">
        <v>40491.319675925923</v>
      </c>
      <c r="C24724">
        <v>2.4500000000000002</v>
      </c>
      <c r="D24724">
        <v>10</v>
      </c>
    </row>
    <row r="24725" spans="1:4">
      <c r="A24725">
        <v>24724</v>
      </c>
      <c r="B24725" s="1">
        <v>40491.319791666669</v>
      </c>
      <c r="C24725">
        <v>2.5</v>
      </c>
      <c r="D24725">
        <v>10</v>
      </c>
    </row>
    <row r="24726" spans="1:4">
      <c r="A24726">
        <v>24725</v>
      </c>
      <c r="B24726" s="1">
        <v>40491.319907407407</v>
      </c>
      <c r="C24726">
        <v>2.4500000000000002</v>
      </c>
      <c r="D24726">
        <v>10</v>
      </c>
    </row>
    <row r="24727" spans="1:4">
      <c r="A24727">
        <v>24726</v>
      </c>
      <c r="B24727" s="1">
        <v>40491.320023148146</v>
      </c>
      <c r="C24727">
        <v>2.5</v>
      </c>
      <c r="D24727">
        <v>10</v>
      </c>
    </row>
    <row r="24728" spans="1:4">
      <c r="A24728">
        <v>24727</v>
      </c>
      <c r="B24728" s="1">
        <v>40491.320138888892</v>
      </c>
      <c r="C24728">
        <v>2.4500000000000002</v>
      </c>
      <c r="D24728">
        <v>10</v>
      </c>
    </row>
    <row r="24729" spans="1:4">
      <c r="A24729">
        <v>24728</v>
      </c>
      <c r="B24729" s="1">
        <v>40491.320254629631</v>
      </c>
      <c r="C24729">
        <v>2.5</v>
      </c>
      <c r="D24729">
        <v>10</v>
      </c>
    </row>
    <row r="24730" spans="1:4">
      <c r="A24730">
        <v>24729</v>
      </c>
      <c r="B24730" s="1">
        <v>40491.320370370369</v>
      </c>
      <c r="C24730">
        <v>2.5</v>
      </c>
      <c r="D24730">
        <v>10</v>
      </c>
    </row>
    <row r="24731" spans="1:4">
      <c r="A24731">
        <v>24730</v>
      </c>
      <c r="B24731" s="1">
        <v>40491.320486111108</v>
      </c>
      <c r="C24731">
        <v>2.4500000000000002</v>
      </c>
      <c r="D24731">
        <v>10</v>
      </c>
    </row>
    <row r="24732" spans="1:4">
      <c r="A24732">
        <v>24731</v>
      </c>
      <c r="B24732" s="1">
        <v>40491.320601851854</v>
      </c>
      <c r="C24732">
        <v>2.5</v>
      </c>
      <c r="D24732">
        <v>10</v>
      </c>
    </row>
    <row r="24733" spans="1:4">
      <c r="A24733">
        <v>24732</v>
      </c>
      <c r="B24733" s="1">
        <v>40491.320717592593</v>
      </c>
      <c r="C24733">
        <v>2.5</v>
      </c>
      <c r="D24733">
        <v>10</v>
      </c>
    </row>
    <row r="24734" spans="1:4">
      <c r="A24734">
        <v>24733</v>
      </c>
      <c r="B24734" s="1">
        <v>40491.320833333331</v>
      </c>
      <c r="C24734">
        <v>2.4500000000000002</v>
      </c>
      <c r="D24734">
        <v>10</v>
      </c>
    </row>
    <row r="24735" spans="1:4">
      <c r="A24735">
        <v>24734</v>
      </c>
      <c r="B24735" s="1">
        <v>40491.320949074077</v>
      </c>
      <c r="C24735">
        <v>2.5</v>
      </c>
      <c r="D24735">
        <v>10</v>
      </c>
    </row>
    <row r="24736" spans="1:4">
      <c r="A24736">
        <v>24735</v>
      </c>
      <c r="B24736" s="1">
        <v>40491.321064814816</v>
      </c>
      <c r="C24736">
        <v>2.4500000000000002</v>
      </c>
      <c r="D24736">
        <v>10</v>
      </c>
    </row>
    <row r="24737" spans="1:4">
      <c r="A24737">
        <v>24736</v>
      </c>
      <c r="B24737" s="1">
        <v>40491.321180555555</v>
      </c>
      <c r="C24737">
        <v>2.5</v>
      </c>
      <c r="D24737">
        <v>10</v>
      </c>
    </row>
    <row r="24738" spans="1:4">
      <c r="A24738">
        <v>24737</v>
      </c>
      <c r="B24738" s="1">
        <v>40491.321296296293</v>
      </c>
      <c r="C24738">
        <v>2.5</v>
      </c>
      <c r="D24738">
        <v>10</v>
      </c>
    </row>
    <row r="24739" spans="1:4">
      <c r="A24739">
        <v>24738</v>
      </c>
      <c r="B24739" s="1">
        <v>40491.321412037039</v>
      </c>
      <c r="C24739">
        <v>2.5</v>
      </c>
      <c r="D24739">
        <v>10</v>
      </c>
    </row>
    <row r="24740" spans="1:4">
      <c r="A24740">
        <v>24739</v>
      </c>
      <c r="B24740" s="1">
        <v>40491.321527777778</v>
      </c>
      <c r="C24740">
        <v>2.5</v>
      </c>
      <c r="D24740">
        <v>10</v>
      </c>
    </row>
    <row r="24741" spans="1:4">
      <c r="A24741">
        <v>24740</v>
      </c>
      <c r="B24741" s="1">
        <v>40491.321643518517</v>
      </c>
      <c r="C24741">
        <v>2.5</v>
      </c>
      <c r="D24741">
        <v>10</v>
      </c>
    </row>
    <row r="24742" spans="1:4">
      <c r="A24742">
        <v>24741</v>
      </c>
      <c r="B24742" s="1">
        <v>40491.321759259263</v>
      </c>
      <c r="C24742">
        <v>2.5</v>
      </c>
      <c r="D24742">
        <v>10</v>
      </c>
    </row>
    <row r="24743" spans="1:4">
      <c r="A24743">
        <v>24742</v>
      </c>
      <c r="B24743" s="1">
        <v>40491.321875000001</v>
      </c>
      <c r="C24743">
        <v>2.5</v>
      </c>
      <c r="D24743">
        <v>10</v>
      </c>
    </row>
    <row r="24744" spans="1:4">
      <c r="A24744">
        <v>24743</v>
      </c>
      <c r="B24744" s="1">
        <v>40491.32199074074</v>
      </c>
      <c r="C24744">
        <v>2.5</v>
      </c>
      <c r="D24744">
        <v>10</v>
      </c>
    </row>
    <row r="24745" spans="1:4">
      <c r="A24745">
        <v>24744</v>
      </c>
      <c r="B24745" s="1">
        <v>40491.322106481479</v>
      </c>
      <c r="C24745">
        <v>2.5</v>
      </c>
      <c r="D24745">
        <v>10</v>
      </c>
    </row>
    <row r="24746" spans="1:4">
      <c r="A24746">
        <v>24745</v>
      </c>
      <c r="B24746" s="1">
        <v>40491.322222222225</v>
      </c>
      <c r="C24746">
        <v>2.5</v>
      </c>
      <c r="D24746">
        <v>10</v>
      </c>
    </row>
    <row r="24747" spans="1:4">
      <c r="A24747">
        <v>24746</v>
      </c>
      <c r="B24747" s="1">
        <v>40491.322337962964</v>
      </c>
      <c r="C24747">
        <v>2.5</v>
      </c>
      <c r="D24747">
        <v>10</v>
      </c>
    </row>
    <row r="24748" spans="1:4">
      <c r="A24748">
        <v>24747</v>
      </c>
      <c r="B24748" s="1">
        <v>40491.322453703702</v>
      </c>
      <c r="C24748">
        <v>2.5</v>
      </c>
      <c r="D24748">
        <v>10</v>
      </c>
    </row>
    <row r="24749" spans="1:4">
      <c r="A24749">
        <v>24748</v>
      </c>
      <c r="B24749" s="1">
        <v>40491.322569444441</v>
      </c>
      <c r="C24749">
        <v>2.5</v>
      </c>
      <c r="D24749">
        <v>10</v>
      </c>
    </row>
    <row r="24750" spans="1:4">
      <c r="A24750">
        <v>24749</v>
      </c>
      <c r="B24750" s="1">
        <v>40491.322685185187</v>
      </c>
      <c r="C24750">
        <v>2.4500000000000002</v>
      </c>
      <c r="D24750">
        <v>10</v>
      </c>
    </row>
    <row r="24751" spans="1:4">
      <c r="A24751">
        <v>24750</v>
      </c>
      <c r="B24751" s="1">
        <v>40491.322800925926</v>
      </c>
      <c r="C24751">
        <v>2.5</v>
      </c>
      <c r="D24751">
        <v>10</v>
      </c>
    </row>
    <row r="24752" spans="1:4">
      <c r="A24752">
        <v>24751</v>
      </c>
      <c r="B24752" s="1">
        <v>40491.322916666664</v>
      </c>
      <c r="C24752">
        <v>2.5</v>
      </c>
      <c r="D24752">
        <v>10</v>
      </c>
    </row>
    <row r="24753" spans="1:4">
      <c r="A24753">
        <v>24752</v>
      </c>
      <c r="B24753" s="1">
        <v>40491.32303240741</v>
      </c>
      <c r="C24753">
        <v>2.5</v>
      </c>
      <c r="D24753">
        <v>10</v>
      </c>
    </row>
    <row r="24754" spans="1:4">
      <c r="A24754">
        <v>24753</v>
      </c>
      <c r="B24754" s="1">
        <v>40491.323148148149</v>
      </c>
      <c r="C24754">
        <v>2.5</v>
      </c>
      <c r="D24754">
        <v>10</v>
      </c>
    </row>
    <row r="24755" spans="1:4">
      <c r="A24755">
        <v>24754</v>
      </c>
      <c r="B24755" s="1">
        <v>40491.323263888888</v>
      </c>
      <c r="C24755">
        <v>2.5</v>
      </c>
      <c r="D24755">
        <v>10</v>
      </c>
    </row>
    <row r="24756" spans="1:4">
      <c r="A24756">
        <v>24755</v>
      </c>
      <c r="B24756" s="1">
        <v>40491.323379629626</v>
      </c>
      <c r="C24756">
        <v>2.5</v>
      </c>
      <c r="D24756">
        <v>10</v>
      </c>
    </row>
    <row r="24757" spans="1:4">
      <c r="A24757">
        <v>24756</v>
      </c>
      <c r="B24757" s="1">
        <v>40491.323495370372</v>
      </c>
      <c r="C24757">
        <v>2.5</v>
      </c>
      <c r="D24757">
        <v>10</v>
      </c>
    </row>
    <row r="24758" spans="1:4">
      <c r="A24758">
        <v>24757</v>
      </c>
      <c r="B24758" s="1">
        <v>40491.323611111111</v>
      </c>
      <c r="C24758">
        <v>2.5</v>
      </c>
      <c r="D24758">
        <v>10</v>
      </c>
    </row>
    <row r="24759" spans="1:4">
      <c r="A24759">
        <v>24758</v>
      </c>
      <c r="B24759" s="1">
        <v>40491.32372685185</v>
      </c>
      <c r="C24759">
        <v>2.5</v>
      </c>
      <c r="D24759">
        <v>10</v>
      </c>
    </row>
    <row r="24760" spans="1:4">
      <c r="A24760">
        <v>24759</v>
      </c>
      <c r="B24760" s="1">
        <v>40491.323842592596</v>
      </c>
      <c r="C24760">
        <v>2.4500000000000002</v>
      </c>
      <c r="D24760">
        <v>10</v>
      </c>
    </row>
    <row r="24761" spans="1:4">
      <c r="A24761">
        <v>24760</v>
      </c>
      <c r="B24761" s="1">
        <v>40491.323958333334</v>
      </c>
      <c r="C24761">
        <v>2.5</v>
      </c>
      <c r="D24761">
        <v>10</v>
      </c>
    </row>
    <row r="24762" spans="1:4">
      <c r="A24762">
        <v>24761</v>
      </c>
      <c r="B24762" s="1">
        <v>40491.324074074073</v>
      </c>
      <c r="C24762">
        <v>2.4500000000000002</v>
      </c>
      <c r="D24762">
        <v>10</v>
      </c>
    </row>
    <row r="24763" spans="1:4">
      <c r="A24763">
        <v>24762</v>
      </c>
      <c r="B24763" s="1">
        <v>40491.324189814812</v>
      </c>
      <c r="C24763">
        <v>2.5</v>
      </c>
      <c r="D24763">
        <v>10</v>
      </c>
    </row>
    <row r="24764" spans="1:4">
      <c r="A24764">
        <v>24763</v>
      </c>
      <c r="B24764" s="1">
        <v>40491.324305555558</v>
      </c>
      <c r="C24764">
        <v>2.5</v>
      </c>
      <c r="D24764">
        <v>10</v>
      </c>
    </row>
    <row r="24765" spans="1:4">
      <c r="A24765">
        <v>24764</v>
      </c>
      <c r="B24765" s="1">
        <v>40491.324421296296</v>
      </c>
      <c r="C24765">
        <v>2.5</v>
      </c>
      <c r="D24765">
        <v>10</v>
      </c>
    </row>
    <row r="24766" spans="1:4">
      <c r="A24766">
        <v>24765</v>
      </c>
      <c r="B24766" s="1">
        <v>40491.324537037035</v>
      </c>
      <c r="C24766">
        <v>2.5</v>
      </c>
      <c r="D24766">
        <v>10</v>
      </c>
    </row>
    <row r="24767" spans="1:4">
      <c r="A24767">
        <v>24766</v>
      </c>
      <c r="B24767" s="1">
        <v>40491.324652777781</v>
      </c>
      <c r="C24767">
        <v>2.5</v>
      </c>
      <c r="D24767">
        <v>10</v>
      </c>
    </row>
    <row r="24768" spans="1:4">
      <c r="A24768">
        <v>24767</v>
      </c>
      <c r="B24768" s="1">
        <v>40491.32476851852</v>
      </c>
      <c r="C24768">
        <v>2.5</v>
      </c>
      <c r="D24768">
        <v>10</v>
      </c>
    </row>
    <row r="24769" spans="1:4">
      <c r="A24769">
        <v>24768</v>
      </c>
      <c r="B24769" s="1">
        <v>40491.324884259258</v>
      </c>
      <c r="C24769">
        <v>2.5</v>
      </c>
      <c r="D24769">
        <v>10</v>
      </c>
    </row>
    <row r="24770" spans="1:4">
      <c r="A24770">
        <v>24769</v>
      </c>
      <c r="B24770" s="1">
        <v>40491.324999999997</v>
      </c>
      <c r="C24770">
        <v>2.5</v>
      </c>
      <c r="D24770">
        <v>10</v>
      </c>
    </row>
    <row r="24771" spans="1:4">
      <c r="A24771">
        <v>24770</v>
      </c>
      <c r="B24771" s="1">
        <v>40491.325115740743</v>
      </c>
      <c r="C24771">
        <v>2.5</v>
      </c>
      <c r="D24771">
        <v>10</v>
      </c>
    </row>
    <row r="24772" spans="1:4">
      <c r="A24772">
        <v>24771</v>
      </c>
      <c r="B24772" s="1">
        <v>40491.325231481482</v>
      </c>
      <c r="C24772">
        <v>2.5</v>
      </c>
      <c r="D24772">
        <v>10</v>
      </c>
    </row>
    <row r="24773" spans="1:4">
      <c r="A24773">
        <v>24772</v>
      </c>
      <c r="B24773" s="1">
        <v>40491.32534722222</v>
      </c>
      <c r="C24773">
        <v>2.5</v>
      </c>
      <c r="D24773">
        <v>10</v>
      </c>
    </row>
    <row r="24774" spans="1:4">
      <c r="A24774">
        <v>24773</v>
      </c>
      <c r="B24774" s="1">
        <v>40491.325462962966</v>
      </c>
      <c r="C24774">
        <v>2.5</v>
      </c>
      <c r="D24774">
        <v>10</v>
      </c>
    </row>
    <row r="24775" spans="1:4">
      <c r="A24775">
        <v>24774</v>
      </c>
      <c r="B24775" s="1">
        <v>40491.325578703705</v>
      </c>
      <c r="C24775">
        <v>2.5</v>
      </c>
      <c r="D24775">
        <v>10</v>
      </c>
    </row>
    <row r="24776" spans="1:4">
      <c r="A24776">
        <v>24775</v>
      </c>
      <c r="B24776" s="1">
        <v>40491.325694444444</v>
      </c>
      <c r="C24776">
        <v>2.5</v>
      </c>
      <c r="D24776">
        <v>10</v>
      </c>
    </row>
    <row r="24777" spans="1:4">
      <c r="A24777">
        <v>24776</v>
      </c>
      <c r="B24777" s="1">
        <v>40491.325810185182</v>
      </c>
      <c r="C24777">
        <v>2.5</v>
      </c>
      <c r="D24777">
        <v>10</v>
      </c>
    </row>
    <row r="24778" spans="1:4">
      <c r="A24778">
        <v>24777</v>
      </c>
      <c r="B24778" s="1">
        <v>40491.325925925928</v>
      </c>
      <c r="C24778">
        <v>2.5</v>
      </c>
      <c r="D24778">
        <v>10</v>
      </c>
    </row>
    <row r="24779" spans="1:4">
      <c r="A24779">
        <v>24778</v>
      </c>
      <c r="B24779" s="1">
        <v>40491.326041666667</v>
      </c>
      <c r="C24779">
        <v>2.5</v>
      </c>
      <c r="D24779">
        <v>10</v>
      </c>
    </row>
    <row r="24780" spans="1:4">
      <c r="A24780">
        <v>24779</v>
      </c>
      <c r="B24780" s="1">
        <v>40491.326157407406</v>
      </c>
      <c r="C24780">
        <v>2.5</v>
      </c>
      <c r="D24780">
        <v>10</v>
      </c>
    </row>
    <row r="24781" spans="1:4">
      <c r="A24781">
        <v>24780</v>
      </c>
      <c r="B24781" s="1">
        <v>40491.326273148145</v>
      </c>
      <c r="C24781">
        <v>2.5</v>
      </c>
      <c r="D24781">
        <v>10</v>
      </c>
    </row>
    <row r="24782" spans="1:4">
      <c r="A24782">
        <v>24781</v>
      </c>
      <c r="B24782" s="1">
        <v>40491.326388888891</v>
      </c>
      <c r="C24782">
        <v>2.5</v>
      </c>
      <c r="D24782">
        <v>10</v>
      </c>
    </row>
    <row r="24783" spans="1:4">
      <c r="A24783">
        <v>24782</v>
      </c>
      <c r="B24783" s="1">
        <v>40491.326504629629</v>
      </c>
      <c r="C24783">
        <v>2.5</v>
      </c>
      <c r="D24783">
        <v>10</v>
      </c>
    </row>
    <row r="24784" spans="1:4">
      <c r="A24784">
        <v>24783</v>
      </c>
      <c r="B24784" s="1">
        <v>40491.326620370368</v>
      </c>
      <c r="C24784">
        <v>2.5</v>
      </c>
      <c r="D24784">
        <v>10</v>
      </c>
    </row>
    <row r="24785" spans="1:4">
      <c r="A24785">
        <v>24784</v>
      </c>
      <c r="B24785" s="1">
        <v>40491.326736111114</v>
      </c>
      <c r="C24785">
        <v>2.5</v>
      </c>
      <c r="D24785">
        <v>10</v>
      </c>
    </row>
    <row r="24786" spans="1:4">
      <c r="A24786">
        <v>24785</v>
      </c>
      <c r="B24786" s="1">
        <v>40491.326851851853</v>
      </c>
      <c r="C24786">
        <v>2.5</v>
      </c>
      <c r="D24786">
        <v>10</v>
      </c>
    </row>
    <row r="24787" spans="1:4">
      <c r="A24787">
        <v>24786</v>
      </c>
      <c r="B24787" s="1">
        <v>40491.326967592591</v>
      </c>
      <c r="C24787">
        <v>2.5</v>
      </c>
      <c r="D24787">
        <v>10</v>
      </c>
    </row>
    <row r="24788" spans="1:4">
      <c r="A24788">
        <v>24787</v>
      </c>
      <c r="B24788" s="1">
        <v>40491.32708333333</v>
      </c>
      <c r="C24788">
        <v>2.5</v>
      </c>
      <c r="D24788">
        <v>10</v>
      </c>
    </row>
    <row r="24789" spans="1:4">
      <c r="A24789">
        <v>24788</v>
      </c>
      <c r="B24789" s="1">
        <v>40491.327199074076</v>
      </c>
      <c r="C24789">
        <v>2.5</v>
      </c>
      <c r="D24789">
        <v>10</v>
      </c>
    </row>
    <row r="24790" spans="1:4">
      <c r="A24790">
        <v>24789</v>
      </c>
      <c r="B24790" s="1">
        <v>40491.327314814815</v>
      </c>
      <c r="C24790">
        <v>2.5</v>
      </c>
      <c r="D24790">
        <v>10</v>
      </c>
    </row>
    <row r="24791" spans="1:4">
      <c r="A24791">
        <v>24790</v>
      </c>
      <c r="B24791" s="1">
        <v>40491.327430555553</v>
      </c>
      <c r="C24791">
        <v>2.5</v>
      </c>
      <c r="D24791">
        <v>10</v>
      </c>
    </row>
    <row r="24792" spans="1:4">
      <c r="A24792">
        <v>24791</v>
      </c>
      <c r="B24792" s="1">
        <v>40491.327546296299</v>
      </c>
      <c r="C24792">
        <v>2.5</v>
      </c>
      <c r="D24792">
        <v>10</v>
      </c>
    </row>
    <row r="24793" spans="1:4">
      <c r="A24793">
        <v>24792</v>
      </c>
      <c r="B24793" s="1">
        <v>40491.327662037038</v>
      </c>
      <c r="C24793">
        <v>2.5</v>
      </c>
      <c r="D24793">
        <v>10</v>
      </c>
    </row>
    <row r="24794" spans="1:4">
      <c r="A24794">
        <v>24793</v>
      </c>
      <c r="B24794" s="1">
        <v>40491.327777777777</v>
      </c>
      <c r="C24794">
        <v>2.5</v>
      </c>
      <c r="D24794">
        <v>10</v>
      </c>
    </row>
    <row r="24795" spans="1:4">
      <c r="A24795">
        <v>24794</v>
      </c>
      <c r="B24795" s="1">
        <v>40491.327893518515</v>
      </c>
      <c r="C24795">
        <v>2.5</v>
      </c>
      <c r="D24795">
        <v>10</v>
      </c>
    </row>
    <row r="24796" spans="1:4">
      <c r="A24796">
        <v>24795</v>
      </c>
      <c r="B24796" s="1">
        <v>40491.328009259261</v>
      </c>
      <c r="C24796">
        <v>2.5</v>
      </c>
      <c r="D24796">
        <v>10</v>
      </c>
    </row>
    <row r="24797" spans="1:4">
      <c r="A24797">
        <v>24796</v>
      </c>
      <c r="B24797" s="1">
        <v>40491.328125</v>
      </c>
      <c r="C24797">
        <v>2.5</v>
      </c>
      <c r="D24797">
        <v>10</v>
      </c>
    </row>
    <row r="24798" spans="1:4">
      <c r="A24798">
        <v>24797</v>
      </c>
      <c r="B24798" s="1">
        <v>40491.328240740739</v>
      </c>
      <c r="C24798">
        <v>2.5</v>
      </c>
      <c r="D24798">
        <v>10</v>
      </c>
    </row>
    <row r="24799" spans="1:4">
      <c r="A24799">
        <v>24798</v>
      </c>
      <c r="B24799" s="1">
        <v>40491.328356481485</v>
      </c>
      <c r="C24799">
        <v>2.5</v>
      </c>
      <c r="D24799">
        <v>10</v>
      </c>
    </row>
    <row r="24800" spans="1:4">
      <c r="A24800">
        <v>24799</v>
      </c>
      <c r="B24800" s="1">
        <v>40491.328472222223</v>
      </c>
      <c r="C24800">
        <v>2.5</v>
      </c>
      <c r="D24800">
        <v>10</v>
      </c>
    </row>
    <row r="24801" spans="1:4">
      <c r="A24801">
        <v>24800</v>
      </c>
      <c r="B24801" s="1">
        <v>40491.328587962962</v>
      </c>
      <c r="C24801">
        <v>2.5</v>
      </c>
      <c r="D24801">
        <v>10</v>
      </c>
    </row>
    <row r="24802" spans="1:4">
      <c r="A24802">
        <v>24801</v>
      </c>
      <c r="B24802" s="1">
        <v>40491.328703703701</v>
      </c>
      <c r="C24802">
        <v>2.5</v>
      </c>
      <c r="D24802">
        <v>10</v>
      </c>
    </row>
    <row r="24803" spans="1:4">
      <c r="A24803">
        <v>24802</v>
      </c>
      <c r="B24803" s="1">
        <v>40491.328819444447</v>
      </c>
      <c r="C24803">
        <v>2.5</v>
      </c>
      <c r="D24803">
        <v>10</v>
      </c>
    </row>
    <row r="24804" spans="1:4">
      <c r="A24804">
        <v>24803</v>
      </c>
      <c r="B24804" s="1">
        <v>40491.328935185185</v>
      </c>
      <c r="C24804">
        <v>2.5</v>
      </c>
      <c r="D24804">
        <v>10</v>
      </c>
    </row>
    <row r="24805" spans="1:4">
      <c r="A24805">
        <v>24804</v>
      </c>
      <c r="B24805" s="1">
        <v>40491.329050925924</v>
      </c>
      <c r="C24805">
        <v>2.5</v>
      </c>
      <c r="D24805">
        <v>10</v>
      </c>
    </row>
    <row r="24806" spans="1:4">
      <c r="A24806">
        <v>24805</v>
      </c>
      <c r="B24806" s="1">
        <v>40491.32916666667</v>
      </c>
      <c r="C24806">
        <v>2.5</v>
      </c>
      <c r="D24806">
        <v>10</v>
      </c>
    </row>
    <row r="24807" spans="1:4">
      <c r="A24807">
        <v>24806</v>
      </c>
      <c r="B24807" s="1">
        <v>40491.329282407409</v>
      </c>
      <c r="C24807">
        <v>2.5</v>
      </c>
      <c r="D24807">
        <v>10</v>
      </c>
    </row>
    <row r="24808" spans="1:4">
      <c r="A24808">
        <v>24807</v>
      </c>
      <c r="B24808" s="1">
        <v>40491.329398148147</v>
      </c>
      <c r="C24808">
        <v>2.5</v>
      </c>
      <c r="D24808">
        <v>10</v>
      </c>
    </row>
    <row r="24809" spans="1:4">
      <c r="A24809">
        <v>24808</v>
      </c>
      <c r="B24809" s="1">
        <v>40491.329513888886</v>
      </c>
      <c r="C24809">
        <v>2.5</v>
      </c>
      <c r="D24809">
        <v>10</v>
      </c>
    </row>
    <row r="24810" spans="1:4">
      <c r="A24810">
        <v>24809</v>
      </c>
      <c r="B24810" s="1">
        <v>40491.329629629632</v>
      </c>
      <c r="C24810">
        <v>2.5</v>
      </c>
      <c r="D24810">
        <v>10</v>
      </c>
    </row>
    <row r="24811" spans="1:4">
      <c r="A24811">
        <v>24810</v>
      </c>
      <c r="B24811" s="1">
        <v>40491.329745370371</v>
      </c>
      <c r="C24811">
        <v>2.5</v>
      </c>
      <c r="D24811">
        <v>10</v>
      </c>
    </row>
    <row r="24812" spans="1:4">
      <c r="A24812">
        <v>24811</v>
      </c>
      <c r="B24812" s="1">
        <v>40491.329861111109</v>
      </c>
      <c r="C24812">
        <v>2.5</v>
      </c>
      <c r="D24812">
        <v>10</v>
      </c>
    </row>
    <row r="24813" spans="1:4">
      <c r="A24813">
        <v>24812</v>
      </c>
      <c r="B24813" s="1">
        <v>40491.329976851855</v>
      </c>
      <c r="C24813">
        <v>2.5</v>
      </c>
      <c r="D24813">
        <v>10</v>
      </c>
    </row>
    <row r="24814" spans="1:4">
      <c r="A24814">
        <v>24813</v>
      </c>
      <c r="B24814" s="1">
        <v>40491.330092592594</v>
      </c>
      <c r="C24814">
        <v>2.5</v>
      </c>
      <c r="D24814">
        <v>10</v>
      </c>
    </row>
    <row r="24815" spans="1:4">
      <c r="A24815">
        <v>24814</v>
      </c>
      <c r="B24815" s="1">
        <v>40491.330208333333</v>
      </c>
      <c r="C24815">
        <v>2.5</v>
      </c>
      <c r="D24815">
        <v>10</v>
      </c>
    </row>
    <row r="24816" spans="1:4">
      <c r="A24816">
        <v>24815</v>
      </c>
      <c r="B24816" s="1">
        <v>40491.330324074072</v>
      </c>
      <c r="C24816">
        <v>2.5</v>
      </c>
      <c r="D24816">
        <v>10</v>
      </c>
    </row>
    <row r="24817" spans="1:4">
      <c r="A24817">
        <v>24816</v>
      </c>
      <c r="B24817" s="1">
        <v>40491.330439814818</v>
      </c>
      <c r="C24817">
        <v>2.5</v>
      </c>
      <c r="D24817">
        <v>10</v>
      </c>
    </row>
    <row r="24818" spans="1:4">
      <c r="A24818">
        <v>24817</v>
      </c>
      <c r="B24818" s="1">
        <v>40491.330555555556</v>
      </c>
      <c r="C24818">
        <v>2.5</v>
      </c>
      <c r="D24818">
        <v>10</v>
      </c>
    </row>
    <row r="24819" spans="1:4">
      <c r="A24819">
        <v>24818</v>
      </c>
      <c r="B24819" s="1">
        <v>40491.330671296295</v>
      </c>
      <c r="C24819">
        <v>2.5</v>
      </c>
      <c r="D24819">
        <v>10</v>
      </c>
    </row>
    <row r="24820" spans="1:4">
      <c r="A24820">
        <v>24819</v>
      </c>
      <c r="B24820" s="1">
        <v>40491.330787037034</v>
      </c>
      <c r="C24820">
        <v>2.5</v>
      </c>
      <c r="D24820">
        <v>10</v>
      </c>
    </row>
    <row r="24821" spans="1:4">
      <c r="A24821">
        <v>24820</v>
      </c>
      <c r="B24821" s="1">
        <v>40491.33090277778</v>
      </c>
      <c r="C24821">
        <v>2.5</v>
      </c>
      <c r="D24821">
        <v>10</v>
      </c>
    </row>
    <row r="24822" spans="1:4">
      <c r="A24822">
        <v>24821</v>
      </c>
      <c r="B24822" s="1">
        <v>40491.331018518518</v>
      </c>
      <c r="C24822">
        <v>2.5</v>
      </c>
      <c r="D24822">
        <v>10</v>
      </c>
    </row>
    <row r="24823" spans="1:4">
      <c r="A24823">
        <v>24822</v>
      </c>
      <c r="B24823" s="1">
        <v>40491.331134259257</v>
      </c>
      <c r="C24823">
        <v>2.5</v>
      </c>
      <c r="D24823">
        <v>10</v>
      </c>
    </row>
    <row r="24824" spans="1:4">
      <c r="A24824">
        <v>24823</v>
      </c>
      <c r="B24824" s="1">
        <v>40491.331250000003</v>
      </c>
      <c r="C24824">
        <v>2.5</v>
      </c>
      <c r="D24824">
        <v>10</v>
      </c>
    </row>
    <row r="24825" spans="1:4">
      <c r="A24825">
        <v>24824</v>
      </c>
      <c r="B24825" s="1">
        <v>40491.331365740742</v>
      </c>
      <c r="C24825">
        <v>2.5</v>
      </c>
      <c r="D24825">
        <v>10</v>
      </c>
    </row>
    <row r="24826" spans="1:4">
      <c r="A24826">
        <v>24825</v>
      </c>
      <c r="B24826" s="1">
        <v>40491.33148148148</v>
      </c>
      <c r="C24826">
        <v>2.5</v>
      </c>
      <c r="D24826">
        <v>10</v>
      </c>
    </row>
    <row r="24827" spans="1:4">
      <c r="A24827">
        <v>24826</v>
      </c>
      <c r="B24827" s="1">
        <v>40491.331597222219</v>
      </c>
      <c r="C24827">
        <v>2.5</v>
      </c>
      <c r="D24827">
        <v>10</v>
      </c>
    </row>
    <row r="24828" spans="1:4">
      <c r="A24828">
        <v>24827</v>
      </c>
      <c r="B24828" s="1">
        <v>40491.331712962965</v>
      </c>
      <c r="C24828">
        <v>2.5</v>
      </c>
      <c r="D24828">
        <v>10</v>
      </c>
    </row>
    <row r="24829" spans="1:4">
      <c r="A24829">
        <v>24828</v>
      </c>
      <c r="B24829" s="1">
        <v>40491.331828703704</v>
      </c>
      <c r="C24829">
        <v>2.5</v>
      </c>
      <c r="D24829">
        <v>10</v>
      </c>
    </row>
    <row r="24830" spans="1:4">
      <c r="A24830">
        <v>24829</v>
      </c>
      <c r="B24830" s="1">
        <v>40491.331944444442</v>
      </c>
      <c r="C24830">
        <v>2.5</v>
      </c>
      <c r="D24830">
        <v>10</v>
      </c>
    </row>
    <row r="24831" spans="1:4">
      <c r="A24831">
        <v>24830</v>
      </c>
      <c r="B24831" s="1">
        <v>40491.332060185188</v>
      </c>
      <c r="C24831">
        <v>2.5</v>
      </c>
      <c r="D24831">
        <v>10</v>
      </c>
    </row>
    <row r="24832" spans="1:4">
      <c r="A24832">
        <v>24831</v>
      </c>
      <c r="B24832" s="1">
        <v>40491.332175925927</v>
      </c>
      <c r="C24832">
        <v>2.5</v>
      </c>
      <c r="D24832">
        <v>10</v>
      </c>
    </row>
    <row r="24833" spans="1:4">
      <c r="A24833">
        <v>24832</v>
      </c>
      <c r="B24833" s="1">
        <v>40491.332291666666</v>
      </c>
      <c r="C24833">
        <v>2.5</v>
      </c>
      <c r="D24833">
        <v>10</v>
      </c>
    </row>
    <row r="24834" spans="1:4">
      <c r="A24834">
        <v>24833</v>
      </c>
      <c r="B24834" s="1">
        <v>40491.332407407404</v>
      </c>
      <c r="C24834">
        <v>2.5</v>
      </c>
      <c r="D24834">
        <v>10</v>
      </c>
    </row>
    <row r="24835" spans="1:4">
      <c r="A24835">
        <v>24834</v>
      </c>
      <c r="B24835" s="1">
        <v>40491.33252314815</v>
      </c>
      <c r="C24835">
        <v>2.5</v>
      </c>
      <c r="D24835">
        <v>10</v>
      </c>
    </row>
    <row r="24836" spans="1:4">
      <c r="A24836">
        <v>24835</v>
      </c>
      <c r="B24836" s="1">
        <v>40491.332638888889</v>
      </c>
      <c r="C24836">
        <v>2.5</v>
      </c>
      <c r="D24836">
        <v>10</v>
      </c>
    </row>
    <row r="24837" spans="1:4">
      <c r="A24837">
        <v>24836</v>
      </c>
      <c r="B24837" s="1">
        <v>40491.332754629628</v>
      </c>
      <c r="C24837">
        <v>2.5</v>
      </c>
      <c r="D24837">
        <v>10</v>
      </c>
    </row>
    <row r="24838" spans="1:4">
      <c r="A24838">
        <v>24837</v>
      </c>
      <c r="B24838" s="1">
        <v>40491.332870370374</v>
      </c>
      <c r="C24838">
        <v>2.5</v>
      </c>
      <c r="D24838">
        <v>10</v>
      </c>
    </row>
    <row r="24839" spans="1:4">
      <c r="A24839">
        <v>24838</v>
      </c>
      <c r="B24839" s="1">
        <v>40491.332986111112</v>
      </c>
      <c r="C24839">
        <v>2.5</v>
      </c>
      <c r="D24839">
        <v>10</v>
      </c>
    </row>
    <row r="24840" spans="1:4">
      <c r="A24840">
        <v>24839</v>
      </c>
      <c r="B24840" s="1">
        <v>40491.333101851851</v>
      </c>
      <c r="C24840">
        <v>2.5</v>
      </c>
      <c r="D24840">
        <v>10</v>
      </c>
    </row>
    <row r="24841" spans="1:4">
      <c r="A24841">
        <v>24840</v>
      </c>
      <c r="B24841" s="1">
        <v>40491.33321759259</v>
      </c>
      <c r="C24841">
        <v>2.5</v>
      </c>
      <c r="D24841">
        <v>10</v>
      </c>
    </row>
    <row r="24842" spans="1:4">
      <c r="A24842">
        <v>24841</v>
      </c>
      <c r="B24842" s="1">
        <v>40491.333333333336</v>
      </c>
      <c r="C24842">
        <v>2.5</v>
      </c>
      <c r="D24842">
        <v>10</v>
      </c>
    </row>
    <row r="24843" spans="1:4">
      <c r="A24843">
        <v>24842</v>
      </c>
      <c r="B24843" s="1">
        <v>40491.333449074074</v>
      </c>
      <c r="C24843">
        <v>2.5</v>
      </c>
      <c r="D24843">
        <v>10</v>
      </c>
    </row>
    <row r="24844" spans="1:4">
      <c r="A24844">
        <v>24843</v>
      </c>
      <c r="B24844" s="1">
        <v>40491.333564814813</v>
      </c>
      <c r="C24844">
        <v>2.5</v>
      </c>
      <c r="D24844">
        <v>10</v>
      </c>
    </row>
    <row r="24845" spans="1:4">
      <c r="A24845">
        <v>24844</v>
      </c>
      <c r="B24845" s="1">
        <v>40491.333680555559</v>
      </c>
      <c r="C24845">
        <v>2.5</v>
      </c>
      <c r="D24845">
        <v>10</v>
      </c>
    </row>
    <row r="24846" spans="1:4">
      <c r="A24846">
        <v>24845</v>
      </c>
      <c r="B24846" s="1">
        <v>40491.333796296298</v>
      </c>
      <c r="C24846">
        <v>2.5</v>
      </c>
      <c r="D24846">
        <v>10</v>
      </c>
    </row>
    <row r="24847" spans="1:4">
      <c r="A24847">
        <v>24846</v>
      </c>
      <c r="B24847" s="1">
        <v>40491.333912037036</v>
      </c>
      <c r="C24847">
        <v>2.5</v>
      </c>
      <c r="D24847">
        <v>10</v>
      </c>
    </row>
    <row r="24848" spans="1:4">
      <c r="A24848">
        <v>24847</v>
      </c>
      <c r="B24848" s="1">
        <v>40491.334027777775</v>
      </c>
      <c r="C24848">
        <v>2.5</v>
      </c>
      <c r="D24848">
        <v>10</v>
      </c>
    </row>
    <row r="24849" spans="1:4">
      <c r="A24849">
        <v>24848</v>
      </c>
      <c r="B24849" s="1">
        <v>40491.334143518521</v>
      </c>
      <c r="C24849">
        <v>2.5</v>
      </c>
      <c r="D24849">
        <v>10</v>
      </c>
    </row>
    <row r="24850" spans="1:4">
      <c r="A24850">
        <v>24849</v>
      </c>
      <c r="B24850" s="1">
        <v>40491.33425925926</v>
      </c>
      <c r="C24850">
        <v>2.5</v>
      </c>
      <c r="D24850">
        <v>10</v>
      </c>
    </row>
    <row r="24851" spans="1:4">
      <c r="A24851">
        <v>24850</v>
      </c>
      <c r="B24851" s="1">
        <v>40491.334374999999</v>
      </c>
      <c r="C24851">
        <v>2.5</v>
      </c>
      <c r="D24851">
        <v>10</v>
      </c>
    </row>
    <row r="24852" spans="1:4">
      <c r="A24852">
        <v>24851</v>
      </c>
      <c r="B24852" s="1">
        <v>40491.334490740737</v>
      </c>
      <c r="C24852">
        <v>2.5</v>
      </c>
      <c r="D24852">
        <v>10</v>
      </c>
    </row>
    <row r="24853" spans="1:4">
      <c r="A24853">
        <v>24852</v>
      </c>
      <c r="B24853" s="1">
        <v>40491.334606481483</v>
      </c>
      <c r="C24853">
        <v>2.5</v>
      </c>
      <c r="D24853">
        <v>10</v>
      </c>
    </row>
    <row r="24854" spans="1:4">
      <c r="A24854">
        <v>24853</v>
      </c>
      <c r="B24854" s="1">
        <v>40491.334722222222</v>
      </c>
      <c r="C24854">
        <v>2.5</v>
      </c>
      <c r="D24854">
        <v>10</v>
      </c>
    </row>
    <row r="24855" spans="1:4">
      <c r="A24855">
        <v>24854</v>
      </c>
      <c r="B24855" s="1">
        <v>40491.334837962961</v>
      </c>
      <c r="C24855">
        <v>2.5</v>
      </c>
      <c r="D24855">
        <v>10</v>
      </c>
    </row>
    <row r="24856" spans="1:4">
      <c r="A24856">
        <v>24855</v>
      </c>
      <c r="B24856" s="1">
        <v>40491.334953703707</v>
      </c>
      <c r="C24856">
        <v>2.5</v>
      </c>
      <c r="D24856">
        <v>10</v>
      </c>
    </row>
    <row r="24857" spans="1:4">
      <c r="A24857">
        <v>24856</v>
      </c>
      <c r="B24857" s="1">
        <v>40491.335069444445</v>
      </c>
      <c r="C24857">
        <v>2.5</v>
      </c>
      <c r="D24857">
        <v>10</v>
      </c>
    </row>
    <row r="24858" spans="1:4">
      <c r="A24858">
        <v>24857</v>
      </c>
      <c r="B24858" s="1">
        <v>40491.335185185184</v>
      </c>
      <c r="C24858">
        <v>2.5</v>
      </c>
      <c r="D24858">
        <v>10</v>
      </c>
    </row>
    <row r="24859" spans="1:4">
      <c r="A24859">
        <v>24858</v>
      </c>
      <c r="B24859" s="1">
        <v>40491.335300925923</v>
      </c>
      <c r="C24859">
        <v>2.5</v>
      </c>
      <c r="D24859">
        <v>10</v>
      </c>
    </row>
    <row r="24860" spans="1:4">
      <c r="A24860">
        <v>24859</v>
      </c>
      <c r="B24860" s="1">
        <v>40491.335416666669</v>
      </c>
      <c r="C24860">
        <v>2.5</v>
      </c>
      <c r="D24860">
        <v>10</v>
      </c>
    </row>
    <row r="24861" spans="1:4">
      <c r="A24861">
        <v>24860</v>
      </c>
      <c r="B24861" s="1">
        <v>40491.335532407407</v>
      </c>
      <c r="C24861">
        <v>2.5</v>
      </c>
      <c r="D24861">
        <v>10</v>
      </c>
    </row>
    <row r="24862" spans="1:4">
      <c r="A24862">
        <v>24861</v>
      </c>
      <c r="B24862" s="1">
        <v>40491.335648148146</v>
      </c>
      <c r="C24862">
        <v>2.5</v>
      </c>
      <c r="D24862">
        <v>10</v>
      </c>
    </row>
    <row r="24863" spans="1:4">
      <c r="A24863">
        <v>24862</v>
      </c>
      <c r="B24863" s="1">
        <v>40491.335763888892</v>
      </c>
      <c r="C24863">
        <v>2.5</v>
      </c>
      <c r="D24863">
        <v>10</v>
      </c>
    </row>
    <row r="24864" spans="1:4">
      <c r="A24864">
        <v>24863</v>
      </c>
      <c r="B24864" s="1">
        <v>40491.335879629631</v>
      </c>
      <c r="C24864">
        <v>2.5</v>
      </c>
      <c r="D24864">
        <v>10</v>
      </c>
    </row>
    <row r="24865" spans="1:4">
      <c r="A24865">
        <v>24864</v>
      </c>
      <c r="B24865" s="1">
        <v>40491.335995370369</v>
      </c>
      <c r="C24865">
        <v>2.5</v>
      </c>
      <c r="D24865">
        <v>10</v>
      </c>
    </row>
    <row r="24866" spans="1:4">
      <c r="A24866">
        <v>24865</v>
      </c>
      <c r="B24866" s="1">
        <v>40491.336111111108</v>
      </c>
      <c r="C24866">
        <v>2.5</v>
      </c>
      <c r="D24866">
        <v>10</v>
      </c>
    </row>
    <row r="24867" spans="1:4">
      <c r="A24867">
        <v>24866</v>
      </c>
      <c r="B24867" s="1">
        <v>40491.336226851854</v>
      </c>
      <c r="C24867">
        <v>2.5</v>
      </c>
      <c r="D24867">
        <v>10</v>
      </c>
    </row>
    <row r="24868" spans="1:4">
      <c r="A24868">
        <v>24867</v>
      </c>
      <c r="B24868" s="1">
        <v>40491.336342592593</v>
      </c>
      <c r="C24868">
        <v>2.5</v>
      </c>
      <c r="D24868">
        <v>10</v>
      </c>
    </row>
    <row r="24869" spans="1:4">
      <c r="A24869">
        <v>24868</v>
      </c>
      <c r="B24869" s="1">
        <v>40491.336458333331</v>
      </c>
      <c r="C24869">
        <v>2.5</v>
      </c>
      <c r="D24869">
        <v>10</v>
      </c>
    </row>
    <row r="24870" spans="1:4">
      <c r="A24870">
        <v>24869</v>
      </c>
      <c r="B24870" s="1">
        <v>40491.336574074077</v>
      </c>
      <c r="C24870">
        <v>2.5</v>
      </c>
      <c r="D24870">
        <v>10</v>
      </c>
    </row>
    <row r="24871" spans="1:4">
      <c r="A24871">
        <v>24870</v>
      </c>
      <c r="B24871" s="1">
        <v>40491.336689814816</v>
      </c>
      <c r="C24871">
        <v>2.5</v>
      </c>
      <c r="D24871">
        <v>10</v>
      </c>
    </row>
    <row r="24872" spans="1:4">
      <c r="A24872">
        <v>24871</v>
      </c>
      <c r="B24872" s="1">
        <v>40491.336805555555</v>
      </c>
      <c r="C24872">
        <v>2.5</v>
      </c>
      <c r="D24872">
        <v>10</v>
      </c>
    </row>
    <row r="24873" spans="1:4">
      <c r="A24873">
        <v>24872</v>
      </c>
      <c r="B24873" s="1">
        <v>40491.336921296293</v>
      </c>
      <c r="C24873">
        <v>2.5</v>
      </c>
      <c r="D24873">
        <v>10</v>
      </c>
    </row>
    <row r="24874" spans="1:4">
      <c r="A24874">
        <v>24873</v>
      </c>
      <c r="B24874" s="1">
        <v>40491.337037037039</v>
      </c>
      <c r="C24874">
        <v>2.5</v>
      </c>
      <c r="D24874">
        <v>10</v>
      </c>
    </row>
    <row r="24875" spans="1:4">
      <c r="A24875">
        <v>24874</v>
      </c>
      <c r="B24875" s="1">
        <v>40491.337152777778</v>
      </c>
      <c r="C24875">
        <v>2.5</v>
      </c>
      <c r="D24875">
        <v>10</v>
      </c>
    </row>
    <row r="24876" spans="1:4">
      <c r="A24876">
        <v>24875</v>
      </c>
      <c r="B24876" s="1">
        <v>40491.337268518517</v>
      </c>
      <c r="C24876">
        <v>2.5</v>
      </c>
      <c r="D24876">
        <v>10</v>
      </c>
    </row>
    <row r="24877" spans="1:4">
      <c r="A24877">
        <v>24876</v>
      </c>
      <c r="B24877" s="1">
        <v>40491.337384259263</v>
      </c>
      <c r="C24877">
        <v>2.5</v>
      </c>
      <c r="D24877">
        <v>10</v>
      </c>
    </row>
    <row r="24878" spans="1:4">
      <c r="A24878">
        <v>24877</v>
      </c>
      <c r="B24878" s="1">
        <v>40491.337500000001</v>
      </c>
      <c r="C24878">
        <v>2.5</v>
      </c>
      <c r="D24878">
        <v>10</v>
      </c>
    </row>
    <row r="24879" spans="1:4">
      <c r="A24879">
        <v>24878</v>
      </c>
      <c r="B24879" s="1">
        <v>40491.33761574074</v>
      </c>
      <c r="C24879">
        <v>2.5</v>
      </c>
      <c r="D24879">
        <v>10</v>
      </c>
    </row>
    <row r="24880" spans="1:4">
      <c r="A24880">
        <v>24879</v>
      </c>
      <c r="B24880" s="1">
        <v>40491.337731481479</v>
      </c>
      <c r="C24880">
        <v>2.5</v>
      </c>
      <c r="D24880">
        <v>10</v>
      </c>
    </row>
    <row r="24881" spans="1:4">
      <c r="A24881">
        <v>24880</v>
      </c>
      <c r="B24881" s="1">
        <v>40491.337847222225</v>
      </c>
      <c r="C24881">
        <v>2.5</v>
      </c>
      <c r="D24881">
        <v>10</v>
      </c>
    </row>
    <row r="24882" spans="1:4">
      <c r="A24882">
        <v>24881</v>
      </c>
      <c r="B24882" s="1">
        <v>40491.337962962964</v>
      </c>
      <c r="C24882">
        <v>2.5</v>
      </c>
      <c r="D24882">
        <v>10</v>
      </c>
    </row>
    <row r="24883" spans="1:4">
      <c r="A24883">
        <v>24882</v>
      </c>
      <c r="B24883" s="1">
        <v>40491.338078703702</v>
      </c>
      <c r="C24883">
        <v>2.5</v>
      </c>
      <c r="D24883">
        <v>10</v>
      </c>
    </row>
    <row r="24884" spans="1:4">
      <c r="A24884">
        <v>24883</v>
      </c>
      <c r="B24884" s="1">
        <v>40491.338194444441</v>
      </c>
      <c r="C24884">
        <v>2.5</v>
      </c>
      <c r="D24884">
        <v>10</v>
      </c>
    </row>
    <row r="24885" spans="1:4">
      <c r="A24885">
        <v>24884</v>
      </c>
      <c r="B24885" s="1">
        <v>40491.338310185187</v>
      </c>
      <c r="C24885">
        <v>2.5</v>
      </c>
      <c r="D24885">
        <v>10</v>
      </c>
    </row>
    <row r="24886" spans="1:4">
      <c r="A24886">
        <v>24885</v>
      </c>
      <c r="B24886" s="1">
        <v>40491.338425925926</v>
      </c>
      <c r="C24886">
        <v>2.5</v>
      </c>
      <c r="D24886">
        <v>10</v>
      </c>
    </row>
    <row r="24887" spans="1:4">
      <c r="A24887">
        <v>24886</v>
      </c>
      <c r="B24887" s="1">
        <v>40491.338541666664</v>
      </c>
      <c r="C24887">
        <v>2.5</v>
      </c>
      <c r="D24887">
        <v>10</v>
      </c>
    </row>
    <row r="24888" spans="1:4">
      <c r="A24888">
        <v>24887</v>
      </c>
      <c r="B24888" s="1">
        <v>40491.33865740741</v>
      </c>
      <c r="C24888">
        <v>2.5</v>
      </c>
      <c r="D24888">
        <v>10</v>
      </c>
    </row>
    <row r="24889" spans="1:4">
      <c r="A24889">
        <v>24888</v>
      </c>
      <c r="B24889" s="1">
        <v>40491.338773148149</v>
      </c>
      <c r="C24889">
        <v>2.5</v>
      </c>
      <c r="D24889">
        <v>10</v>
      </c>
    </row>
    <row r="24890" spans="1:4">
      <c r="A24890">
        <v>24889</v>
      </c>
      <c r="B24890" s="1">
        <v>40491.338888888888</v>
      </c>
      <c r="C24890">
        <v>2.5</v>
      </c>
      <c r="D24890">
        <v>10</v>
      </c>
    </row>
    <row r="24891" spans="1:4">
      <c r="A24891">
        <v>24890</v>
      </c>
      <c r="B24891" s="1">
        <v>40491.339004629626</v>
      </c>
      <c r="C24891">
        <v>2.5</v>
      </c>
      <c r="D24891">
        <v>10</v>
      </c>
    </row>
    <row r="24892" spans="1:4">
      <c r="A24892">
        <v>24891</v>
      </c>
      <c r="B24892" s="1">
        <v>40491.339120370372</v>
      </c>
      <c r="C24892">
        <v>2.5</v>
      </c>
      <c r="D24892">
        <v>10</v>
      </c>
    </row>
    <row r="24893" spans="1:4">
      <c r="A24893">
        <v>24892</v>
      </c>
      <c r="B24893" s="1">
        <v>40491.339236111111</v>
      </c>
      <c r="C24893">
        <v>2.5</v>
      </c>
      <c r="D24893">
        <v>10</v>
      </c>
    </row>
    <row r="24894" spans="1:4">
      <c r="A24894">
        <v>24893</v>
      </c>
      <c r="B24894" s="1">
        <v>40491.33935185185</v>
      </c>
      <c r="C24894">
        <v>2.5</v>
      </c>
      <c r="D24894">
        <v>10</v>
      </c>
    </row>
    <row r="24895" spans="1:4">
      <c r="A24895">
        <v>24894</v>
      </c>
      <c r="B24895" s="1">
        <v>40491.339467592596</v>
      </c>
      <c r="C24895">
        <v>2.5</v>
      </c>
      <c r="D24895">
        <v>10</v>
      </c>
    </row>
    <row r="24896" spans="1:4">
      <c r="A24896">
        <v>24895</v>
      </c>
      <c r="B24896" s="1">
        <v>40491.339583333334</v>
      </c>
      <c r="C24896">
        <v>2.5</v>
      </c>
      <c r="D24896">
        <v>10</v>
      </c>
    </row>
    <row r="24897" spans="1:4">
      <c r="A24897">
        <v>24896</v>
      </c>
      <c r="B24897" s="1">
        <v>40491.339699074073</v>
      </c>
      <c r="C24897">
        <v>2.5</v>
      </c>
      <c r="D24897">
        <v>10</v>
      </c>
    </row>
    <row r="24898" spans="1:4">
      <c r="A24898">
        <v>24897</v>
      </c>
      <c r="B24898" s="1">
        <v>40491.339814814812</v>
      </c>
      <c r="C24898">
        <v>2.5</v>
      </c>
      <c r="D24898">
        <v>10</v>
      </c>
    </row>
    <row r="24899" spans="1:4">
      <c r="A24899">
        <v>24898</v>
      </c>
      <c r="B24899" s="1">
        <v>40491.339930555558</v>
      </c>
      <c r="C24899">
        <v>2.5</v>
      </c>
      <c r="D24899">
        <v>10</v>
      </c>
    </row>
    <row r="24900" spans="1:4">
      <c r="A24900">
        <v>24899</v>
      </c>
      <c r="B24900" s="1">
        <v>40491.340046296296</v>
      </c>
      <c r="C24900">
        <v>2.5</v>
      </c>
      <c r="D24900">
        <v>10</v>
      </c>
    </row>
    <row r="24901" spans="1:4">
      <c r="A24901">
        <v>24900</v>
      </c>
      <c r="B24901" s="1">
        <v>40491.340162037035</v>
      </c>
      <c r="C24901">
        <v>2.5</v>
      </c>
      <c r="D24901">
        <v>10</v>
      </c>
    </row>
    <row r="24902" spans="1:4">
      <c r="A24902">
        <v>24901</v>
      </c>
      <c r="B24902" s="1">
        <v>40491.340277777781</v>
      </c>
      <c r="C24902">
        <v>2.5</v>
      </c>
      <c r="D24902">
        <v>10</v>
      </c>
    </row>
    <row r="24903" spans="1:4">
      <c r="A24903">
        <v>24902</v>
      </c>
      <c r="B24903" s="1">
        <v>40491.34039351852</v>
      </c>
      <c r="C24903">
        <v>2.5</v>
      </c>
      <c r="D24903">
        <v>10</v>
      </c>
    </row>
    <row r="24904" spans="1:4">
      <c r="A24904">
        <v>24903</v>
      </c>
      <c r="B24904" s="1">
        <v>40491.340509259258</v>
      </c>
      <c r="C24904">
        <v>2.5</v>
      </c>
      <c r="D24904">
        <v>10</v>
      </c>
    </row>
    <row r="24905" spans="1:4">
      <c r="A24905">
        <v>24904</v>
      </c>
      <c r="B24905" s="1">
        <v>40491.340624999997</v>
      </c>
      <c r="C24905">
        <v>2.5</v>
      </c>
      <c r="D24905">
        <v>10</v>
      </c>
    </row>
    <row r="24906" spans="1:4">
      <c r="A24906">
        <v>24905</v>
      </c>
      <c r="B24906" s="1">
        <v>40491.340740740743</v>
      </c>
      <c r="C24906">
        <v>2.5</v>
      </c>
      <c r="D24906">
        <v>10</v>
      </c>
    </row>
    <row r="24907" spans="1:4">
      <c r="A24907">
        <v>24906</v>
      </c>
      <c r="B24907" s="1">
        <v>40491.340856481482</v>
      </c>
      <c r="C24907">
        <v>2.5</v>
      </c>
      <c r="D24907">
        <v>10</v>
      </c>
    </row>
    <row r="24908" spans="1:4">
      <c r="A24908">
        <v>24907</v>
      </c>
      <c r="B24908" s="1">
        <v>40491.34097222222</v>
      </c>
      <c r="C24908">
        <v>2.5</v>
      </c>
      <c r="D24908">
        <v>10</v>
      </c>
    </row>
    <row r="24909" spans="1:4">
      <c r="A24909">
        <v>24908</v>
      </c>
      <c r="B24909" s="1">
        <v>40491.341087962966</v>
      </c>
      <c r="C24909">
        <v>2.5</v>
      </c>
      <c r="D24909">
        <v>10</v>
      </c>
    </row>
    <row r="24910" spans="1:4">
      <c r="A24910">
        <v>24909</v>
      </c>
      <c r="B24910" s="1">
        <v>40491.341203703705</v>
      </c>
      <c r="C24910">
        <v>2.5</v>
      </c>
      <c r="D24910">
        <v>10</v>
      </c>
    </row>
    <row r="24911" spans="1:4">
      <c r="A24911">
        <v>24910</v>
      </c>
      <c r="B24911" s="1">
        <v>40491.341319444444</v>
      </c>
      <c r="C24911">
        <v>2.5</v>
      </c>
      <c r="D24911">
        <v>10</v>
      </c>
    </row>
    <row r="24912" spans="1:4">
      <c r="A24912">
        <v>24911</v>
      </c>
      <c r="B24912" s="1">
        <v>40491.341435185182</v>
      </c>
      <c r="C24912">
        <v>2.5</v>
      </c>
      <c r="D24912">
        <v>10</v>
      </c>
    </row>
    <row r="24913" spans="1:4">
      <c r="A24913">
        <v>24912</v>
      </c>
      <c r="B24913" s="1">
        <v>40491.341550925928</v>
      </c>
      <c r="C24913">
        <v>2.5</v>
      </c>
      <c r="D24913">
        <v>10</v>
      </c>
    </row>
    <row r="24914" spans="1:4">
      <c r="A24914">
        <v>24913</v>
      </c>
      <c r="B24914" s="1">
        <v>40491.341666666667</v>
      </c>
      <c r="C24914">
        <v>2.5</v>
      </c>
      <c r="D24914">
        <v>10</v>
      </c>
    </row>
    <row r="24915" spans="1:4">
      <c r="A24915">
        <v>24914</v>
      </c>
      <c r="B24915" s="1">
        <v>40491.341782407406</v>
      </c>
      <c r="C24915">
        <v>2.5</v>
      </c>
      <c r="D24915">
        <v>10</v>
      </c>
    </row>
    <row r="24916" spans="1:4">
      <c r="A24916">
        <v>24915</v>
      </c>
      <c r="B24916" s="1">
        <v>40491.341898148145</v>
      </c>
      <c r="C24916">
        <v>2.5</v>
      </c>
      <c r="D24916">
        <v>10</v>
      </c>
    </row>
    <row r="24917" spans="1:4">
      <c r="A24917">
        <v>24916</v>
      </c>
      <c r="B24917" s="1">
        <v>40491.342013888891</v>
      </c>
      <c r="C24917">
        <v>2.5</v>
      </c>
      <c r="D24917">
        <v>10</v>
      </c>
    </row>
    <row r="24918" spans="1:4">
      <c r="A24918">
        <v>24917</v>
      </c>
      <c r="B24918" s="1">
        <v>40491.342129629629</v>
      </c>
      <c r="C24918">
        <v>2.5</v>
      </c>
      <c r="D24918">
        <v>10</v>
      </c>
    </row>
    <row r="24919" spans="1:4">
      <c r="A24919">
        <v>24918</v>
      </c>
      <c r="B24919" s="1">
        <v>40491.342245370368</v>
      </c>
      <c r="C24919">
        <v>2.5</v>
      </c>
      <c r="D24919">
        <v>10</v>
      </c>
    </row>
    <row r="24920" spans="1:4">
      <c r="A24920">
        <v>24919</v>
      </c>
      <c r="B24920" s="1">
        <v>40491.342361111114</v>
      </c>
      <c r="C24920">
        <v>2.5</v>
      </c>
      <c r="D24920">
        <v>10</v>
      </c>
    </row>
    <row r="24921" spans="1:4">
      <c r="A24921">
        <v>24920</v>
      </c>
      <c r="B24921" s="1">
        <v>40491.342476851853</v>
      </c>
      <c r="C24921">
        <v>2.5</v>
      </c>
      <c r="D24921">
        <v>10</v>
      </c>
    </row>
    <row r="24922" spans="1:4">
      <c r="A24922">
        <v>24921</v>
      </c>
      <c r="B24922" s="1">
        <v>40491.342592592591</v>
      </c>
      <c r="C24922">
        <v>2.5</v>
      </c>
      <c r="D24922">
        <v>10</v>
      </c>
    </row>
    <row r="24923" spans="1:4">
      <c r="A24923">
        <v>24922</v>
      </c>
      <c r="B24923" s="1">
        <v>40491.34270833333</v>
      </c>
      <c r="C24923">
        <v>2.5</v>
      </c>
      <c r="D24923">
        <v>10</v>
      </c>
    </row>
    <row r="24924" spans="1:4">
      <c r="A24924">
        <v>24923</v>
      </c>
      <c r="B24924" s="1">
        <v>40491.342824074076</v>
      </c>
      <c r="C24924">
        <v>2.5</v>
      </c>
      <c r="D24924">
        <v>10</v>
      </c>
    </row>
    <row r="24925" spans="1:4">
      <c r="A24925">
        <v>24924</v>
      </c>
      <c r="B24925" s="1">
        <v>40491.342939814815</v>
      </c>
      <c r="C24925">
        <v>2.5</v>
      </c>
      <c r="D24925">
        <v>10</v>
      </c>
    </row>
    <row r="24926" spans="1:4">
      <c r="A24926">
        <v>24925</v>
      </c>
      <c r="B24926" s="1">
        <v>40491.343055555553</v>
      </c>
      <c r="C24926">
        <v>2.5</v>
      </c>
      <c r="D24926">
        <v>10</v>
      </c>
    </row>
    <row r="24927" spans="1:4">
      <c r="A24927">
        <v>24926</v>
      </c>
      <c r="B24927" s="1">
        <v>40491.343171296299</v>
      </c>
      <c r="C24927">
        <v>2.5</v>
      </c>
      <c r="D24927">
        <v>10</v>
      </c>
    </row>
    <row r="24928" spans="1:4">
      <c r="A24928">
        <v>24927</v>
      </c>
      <c r="B24928" s="1">
        <v>40491.343287037038</v>
      </c>
      <c r="C24928">
        <v>2.5</v>
      </c>
      <c r="D24928">
        <v>10</v>
      </c>
    </row>
    <row r="24929" spans="1:4">
      <c r="A24929">
        <v>24928</v>
      </c>
      <c r="B24929" s="1">
        <v>40491.343402777777</v>
      </c>
      <c r="C24929">
        <v>2.5</v>
      </c>
      <c r="D24929">
        <v>10</v>
      </c>
    </row>
    <row r="24930" spans="1:4">
      <c r="A24930">
        <v>24929</v>
      </c>
      <c r="B24930" s="1">
        <v>40491.343518518515</v>
      </c>
      <c r="C24930">
        <v>2.5</v>
      </c>
      <c r="D24930">
        <v>10</v>
      </c>
    </row>
    <row r="24931" spans="1:4">
      <c r="A24931">
        <v>24930</v>
      </c>
      <c r="B24931" s="1">
        <v>40491.343634259261</v>
      </c>
      <c r="C24931">
        <v>2.5</v>
      </c>
      <c r="D24931">
        <v>10</v>
      </c>
    </row>
    <row r="24932" spans="1:4">
      <c r="A24932">
        <v>24931</v>
      </c>
      <c r="B24932" s="1">
        <v>40491.34375</v>
      </c>
      <c r="C24932">
        <v>2.5</v>
      </c>
      <c r="D24932">
        <v>10</v>
      </c>
    </row>
    <row r="24933" spans="1:4">
      <c r="A24933">
        <v>24932</v>
      </c>
      <c r="B24933" s="1">
        <v>40491.343865740739</v>
      </c>
      <c r="C24933">
        <v>2.5</v>
      </c>
      <c r="D24933">
        <v>10</v>
      </c>
    </row>
    <row r="24934" spans="1:4">
      <c r="A24934">
        <v>24933</v>
      </c>
      <c r="B24934" s="1">
        <v>40491.343981481485</v>
      </c>
      <c r="C24934">
        <v>2.5</v>
      </c>
      <c r="D24934">
        <v>10</v>
      </c>
    </row>
    <row r="24935" spans="1:4">
      <c r="A24935">
        <v>24934</v>
      </c>
      <c r="B24935" s="1">
        <v>40491.344097222223</v>
      </c>
      <c r="C24935">
        <v>2.5</v>
      </c>
      <c r="D24935">
        <v>10</v>
      </c>
    </row>
    <row r="24936" spans="1:4">
      <c r="A24936">
        <v>24935</v>
      </c>
      <c r="B24936" s="1">
        <v>40491.344212962962</v>
      </c>
      <c r="C24936">
        <v>2.5</v>
      </c>
      <c r="D24936">
        <v>10</v>
      </c>
    </row>
    <row r="24937" spans="1:4">
      <c r="A24937">
        <v>24936</v>
      </c>
      <c r="B24937" s="1">
        <v>40491.344328703701</v>
      </c>
      <c r="C24937">
        <v>2.5</v>
      </c>
      <c r="D24937">
        <v>10</v>
      </c>
    </row>
    <row r="24938" spans="1:4">
      <c r="A24938">
        <v>24937</v>
      </c>
      <c r="B24938" s="1">
        <v>40491.344444444447</v>
      </c>
      <c r="C24938">
        <v>2.5</v>
      </c>
      <c r="D24938">
        <v>10</v>
      </c>
    </row>
    <row r="24939" spans="1:4">
      <c r="A24939">
        <v>24938</v>
      </c>
      <c r="B24939" s="1">
        <v>40491.344560185185</v>
      </c>
      <c r="C24939">
        <v>2.5</v>
      </c>
      <c r="D24939">
        <v>10</v>
      </c>
    </row>
    <row r="24940" spans="1:4">
      <c r="A24940">
        <v>24939</v>
      </c>
      <c r="B24940" s="1">
        <v>40491.344675925924</v>
      </c>
      <c r="C24940">
        <v>2.5</v>
      </c>
      <c r="D24940">
        <v>10</v>
      </c>
    </row>
    <row r="24941" spans="1:4">
      <c r="A24941">
        <v>24940</v>
      </c>
      <c r="B24941" s="1">
        <v>40491.34479166667</v>
      </c>
      <c r="C24941">
        <v>2.5</v>
      </c>
      <c r="D24941">
        <v>10</v>
      </c>
    </row>
    <row r="24942" spans="1:4">
      <c r="A24942">
        <v>24941</v>
      </c>
      <c r="B24942" s="1">
        <v>40491.344907407409</v>
      </c>
      <c r="C24942">
        <v>2.5</v>
      </c>
      <c r="D24942">
        <v>10</v>
      </c>
    </row>
    <row r="24943" spans="1:4">
      <c r="A24943">
        <v>24942</v>
      </c>
      <c r="B24943" s="1">
        <v>40491.345023148147</v>
      </c>
      <c r="C24943">
        <v>2.5</v>
      </c>
      <c r="D24943">
        <v>10</v>
      </c>
    </row>
    <row r="24944" spans="1:4">
      <c r="A24944">
        <v>24943</v>
      </c>
      <c r="B24944" s="1">
        <v>40491.345138888886</v>
      </c>
      <c r="C24944">
        <v>2.5</v>
      </c>
      <c r="D24944">
        <v>10</v>
      </c>
    </row>
    <row r="24945" spans="1:4">
      <c r="A24945">
        <v>24944</v>
      </c>
      <c r="B24945" s="1">
        <v>40491.345254629632</v>
      </c>
      <c r="C24945">
        <v>2.5</v>
      </c>
      <c r="D24945">
        <v>10</v>
      </c>
    </row>
    <row r="24946" spans="1:4">
      <c r="A24946">
        <v>24945</v>
      </c>
      <c r="B24946" s="1">
        <v>40491.345370370371</v>
      </c>
      <c r="C24946">
        <v>2.5</v>
      </c>
      <c r="D24946">
        <v>10</v>
      </c>
    </row>
    <row r="24947" spans="1:4">
      <c r="A24947">
        <v>24946</v>
      </c>
      <c r="B24947" s="1">
        <v>40491.345486111109</v>
      </c>
      <c r="C24947">
        <v>2.5</v>
      </c>
      <c r="D24947">
        <v>10</v>
      </c>
    </row>
    <row r="24948" spans="1:4">
      <c r="A24948">
        <v>24947</v>
      </c>
      <c r="B24948" s="1">
        <v>40491.345601851855</v>
      </c>
      <c r="C24948">
        <v>2.5</v>
      </c>
      <c r="D24948">
        <v>10</v>
      </c>
    </row>
    <row r="24949" spans="1:4">
      <c r="A24949">
        <v>24948</v>
      </c>
      <c r="B24949" s="1">
        <v>40491.345717592594</v>
      </c>
      <c r="C24949">
        <v>2.5</v>
      </c>
      <c r="D24949">
        <v>10</v>
      </c>
    </row>
    <row r="24950" spans="1:4">
      <c r="A24950">
        <v>24949</v>
      </c>
      <c r="B24950" s="1">
        <v>40491.345833333333</v>
      </c>
      <c r="C24950">
        <v>2.5</v>
      </c>
      <c r="D24950">
        <v>10</v>
      </c>
    </row>
    <row r="24951" spans="1:4">
      <c r="A24951">
        <v>24950</v>
      </c>
      <c r="B24951" s="1">
        <v>40491.345949074072</v>
      </c>
      <c r="C24951">
        <v>2.5</v>
      </c>
      <c r="D24951">
        <v>10</v>
      </c>
    </row>
    <row r="24952" spans="1:4">
      <c r="A24952">
        <v>24951</v>
      </c>
      <c r="B24952" s="1">
        <v>40491.346064814818</v>
      </c>
      <c r="C24952">
        <v>2.5</v>
      </c>
      <c r="D24952">
        <v>10</v>
      </c>
    </row>
    <row r="24953" spans="1:4">
      <c r="A24953">
        <v>24952</v>
      </c>
      <c r="B24953" s="1">
        <v>40491.346180555556</v>
      </c>
      <c r="C24953">
        <v>2.5</v>
      </c>
      <c r="D24953">
        <v>10</v>
      </c>
    </row>
    <row r="24954" spans="1:4">
      <c r="A24954">
        <v>24953</v>
      </c>
      <c r="B24954" s="1">
        <v>40491.346296296295</v>
      </c>
      <c r="C24954">
        <v>2.5</v>
      </c>
      <c r="D24954">
        <v>10</v>
      </c>
    </row>
    <row r="24955" spans="1:4">
      <c r="A24955">
        <v>24954</v>
      </c>
      <c r="B24955" s="1">
        <v>40491.346412037034</v>
      </c>
      <c r="C24955">
        <v>2.5</v>
      </c>
      <c r="D24955">
        <v>10</v>
      </c>
    </row>
    <row r="24956" spans="1:4">
      <c r="A24956">
        <v>24955</v>
      </c>
      <c r="B24956" s="1">
        <v>40491.34652777778</v>
      </c>
      <c r="C24956">
        <v>2.5</v>
      </c>
      <c r="D24956">
        <v>10</v>
      </c>
    </row>
    <row r="24957" spans="1:4">
      <c r="A24957">
        <v>24956</v>
      </c>
      <c r="B24957" s="1">
        <v>40491.346643518518</v>
      </c>
      <c r="C24957">
        <v>2.5</v>
      </c>
      <c r="D24957">
        <v>10</v>
      </c>
    </row>
    <row r="24958" spans="1:4">
      <c r="A24958">
        <v>24957</v>
      </c>
      <c r="B24958" s="1">
        <v>40491.346759259257</v>
      </c>
      <c r="C24958">
        <v>2.5</v>
      </c>
      <c r="D24958">
        <v>10</v>
      </c>
    </row>
    <row r="24959" spans="1:4">
      <c r="A24959">
        <v>24958</v>
      </c>
      <c r="B24959" s="1">
        <v>40491.346875000003</v>
      </c>
      <c r="C24959">
        <v>2.5</v>
      </c>
      <c r="D24959">
        <v>10</v>
      </c>
    </row>
    <row r="24960" spans="1:4">
      <c r="A24960">
        <v>24959</v>
      </c>
      <c r="B24960" s="1">
        <v>40491.346990740742</v>
      </c>
      <c r="C24960">
        <v>2.5</v>
      </c>
      <c r="D24960">
        <v>10</v>
      </c>
    </row>
    <row r="24961" spans="1:4">
      <c r="A24961">
        <v>24960</v>
      </c>
      <c r="B24961" s="1">
        <v>40491.34710648148</v>
      </c>
      <c r="C24961">
        <v>2.5</v>
      </c>
      <c r="D24961">
        <v>10</v>
      </c>
    </row>
    <row r="24962" spans="1:4">
      <c r="A24962">
        <v>24961</v>
      </c>
      <c r="B24962" s="1">
        <v>40491.347222222219</v>
      </c>
      <c r="C24962">
        <v>2.5</v>
      </c>
      <c r="D24962">
        <v>10</v>
      </c>
    </row>
    <row r="24963" spans="1:4">
      <c r="A24963">
        <v>24962</v>
      </c>
      <c r="B24963" s="1">
        <v>40491.347337962965</v>
      </c>
      <c r="C24963">
        <v>2.5</v>
      </c>
      <c r="D24963">
        <v>10</v>
      </c>
    </row>
    <row r="24964" spans="1:4">
      <c r="A24964">
        <v>24963</v>
      </c>
      <c r="B24964" s="1">
        <v>40491.347453703704</v>
      </c>
      <c r="C24964">
        <v>2.5</v>
      </c>
      <c r="D24964">
        <v>10</v>
      </c>
    </row>
    <row r="24965" spans="1:4">
      <c r="A24965">
        <v>24964</v>
      </c>
      <c r="B24965" s="1">
        <v>40491.347569444442</v>
      </c>
      <c r="C24965">
        <v>2.5</v>
      </c>
      <c r="D24965">
        <v>10</v>
      </c>
    </row>
    <row r="24966" spans="1:4">
      <c r="A24966">
        <v>24965</v>
      </c>
      <c r="B24966" s="1">
        <v>40491.347685185188</v>
      </c>
      <c r="C24966">
        <v>2.5</v>
      </c>
      <c r="D24966">
        <v>10</v>
      </c>
    </row>
    <row r="24967" spans="1:4">
      <c r="A24967">
        <v>24966</v>
      </c>
      <c r="B24967" s="1">
        <v>40491.347800925927</v>
      </c>
      <c r="C24967">
        <v>2.5</v>
      </c>
      <c r="D24967">
        <v>10</v>
      </c>
    </row>
    <row r="24968" spans="1:4">
      <c r="A24968">
        <v>24967</v>
      </c>
      <c r="B24968" s="1">
        <v>40491.347916666666</v>
      </c>
      <c r="C24968">
        <v>2.5</v>
      </c>
      <c r="D24968">
        <v>10</v>
      </c>
    </row>
    <row r="24969" spans="1:4">
      <c r="A24969">
        <v>24968</v>
      </c>
      <c r="B24969" s="1">
        <v>40491.348032407404</v>
      </c>
      <c r="C24969">
        <v>2.5</v>
      </c>
      <c r="D24969">
        <v>10</v>
      </c>
    </row>
    <row r="24970" spans="1:4">
      <c r="A24970">
        <v>24969</v>
      </c>
      <c r="B24970" s="1">
        <v>40491.34814814815</v>
      </c>
      <c r="C24970">
        <v>2.5</v>
      </c>
      <c r="D24970">
        <v>10</v>
      </c>
    </row>
    <row r="24971" spans="1:4">
      <c r="A24971">
        <v>24970</v>
      </c>
      <c r="B24971" s="1">
        <v>40491.348263888889</v>
      </c>
      <c r="C24971">
        <v>2.5</v>
      </c>
      <c r="D24971">
        <v>10</v>
      </c>
    </row>
    <row r="24972" spans="1:4">
      <c r="A24972">
        <v>24971</v>
      </c>
      <c r="B24972" s="1">
        <v>40491.348379629628</v>
      </c>
      <c r="C24972">
        <v>2.5</v>
      </c>
      <c r="D24972">
        <v>10</v>
      </c>
    </row>
    <row r="24973" spans="1:4">
      <c r="A24973">
        <v>24972</v>
      </c>
      <c r="B24973" s="1">
        <v>40491.348495370374</v>
      </c>
      <c r="C24973">
        <v>2.5</v>
      </c>
      <c r="D24973">
        <v>10</v>
      </c>
    </row>
    <row r="24974" spans="1:4">
      <c r="A24974">
        <v>24973</v>
      </c>
      <c r="B24974" s="1">
        <v>40491.348611111112</v>
      </c>
      <c r="C24974">
        <v>2.5</v>
      </c>
      <c r="D24974">
        <v>10</v>
      </c>
    </row>
    <row r="24975" spans="1:4">
      <c r="A24975">
        <v>24974</v>
      </c>
      <c r="B24975" s="1">
        <v>40491.348726851851</v>
      </c>
      <c r="C24975">
        <v>2.5</v>
      </c>
      <c r="D24975">
        <v>10</v>
      </c>
    </row>
    <row r="24976" spans="1:4">
      <c r="A24976">
        <v>24975</v>
      </c>
      <c r="B24976" s="1">
        <v>40491.34884259259</v>
      </c>
      <c r="C24976">
        <v>2.5</v>
      </c>
      <c r="D24976">
        <v>10</v>
      </c>
    </row>
    <row r="24977" spans="1:4">
      <c r="A24977">
        <v>24976</v>
      </c>
      <c r="B24977" s="1">
        <v>40491.348958333336</v>
      </c>
      <c r="C24977">
        <v>2.5</v>
      </c>
      <c r="D24977">
        <v>10</v>
      </c>
    </row>
    <row r="24978" spans="1:4">
      <c r="A24978">
        <v>24977</v>
      </c>
      <c r="B24978" s="1">
        <v>40491.349074074074</v>
      </c>
      <c r="C24978">
        <v>2.5</v>
      </c>
      <c r="D24978">
        <v>10</v>
      </c>
    </row>
    <row r="24979" spans="1:4">
      <c r="A24979">
        <v>24978</v>
      </c>
      <c r="B24979" s="1">
        <v>40491.349189814813</v>
      </c>
      <c r="C24979">
        <v>2.5</v>
      </c>
      <c r="D24979">
        <v>10</v>
      </c>
    </row>
    <row r="24980" spans="1:4">
      <c r="A24980">
        <v>24979</v>
      </c>
      <c r="B24980" s="1">
        <v>40491.349305555559</v>
      </c>
      <c r="C24980">
        <v>2.5</v>
      </c>
      <c r="D24980">
        <v>10</v>
      </c>
    </row>
    <row r="24981" spans="1:4">
      <c r="A24981">
        <v>24980</v>
      </c>
      <c r="B24981" s="1">
        <v>40491.349421296298</v>
      </c>
      <c r="C24981">
        <v>2.5</v>
      </c>
      <c r="D24981">
        <v>10</v>
      </c>
    </row>
    <row r="24982" spans="1:4">
      <c r="A24982">
        <v>24981</v>
      </c>
      <c r="B24982" s="1">
        <v>40491.349537037036</v>
      </c>
      <c r="C24982">
        <v>2.5</v>
      </c>
      <c r="D24982">
        <v>10</v>
      </c>
    </row>
    <row r="24983" spans="1:4">
      <c r="A24983">
        <v>24982</v>
      </c>
      <c r="B24983" s="1">
        <v>40491.349652777775</v>
      </c>
      <c r="C24983">
        <v>2.5</v>
      </c>
      <c r="D24983">
        <v>10</v>
      </c>
    </row>
    <row r="24984" spans="1:4">
      <c r="A24984">
        <v>24983</v>
      </c>
      <c r="B24984" s="1">
        <v>40491.349768518521</v>
      </c>
      <c r="C24984">
        <v>2.5</v>
      </c>
      <c r="D24984">
        <v>10</v>
      </c>
    </row>
    <row r="24985" spans="1:4">
      <c r="A24985">
        <v>24984</v>
      </c>
      <c r="B24985" s="1">
        <v>40491.34988425926</v>
      </c>
      <c r="C24985">
        <v>2.5</v>
      </c>
      <c r="D24985">
        <v>10</v>
      </c>
    </row>
    <row r="24986" spans="1:4">
      <c r="A24986">
        <v>24985</v>
      </c>
      <c r="B24986" s="1">
        <v>40491.35</v>
      </c>
      <c r="C24986">
        <v>2.5</v>
      </c>
      <c r="D24986">
        <v>10</v>
      </c>
    </row>
    <row r="24987" spans="1:4">
      <c r="A24987">
        <v>24986</v>
      </c>
      <c r="B24987" s="1">
        <v>40491.350115740737</v>
      </c>
      <c r="C24987">
        <v>2.5</v>
      </c>
      <c r="D24987">
        <v>10</v>
      </c>
    </row>
    <row r="24988" spans="1:4">
      <c r="A24988">
        <v>24987</v>
      </c>
      <c r="B24988" s="1">
        <v>40491.350231481483</v>
      </c>
      <c r="C24988">
        <v>2.5</v>
      </c>
      <c r="D24988">
        <v>10</v>
      </c>
    </row>
    <row r="24989" spans="1:4">
      <c r="A24989">
        <v>24988</v>
      </c>
      <c r="B24989" s="1">
        <v>40491.350347222222</v>
      </c>
      <c r="C24989">
        <v>2.5</v>
      </c>
      <c r="D24989">
        <v>10</v>
      </c>
    </row>
    <row r="24990" spans="1:4">
      <c r="A24990">
        <v>24989</v>
      </c>
      <c r="B24990" s="1">
        <v>40491.350462962961</v>
      </c>
      <c r="C24990">
        <v>2.5</v>
      </c>
      <c r="D24990">
        <v>10</v>
      </c>
    </row>
    <row r="24991" spans="1:4">
      <c r="A24991">
        <v>24990</v>
      </c>
      <c r="B24991" s="1">
        <v>40491.350578703707</v>
      </c>
      <c r="C24991">
        <v>2.5</v>
      </c>
      <c r="D24991">
        <v>10</v>
      </c>
    </row>
    <row r="24992" spans="1:4">
      <c r="A24992">
        <v>24991</v>
      </c>
      <c r="B24992" s="1">
        <v>40491.350694444445</v>
      </c>
      <c r="C24992">
        <v>2.5</v>
      </c>
      <c r="D24992">
        <v>10</v>
      </c>
    </row>
    <row r="24993" spans="1:4">
      <c r="A24993">
        <v>24992</v>
      </c>
      <c r="B24993" s="1">
        <v>40491.350810185184</v>
      </c>
      <c r="C24993">
        <v>2.5</v>
      </c>
      <c r="D24993">
        <v>10</v>
      </c>
    </row>
    <row r="24994" spans="1:4">
      <c r="A24994">
        <v>24993</v>
      </c>
      <c r="B24994" s="1">
        <v>40491.350925925923</v>
      </c>
      <c r="C24994">
        <v>2.5</v>
      </c>
      <c r="D24994">
        <v>10</v>
      </c>
    </row>
    <row r="24995" spans="1:4">
      <c r="A24995">
        <v>24994</v>
      </c>
      <c r="B24995" s="1">
        <v>40491.351041666669</v>
      </c>
      <c r="C24995">
        <v>2.5</v>
      </c>
      <c r="D24995">
        <v>10</v>
      </c>
    </row>
    <row r="24996" spans="1:4">
      <c r="A24996">
        <v>24995</v>
      </c>
      <c r="B24996" s="1">
        <v>40491.351157407407</v>
      </c>
      <c r="C24996">
        <v>2.5</v>
      </c>
      <c r="D24996">
        <v>10</v>
      </c>
    </row>
    <row r="24997" spans="1:4">
      <c r="A24997">
        <v>24996</v>
      </c>
      <c r="B24997" s="1">
        <v>40491.351273148146</v>
      </c>
      <c r="C24997">
        <v>2.5</v>
      </c>
      <c r="D24997">
        <v>10</v>
      </c>
    </row>
    <row r="24998" spans="1:4">
      <c r="A24998">
        <v>24997</v>
      </c>
      <c r="B24998" s="1">
        <v>40491.351388888892</v>
      </c>
      <c r="C24998">
        <v>2.5</v>
      </c>
      <c r="D24998">
        <v>10</v>
      </c>
    </row>
    <row r="24999" spans="1:4">
      <c r="A24999">
        <v>24998</v>
      </c>
      <c r="B24999" s="1">
        <v>40491.351504629631</v>
      </c>
      <c r="C24999">
        <v>2.5</v>
      </c>
      <c r="D24999">
        <v>10</v>
      </c>
    </row>
    <row r="25000" spans="1:4">
      <c r="A25000">
        <v>24999</v>
      </c>
      <c r="B25000" s="1">
        <v>40491.351620370369</v>
      </c>
      <c r="C25000">
        <v>2.5</v>
      </c>
      <c r="D25000">
        <v>10</v>
      </c>
    </row>
    <row r="25001" spans="1:4">
      <c r="A25001">
        <v>25000</v>
      </c>
      <c r="B25001" s="1">
        <v>40491.351736111108</v>
      </c>
      <c r="C25001">
        <v>2.5</v>
      </c>
      <c r="D25001">
        <v>10</v>
      </c>
    </row>
    <row r="25002" spans="1:4">
      <c r="A25002">
        <v>25001</v>
      </c>
      <c r="B25002" s="1">
        <v>40491.351851851854</v>
      </c>
      <c r="C25002">
        <v>2.5</v>
      </c>
      <c r="D25002">
        <v>10</v>
      </c>
    </row>
    <row r="25003" spans="1:4">
      <c r="A25003">
        <v>25002</v>
      </c>
      <c r="B25003" s="1">
        <v>40491.351967592593</v>
      </c>
      <c r="C25003">
        <v>2.5</v>
      </c>
      <c r="D25003">
        <v>10</v>
      </c>
    </row>
    <row r="25004" spans="1:4">
      <c r="A25004">
        <v>25003</v>
      </c>
      <c r="B25004" s="1">
        <v>40491.352083333331</v>
      </c>
      <c r="C25004">
        <v>2.5</v>
      </c>
      <c r="D25004">
        <v>10</v>
      </c>
    </row>
    <row r="25005" spans="1:4">
      <c r="A25005">
        <v>25004</v>
      </c>
      <c r="B25005" s="1">
        <v>40491.352199074077</v>
      </c>
      <c r="C25005">
        <v>2.5</v>
      </c>
      <c r="D25005">
        <v>10</v>
      </c>
    </row>
    <row r="25006" spans="1:4">
      <c r="A25006">
        <v>25005</v>
      </c>
      <c r="B25006" s="1">
        <v>40491.352314814816</v>
      </c>
      <c r="C25006">
        <v>2.5</v>
      </c>
      <c r="D25006">
        <v>10</v>
      </c>
    </row>
    <row r="25007" spans="1:4">
      <c r="A25007">
        <v>25006</v>
      </c>
      <c r="B25007" s="1">
        <v>40491.352430555555</v>
      </c>
      <c r="C25007">
        <v>2.5</v>
      </c>
      <c r="D25007">
        <v>10</v>
      </c>
    </row>
    <row r="25008" spans="1:4">
      <c r="A25008">
        <v>25007</v>
      </c>
      <c r="B25008" s="1">
        <v>40491.352546296293</v>
      </c>
      <c r="C25008">
        <v>2.5</v>
      </c>
      <c r="D25008">
        <v>10</v>
      </c>
    </row>
    <row r="25009" spans="1:4">
      <c r="A25009">
        <v>25008</v>
      </c>
      <c r="B25009" s="1">
        <v>40491.352662037039</v>
      </c>
      <c r="C25009">
        <v>2.5</v>
      </c>
      <c r="D25009">
        <v>10</v>
      </c>
    </row>
    <row r="25010" spans="1:4">
      <c r="A25010">
        <v>25009</v>
      </c>
      <c r="B25010" s="1">
        <v>40491.352777777778</v>
      </c>
      <c r="C25010">
        <v>2.5</v>
      </c>
      <c r="D25010">
        <v>10</v>
      </c>
    </row>
    <row r="25011" spans="1:4">
      <c r="A25011">
        <v>25010</v>
      </c>
      <c r="B25011" s="1">
        <v>40491.352893518517</v>
      </c>
      <c r="C25011">
        <v>2.5</v>
      </c>
      <c r="D25011">
        <v>10</v>
      </c>
    </row>
    <row r="25012" spans="1:4">
      <c r="A25012">
        <v>25011</v>
      </c>
      <c r="B25012" s="1">
        <v>40491.353009259263</v>
      </c>
      <c r="C25012">
        <v>2.5</v>
      </c>
      <c r="D25012">
        <v>10</v>
      </c>
    </row>
    <row r="25013" spans="1:4">
      <c r="A25013">
        <v>25012</v>
      </c>
      <c r="B25013" s="1">
        <v>40491.353125000001</v>
      </c>
      <c r="C25013">
        <v>2.5</v>
      </c>
      <c r="D25013">
        <v>10</v>
      </c>
    </row>
    <row r="25014" spans="1:4">
      <c r="A25014">
        <v>25013</v>
      </c>
      <c r="B25014" s="1">
        <v>40491.35324074074</v>
      </c>
      <c r="C25014">
        <v>2.5</v>
      </c>
      <c r="D25014">
        <v>10</v>
      </c>
    </row>
    <row r="25015" spans="1:4">
      <c r="A25015">
        <v>25014</v>
      </c>
      <c r="B25015" s="1">
        <v>40491.353356481479</v>
      </c>
      <c r="C25015">
        <v>2.5</v>
      </c>
      <c r="D25015">
        <v>10</v>
      </c>
    </row>
    <row r="25016" spans="1:4">
      <c r="A25016">
        <v>25015</v>
      </c>
      <c r="B25016" s="1">
        <v>40491.353472222225</v>
      </c>
      <c r="C25016">
        <v>2.5</v>
      </c>
      <c r="D25016">
        <v>10</v>
      </c>
    </row>
    <row r="25017" spans="1:4">
      <c r="A25017">
        <v>25016</v>
      </c>
      <c r="B25017" s="1">
        <v>40491.353587962964</v>
      </c>
      <c r="C25017">
        <v>2.5</v>
      </c>
      <c r="D25017">
        <v>10</v>
      </c>
    </row>
    <row r="25018" spans="1:4">
      <c r="A25018">
        <v>25017</v>
      </c>
      <c r="B25018" s="1">
        <v>40491.353703703702</v>
      </c>
      <c r="C25018">
        <v>2.5</v>
      </c>
      <c r="D25018">
        <v>10</v>
      </c>
    </row>
    <row r="25019" spans="1:4">
      <c r="A25019">
        <v>25018</v>
      </c>
      <c r="B25019" s="1">
        <v>40491.353819444441</v>
      </c>
      <c r="C25019">
        <v>2.5</v>
      </c>
      <c r="D25019">
        <v>10</v>
      </c>
    </row>
    <row r="25020" spans="1:4">
      <c r="A25020">
        <v>25019</v>
      </c>
      <c r="B25020" s="1">
        <v>40491.353935185187</v>
      </c>
      <c r="C25020">
        <v>2.5</v>
      </c>
      <c r="D25020">
        <v>10</v>
      </c>
    </row>
    <row r="25021" spans="1:4">
      <c r="A25021">
        <v>25020</v>
      </c>
      <c r="B25021" s="1">
        <v>40491.354050925926</v>
      </c>
      <c r="C25021">
        <v>2.5</v>
      </c>
      <c r="D25021">
        <v>10</v>
      </c>
    </row>
    <row r="25022" spans="1:4">
      <c r="A25022">
        <v>25021</v>
      </c>
      <c r="B25022" s="1">
        <v>40491.354166666664</v>
      </c>
      <c r="C25022">
        <v>2.5</v>
      </c>
      <c r="D25022">
        <v>10</v>
      </c>
    </row>
    <row r="25023" spans="1:4">
      <c r="A25023">
        <v>25022</v>
      </c>
      <c r="B25023" s="1">
        <v>40491.35428240741</v>
      </c>
      <c r="C25023">
        <v>2.5</v>
      </c>
      <c r="D25023">
        <v>10</v>
      </c>
    </row>
    <row r="25024" spans="1:4">
      <c r="A25024">
        <v>25023</v>
      </c>
      <c r="B25024" s="1">
        <v>40491.354398148149</v>
      </c>
      <c r="C25024">
        <v>2.5</v>
      </c>
      <c r="D25024">
        <v>10</v>
      </c>
    </row>
    <row r="25025" spans="1:4">
      <c r="A25025">
        <v>25024</v>
      </c>
      <c r="B25025" s="1">
        <v>40491.354513888888</v>
      </c>
      <c r="C25025">
        <v>2.5</v>
      </c>
      <c r="D25025">
        <v>10</v>
      </c>
    </row>
    <row r="25026" spans="1:4">
      <c r="A25026">
        <v>25025</v>
      </c>
      <c r="B25026" s="1">
        <v>40491.354629629626</v>
      </c>
      <c r="C25026">
        <v>2.5</v>
      </c>
      <c r="D25026">
        <v>10</v>
      </c>
    </row>
    <row r="25027" spans="1:4">
      <c r="A25027">
        <v>25026</v>
      </c>
      <c r="B25027" s="1">
        <v>40491.354745370372</v>
      </c>
      <c r="C25027">
        <v>2.5</v>
      </c>
      <c r="D25027">
        <v>10</v>
      </c>
    </row>
    <row r="25028" spans="1:4">
      <c r="A25028">
        <v>25027</v>
      </c>
      <c r="B25028" s="1">
        <v>40491.354861111111</v>
      </c>
      <c r="C25028">
        <v>2.5</v>
      </c>
      <c r="D25028">
        <v>10</v>
      </c>
    </row>
    <row r="25029" spans="1:4">
      <c r="A25029">
        <v>25028</v>
      </c>
      <c r="B25029" s="1">
        <v>40491.35497685185</v>
      </c>
      <c r="C25029">
        <v>2.5</v>
      </c>
      <c r="D25029">
        <v>10</v>
      </c>
    </row>
    <row r="25030" spans="1:4">
      <c r="A25030">
        <v>25029</v>
      </c>
      <c r="B25030" s="1">
        <v>40491.355092592596</v>
      </c>
      <c r="C25030">
        <v>2.5</v>
      </c>
      <c r="D25030">
        <v>10</v>
      </c>
    </row>
    <row r="25031" spans="1:4">
      <c r="A25031">
        <v>25030</v>
      </c>
      <c r="B25031" s="1">
        <v>40491.355208333334</v>
      </c>
      <c r="C25031">
        <v>2.5</v>
      </c>
      <c r="D25031">
        <v>10</v>
      </c>
    </row>
    <row r="25032" spans="1:4">
      <c r="A25032">
        <v>25031</v>
      </c>
      <c r="B25032" s="1">
        <v>40491.355324074073</v>
      </c>
      <c r="C25032">
        <v>2.5</v>
      </c>
      <c r="D25032">
        <v>10</v>
      </c>
    </row>
    <row r="25033" spans="1:4">
      <c r="A25033">
        <v>25032</v>
      </c>
      <c r="B25033" s="1">
        <v>40491.355439814812</v>
      </c>
      <c r="C25033">
        <v>2.5</v>
      </c>
      <c r="D25033">
        <v>10</v>
      </c>
    </row>
    <row r="25034" spans="1:4">
      <c r="A25034">
        <v>25033</v>
      </c>
      <c r="B25034" s="1">
        <v>40491.355555555558</v>
      </c>
      <c r="C25034">
        <v>2.5</v>
      </c>
      <c r="D25034">
        <v>10</v>
      </c>
    </row>
    <row r="25035" spans="1:4">
      <c r="A25035">
        <v>25034</v>
      </c>
      <c r="B25035" s="1">
        <v>40491.355671296296</v>
      </c>
      <c r="C25035">
        <v>2.5</v>
      </c>
      <c r="D25035">
        <v>10</v>
      </c>
    </row>
    <row r="25036" spans="1:4">
      <c r="A25036">
        <v>25035</v>
      </c>
      <c r="B25036" s="1">
        <v>40491.355787037035</v>
      </c>
      <c r="C25036">
        <v>2.5</v>
      </c>
      <c r="D25036">
        <v>10</v>
      </c>
    </row>
    <row r="25037" spans="1:4">
      <c r="A25037">
        <v>25036</v>
      </c>
      <c r="B25037" s="1">
        <v>40491.355902777781</v>
      </c>
      <c r="C25037">
        <v>2.5</v>
      </c>
      <c r="D25037">
        <v>10</v>
      </c>
    </row>
    <row r="25038" spans="1:4">
      <c r="A25038">
        <v>25037</v>
      </c>
      <c r="B25038" s="1">
        <v>40491.35601851852</v>
      </c>
      <c r="C25038">
        <v>2.5</v>
      </c>
      <c r="D25038">
        <v>10</v>
      </c>
    </row>
    <row r="25039" spans="1:4">
      <c r="A25039">
        <v>25038</v>
      </c>
      <c r="B25039" s="1">
        <v>40491.356134259258</v>
      </c>
      <c r="C25039">
        <v>2.5</v>
      </c>
      <c r="D25039">
        <v>10</v>
      </c>
    </row>
    <row r="25040" spans="1:4">
      <c r="A25040">
        <v>25039</v>
      </c>
      <c r="B25040" s="1">
        <v>40491.356249999997</v>
      </c>
      <c r="C25040">
        <v>2.5</v>
      </c>
      <c r="D25040">
        <v>10</v>
      </c>
    </row>
    <row r="25041" spans="1:4">
      <c r="A25041">
        <v>25040</v>
      </c>
      <c r="B25041" s="1">
        <v>40491.356365740743</v>
      </c>
      <c r="C25041">
        <v>2.5</v>
      </c>
      <c r="D25041">
        <v>10</v>
      </c>
    </row>
    <row r="25042" spans="1:4">
      <c r="A25042">
        <v>25041</v>
      </c>
      <c r="B25042" s="1">
        <v>40491.356481481482</v>
      </c>
      <c r="C25042">
        <v>2.5</v>
      </c>
      <c r="D25042">
        <v>10</v>
      </c>
    </row>
    <row r="25043" spans="1:4">
      <c r="A25043">
        <v>25042</v>
      </c>
      <c r="B25043" s="1">
        <v>40491.35659722222</v>
      </c>
      <c r="C25043">
        <v>2.5</v>
      </c>
      <c r="D25043">
        <v>10</v>
      </c>
    </row>
    <row r="25044" spans="1:4">
      <c r="A25044">
        <v>25043</v>
      </c>
      <c r="B25044" s="1">
        <v>40491.356712962966</v>
      </c>
      <c r="C25044">
        <v>2.5</v>
      </c>
      <c r="D25044">
        <v>10</v>
      </c>
    </row>
    <row r="25045" spans="1:4">
      <c r="A25045">
        <v>25044</v>
      </c>
      <c r="B25045" s="1">
        <v>40491.356828703705</v>
      </c>
      <c r="C25045">
        <v>2.5</v>
      </c>
      <c r="D25045">
        <v>10</v>
      </c>
    </row>
    <row r="25046" spans="1:4">
      <c r="A25046">
        <v>25045</v>
      </c>
      <c r="B25046" s="1">
        <v>40491.356944444444</v>
      </c>
      <c r="C25046">
        <v>2.5</v>
      </c>
      <c r="D25046">
        <v>10</v>
      </c>
    </row>
    <row r="25047" spans="1:4">
      <c r="A25047">
        <v>25046</v>
      </c>
      <c r="B25047" s="1">
        <v>40491.357060185182</v>
      </c>
      <c r="C25047">
        <v>2.5</v>
      </c>
      <c r="D25047">
        <v>10</v>
      </c>
    </row>
    <row r="25048" spans="1:4">
      <c r="A25048">
        <v>25047</v>
      </c>
      <c r="B25048" s="1">
        <v>40491.357175925928</v>
      </c>
      <c r="C25048">
        <v>2.5</v>
      </c>
      <c r="D25048">
        <v>10</v>
      </c>
    </row>
    <row r="25049" spans="1:4">
      <c r="A25049">
        <v>25048</v>
      </c>
      <c r="B25049" s="1">
        <v>40491.357291666667</v>
      </c>
      <c r="C25049">
        <v>2.5</v>
      </c>
      <c r="D25049">
        <v>10</v>
      </c>
    </row>
    <row r="25050" spans="1:4">
      <c r="A25050">
        <v>25049</v>
      </c>
      <c r="B25050" s="1">
        <v>40491.357407407406</v>
      </c>
      <c r="C25050">
        <v>2.5</v>
      </c>
      <c r="D25050">
        <v>10</v>
      </c>
    </row>
    <row r="25051" spans="1:4">
      <c r="A25051">
        <v>25050</v>
      </c>
      <c r="B25051" s="1">
        <v>40491.357523148145</v>
      </c>
      <c r="C25051">
        <v>2.5</v>
      </c>
      <c r="D25051">
        <v>10</v>
      </c>
    </row>
    <row r="25052" spans="1:4">
      <c r="A25052">
        <v>25051</v>
      </c>
      <c r="B25052" s="1">
        <v>40491.357638888891</v>
      </c>
      <c r="C25052">
        <v>2.5</v>
      </c>
      <c r="D25052">
        <v>10</v>
      </c>
    </row>
    <row r="25053" spans="1:4">
      <c r="A25053">
        <v>25052</v>
      </c>
      <c r="B25053" s="1">
        <v>40491.357754629629</v>
      </c>
      <c r="C25053">
        <v>2.5</v>
      </c>
      <c r="D25053">
        <v>10</v>
      </c>
    </row>
    <row r="25054" spans="1:4">
      <c r="A25054">
        <v>25053</v>
      </c>
      <c r="B25054" s="1">
        <v>40491.357870370368</v>
      </c>
      <c r="C25054">
        <v>2.5</v>
      </c>
      <c r="D25054">
        <v>10</v>
      </c>
    </row>
    <row r="25055" spans="1:4">
      <c r="A25055">
        <v>25054</v>
      </c>
      <c r="B25055" s="1">
        <v>40491.357986111114</v>
      </c>
      <c r="C25055">
        <v>2.5</v>
      </c>
      <c r="D25055">
        <v>10</v>
      </c>
    </row>
    <row r="25056" spans="1:4">
      <c r="A25056">
        <v>25055</v>
      </c>
      <c r="B25056" s="1">
        <v>40491.358101851853</v>
      </c>
      <c r="C25056">
        <v>2.5</v>
      </c>
      <c r="D25056">
        <v>10</v>
      </c>
    </row>
    <row r="25057" spans="1:4">
      <c r="A25057">
        <v>25056</v>
      </c>
      <c r="B25057" s="1">
        <v>40491.358217592591</v>
      </c>
      <c r="C25057">
        <v>2.5</v>
      </c>
      <c r="D25057">
        <v>10</v>
      </c>
    </row>
    <row r="25058" spans="1:4">
      <c r="A25058">
        <v>25057</v>
      </c>
      <c r="B25058" s="1">
        <v>40491.35833333333</v>
      </c>
      <c r="C25058">
        <v>2.5</v>
      </c>
      <c r="D25058">
        <v>10</v>
      </c>
    </row>
    <row r="25059" spans="1:4">
      <c r="A25059">
        <v>25058</v>
      </c>
      <c r="B25059" s="1">
        <v>40491.358449074076</v>
      </c>
      <c r="C25059">
        <v>2.5</v>
      </c>
      <c r="D25059">
        <v>10</v>
      </c>
    </row>
    <row r="25060" spans="1:4">
      <c r="A25060">
        <v>25059</v>
      </c>
      <c r="B25060" s="1">
        <v>40491.358564814815</v>
      </c>
      <c r="C25060">
        <v>2.5</v>
      </c>
      <c r="D25060">
        <v>10</v>
      </c>
    </row>
    <row r="25061" spans="1:4">
      <c r="A25061">
        <v>25060</v>
      </c>
      <c r="B25061" s="1">
        <v>40491.358680555553</v>
      </c>
      <c r="C25061">
        <v>2.5</v>
      </c>
      <c r="D25061">
        <v>10</v>
      </c>
    </row>
    <row r="25062" spans="1:4">
      <c r="A25062">
        <v>25061</v>
      </c>
      <c r="B25062" s="1">
        <v>40491.358796296299</v>
      </c>
      <c r="C25062">
        <v>2.5</v>
      </c>
      <c r="D25062">
        <v>10</v>
      </c>
    </row>
    <row r="25063" spans="1:4">
      <c r="A25063">
        <v>25062</v>
      </c>
      <c r="B25063" s="1">
        <v>40491.358912037038</v>
      </c>
      <c r="C25063">
        <v>2.5</v>
      </c>
      <c r="D25063">
        <v>10</v>
      </c>
    </row>
    <row r="25064" spans="1:4">
      <c r="A25064">
        <v>25063</v>
      </c>
      <c r="B25064" s="1">
        <v>40491.359027777777</v>
      </c>
      <c r="C25064">
        <v>2.5</v>
      </c>
      <c r="D25064">
        <v>10</v>
      </c>
    </row>
    <row r="25065" spans="1:4">
      <c r="A25065">
        <v>25064</v>
      </c>
      <c r="B25065" s="1">
        <v>40491.359143518515</v>
      </c>
      <c r="C25065">
        <v>2.5</v>
      </c>
      <c r="D25065">
        <v>10</v>
      </c>
    </row>
    <row r="25066" spans="1:4">
      <c r="A25066">
        <v>25065</v>
      </c>
      <c r="B25066" s="1">
        <v>40491.359259259261</v>
      </c>
      <c r="C25066">
        <v>2.5</v>
      </c>
      <c r="D25066">
        <v>10</v>
      </c>
    </row>
    <row r="25067" spans="1:4">
      <c r="A25067">
        <v>25066</v>
      </c>
      <c r="B25067" s="1">
        <v>40491.359375</v>
      </c>
      <c r="C25067">
        <v>2.5</v>
      </c>
      <c r="D25067">
        <v>10</v>
      </c>
    </row>
    <row r="25068" spans="1:4">
      <c r="A25068">
        <v>25067</v>
      </c>
      <c r="B25068" s="1">
        <v>40491.359490740739</v>
      </c>
      <c r="C25068">
        <v>2.5</v>
      </c>
      <c r="D25068">
        <v>10</v>
      </c>
    </row>
    <row r="25069" spans="1:4">
      <c r="A25069">
        <v>25068</v>
      </c>
      <c r="B25069" s="1">
        <v>40491.359606481485</v>
      </c>
      <c r="C25069">
        <v>2.5</v>
      </c>
      <c r="D25069">
        <v>10</v>
      </c>
    </row>
    <row r="25070" spans="1:4">
      <c r="A25070">
        <v>25069</v>
      </c>
      <c r="B25070" s="1">
        <v>40491.359722222223</v>
      </c>
      <c r="C25070">
        <v>2.5</v>
      </c>
      <c r="D25070">
        <v>10</v>
      </c>
    </row>
    <row r="25071" spans="1:4">
      <c r="A25071">
        <v>25070</v>
      </c>
      <c r="B25071" s="1">
        <v>40491.359837962962</v>
      </c>
      <c r="C25071">
        <v>2.5</v>
      </c>
      <c r="D25071">
        <v>10</v>
      </c>
    </row>
    <row r="25072" spans="1:4">
      <c r="A25072">
        <v>25071</v>
      </c>
      <c r="B25072" s="1">
        <v>40491.359953703701</v>
      </c>
      <c r="C25072">
        <v>2.5</v>
      </c>
      <c r="D25072">
        <v>10</v>
      </c>
    </row>
    <row r="25073" spans="1:4">
      <c r="A25073">
        <v>25072</v>
      </c>
      <c r="B25073" s="1">
        <v>40491.360069444447</v>
      </c>
      <c r="C25073">
        <v>2.5</v>
      </c>
      <c r="D25073">
        <v>10</v>
      </c>
    </row>
    <row r="25074" spans="1:4">
      <c r="A25074">
        <v>25073</v>
      </c>
      <c r="B25074" s="1">
        <v>40491.360185185185</v>
      </c>
      <c r="C25074">
        <v>2.5</v>
      </c>
      <c r="D25074">
        <v>10</v>
      </c>
    </row>
    <row r="25075" spans="1:4">
      <c r="A25075">
        <v>25074</v>
      </c>
      <c r="B25075" s="1">
        <v>40491.360300925924</v>
      </c>
      <c r="C25075">
        <v>2.5</v>
      </c>
      <c r="D25075">
        <v>10</v>
      </c>
    </row>
    <row r="25076" spans="1:4">
      <c r="A25076">
        <v>25075</v>
      </c>
      <c r="B25076" s="1">
        <v>40491.36041666667</v>
      </c>
      <c r="C25076">
        <v>2.5</v>
      </c>
      <c r="D25076">
        <v>10</v>
      </c>
    </row>
    <row r="25077" spans="1:4">
      <c r="A25077">
        <v>25076</v>
      </c>
      <c r="B25077" s="1">
        <v>40491.360532407409</v>
      </c>
      <c r="C25077">
        <v>2.5</v>
      </c>
      <c r="D25077">
        <v>10</v>
      </c>
    </row>
    <row r="25078" spans="1:4">
      <c r="A25078">
        <v>25077</v>
      </c>
      <c r="B25078" s="1">
        <v>40491.360648148147</v>
      </c>
      <c r="C25078">
        <v>2.5</v>
      </c>
      <c r="D25078">
        <v>10</v>
      </c>
    </row>
    <row r="25079" spans="1:4">
      <c r="A25079">
        <v>25078</v>
      </c>
      <c r="B25079" s="1">
        <v>40491.360763888886</v>
      </c>
      <c r="C25079">
        <v>2.5</v>
      </c>
      <c r="D25079">
        <v>10</v>
      </c>
    </row>
    <row r="25080" spans="1:4">
      <c r="A25080">
        <v>25079</v>
      </c>
      <c r="B25080" s="1">
        <v>40491.360879629632</v>
      </c>
      <c r="C25080">
        <v>2.5</v>
      </c>
      <c r="D25080">
        <v>10</v>
      </c>
    </row>
    <row r="25081" spans="1:4">
      <c r="A25081">
        <v>25080</v>
      </c>
      <c r="B25081" s="1">
        <v>40491.360995370371</v>
      </c>
      <c r="C25081">
        <v>2.5</v>
      </c>
      <c r="D25081">
        <v>10</v>
      </c>
    </row>
    <row r="25082" spans="1:4">
      <c r="A25082">
        <v>25081</v>
      </c>
      <c r="B25082" s="1">
        <v>40491.361111111109</v>
      </c>
      <c r="C25082">
        <v>2.5</v>
      </c>
      <c r="D25082">
        <v>10</v>
      </c>
    </row>
    <row r="25083" spans="1:4">
      <c r="A25083">
        <v>25082</v>
      </c>
      <c r="B25083" s="1">
        <v>40491.361226851855</v>
      </c>
      <c r="C25083">
        <v>2.5</v>
      </c>
      <c r="D25083">
        <v>10</v>
      </c>
    </row>
    <row r="25084" spans="1:4">
      <c r="A25084">
        <v>25083</v>
      </c>
      <c r="B25084" s="1">
        <v>40491.361342592594</v>
      </c>
      <c r="C25084">
        <v>2.5</v>
      </c>
      <c r="D25084">
        <v>10</v>
      </c>
    </row>
    <row r="25085" spans="1:4">
      <c r="A25085">
        <v>25084</v>
      </c>
      <c r="B25085" s="1">
        <v>40491.361458333333</v>
      </c>
      <c r="C25085">
        <v>2.5</v>
      </c>
      <c r="D25085">
        <v>10</v>
      </c>
    </row>
    <row r="25086" spans="1:4">
      <c r="A25086">
        <v>25085</v>
      </c>
      <c r="B25086" s="1">
        <v>40491.361574074072</v>
      </c>
      <c r="C25086">
        <v>2.5</v>
      </c>
      <c r="D25086">
        <v>10</v>
      </c>
    </row>
    <row r="25087" spans="1:4">
      <c r="A25087">
        <v>25086</v>
      </c>
      <c r="B25087" s="1">
        <v>40491.361689814818</v>
      </c>
      <c r="C25087">
        <v>2.5</v>
      </c>
      <c r="D25087">
        <v>10</v>
      </c>
    </row>
    <row r="25088" spans="1:4">
      <c r="A25088">
        <v>25087</v>
      </c>
      <c r="B25088" s="1">
        <v>40491.361805555556</v>
      </c>
      <c r="C25088">
        <v>2.5</v>
      </c>
      <c r="D25088">
        <v>10</v>
      </c>
    </row>
    <row r="25089" spans="1:4">
      <c r="A25089">
        <v>25088</v>
      </c>
      <c r="B25089" s="1">
        <v>40491.361921296295</v>
      </c>
      <c r="C25089">
        <v>2.5</v>
      </c>
      <c r="D25089">
        <v>10</v>
      </c>
    </row>
    <row r="25090" spans="1:4">
      <c r="A25090">
        <v>25089</v>
      </c>
      <c r="B25090" s="1">
        <v>40491.362037037034</v>
      </c>
      <c r="C25090">
        <v>2.5</v>
      </c>
      <c r="D25090">
        <v>10</v>
      </c>
    </row>
    <row r="25091" spans="1:4">
      <c r="A25091">
        <v>25090</v>
      </c>
      <c r="B25091" s="1">
        <v>40491.36215277778</v>
      </c>
      <c r="C25091">
        <v>2.5</v>
      </c>
      <c r="D25091">
        <v>10</v>
      </c>
    </row>
    <row r="25092" spans="1:4">
      <c r="A25092">
        <v>25091</v>
      </c>
      <c r="B25092" s="1">
        <v>40491.362268518518</v>
      </c>
      <c r="C25092">
        <v>2.5</v>
      </c>
      <c r="D25092">
        <v>10</v>
      </c>
    </row>
    <row r="25093" spans="1:4">
      <c r="A25093">
        <v>25092</v>
      </c>
      <c r="B25093" s="1">
        <v>40491.362384259257</v>
      </c>
      <c r="C25093">
        <v>2.5</v>
      </c>
      <c r="D25093">
        <v>10</v>
      </c>
    </row>
    <row r="25094" spans="1:4">
      <c r="A25094">
        <v>25093</v>
      </c>
      <c r="B25094" s="1">
        <v>40491.362500000003</v>
      </c>
      <c r="C25094">
        <v>2.5</v>
      </c>
      <c r="D25094">
        <v>10</v>
      </c>
    </row>
    <row r="25095" spans="1:4">
      <c r="A25095">
        <v>25094</v>
      </c>
      <c r="B25095" s="1">
        <v>40491.362615740742</v>
      </c>
      <c r="C25095">
        <v>2.5</v>
      </c>
      <c r="D25095">
        <v>10</v>
      </c>
    </row>
    <row r="25096" spans="1:4">
      <c r="A25096">
        <v>25095</v>
      </c>
      <c r="B25096" s="1">
        <v>40491.36273148148</v>
      </c>
      <c r="C25096">
        <v>2.5</v>
      </c>
      <c r="D25096">
        <v>10</v>
      </c>
    </row>
    <row r="25097" spans="1:4">
      <c r="A25097">
        <v>25096</v>
      </c>
      <c r="B25097" s="1">
        <v>40491.362847222219</v>
      </c>
      <c r="C25097">
        <v>2.5</v>
      </c>
      <c r="D25097">
        <v>10</v>
      </c>
    </row>
    <row r="25098" spans="1:4">
      <c r="A25098">
        <v>25097</v>
      </c>
      <c r="B25098" s="1">
        <v>40491.362962962965</v>
      </c>
      <c r="C25098">
        <v>2.5</v>
      </c>
      <c r="D25098">
        <v>10</v>
      </c>
    </row>
    <row r="25099" spans="1:4">
      <c r="A25099">
        <v>25098</v>
      </c>
      <c r="B25099" s="1">
        <v>40491.363078703704</v>
      </c>
      <c r="C25099">
        <v>2.5</v>
      </c>
      <c r="D25099">
        <v>10</v>
      </c>
    </row>
    <row r="25100" spans="1:4">
      <c r="A25100">
        <v>25099</v>
      </c>
      <c r="B25100" s="1">
        <v>40491.363194444442</v>
      </c>
      <c r="C25100">
        <v>0</v>
      </c>
      <c r="D25100">
        <v>10</v>
      </c>
    </row>
    <row r="25101" spans="1:4">
      <c r="A25101">
        <v>25100</v>
      </c>
      <c r="B25101" s="1">
        <v>40491.363310185188</v>
      </c>
      <c r="C25101">
        <v>0</v>
      </c>
      <c r="D25101">
        <v>10</v>
      </c>
    </row>
    <row r="25102" spans="1:4">
      <c r="A25102">
        <v>25101</v>
      </c>
      <c r="B25102" s="1">
        <v>40491.363425925927</v>
      </c>
      <c r="C25102">
        <v>0</v>
      </c>
      <c r="D25102">
        <v>10</v>
      </c>
    </row>
    <row r="25103" spans="1:4">
      <c r="A25103">
        <v>25102</v>
      </c>
      <c r="B25103" s="1">
        <v>40491.363541666666</v>
      </c>
      <c r="C25103">
        <v>0</v>
      </c>
      <c r="D25103">
        <v>10</v>
      </c>
    </row>
    <row r="25104" spans="1:4">
      <c r="A25104">
        <v>25103</v>
      </c>
      <c r="B25104" s="1">
        <v>40491.363657407404</v>
      </c>
      <c r="C25104">
        <v>0</v>
      </c>
      <c r="D25104">
        <v>10</v>
      </c>
    </row>
    <row r="25105" spans="1:4">
      <c r="A25105">
        <v>25104</v>
      </c>
      <c r="B25105" s="1">
        <v>40491.36377314815</v>
      </c>
      <c r="C25105">
        <v>0</v>
      </c>
      <c r="D25105">
        <v>10</v>
      </c>
    </row>
    <row r="25106" spans="1:4">
      <c r="A25106">
        <v>25105</v>
      </c>
      <c r="B25106" s="1">
        <v>40491.363888888889</v>
      </c>
      <c r="C25106">
        <v>0</v>
      </c>
      <c r="D25106">
        <v>10</v>
      </c>
    </row>
    <row r="25107" spans="1:4">
      <c r="A25107">
        <v>25106</v>
      </c>
      <c r="B25107" s="1">
        <v>40491.364004629628</v>
      </c>
      <c r="C25107">
        <v>0</v>
      </c>
      <c r="D25107">
        <v>10</v>
      </c>
    </row>
    <row r="25108" spans="1:4">
      <c r="A25108">
        <v>25107</v>
      </c>
      <c r="B25108" s="1">
        <v>40491.364120370374</v>
      </c>
      <c r="C25108">
        <v>0</v>
      </c>
      <c r="D25108">
        <v>10</v>
      </c>
    </row>
    <row r="25109" spans="1:4">
      <c r="A25109">
        <v>25108</v>
      </c>
      <c r="B25109" s="1">
        <v>40491.364236111112</v>
      </c>
      <c r="C25109">
        <v>0</v>
      </c>
      <c r="D25109">
        <v>10</v>
      </c>
    </row>
    <row r="25110" spans="1:4">
      <c r="A25110">
        <v>25109</v>
      </c>
      <c r="B25110" s="1">
        <v>40491.364351851851</v>
      </c>
      <c r="C25110">
        <v>0</v>
      </c>
      <c r="D25110">
        <v>10</v>
      </c>
    </row>
    <row r="25111" spans="1:4">
      <c r="A25111">
        <v>25110</v>
      </c>
      <c r="B25111" s="1">
        <v>40491.36446759259</v>
      </c>
      <c r="C25111">
        <v>0</v>
      </c>
      <c r="D25111">
        <v>10</v>
      </c>
    </row>
    <row r="25112" spans="1:4">
      <c r="A25112">
        <v>25111</v>
      </c>
      <c r="B25112" s="1">
        <v>40491.364583333336</v>
      </c>
      <c r="C25112">
        <v>0</v>
      </c>
      <c r="D25112">
        <v>10</v>
      </c>
    </row>
    <row r="25113" spans="1:4">
      <c r="A25113">
        <v>25112</v>
      </c>
      <c r="B25113" s="1">
        <v>40491.364699074074</v>
      </c>
      <c r="C25113">
        <v>0</v>
      </c>
      <c r="D25113">
        <v>10</v>
      </c>
    </row>
    <row r="25114" spans="1:4">
      <c r="A25114">
        <v>25113</v>
      </c>
      <c r="B25114" s="1">
        <v>40491.364814814813</v>
      </c>
      <c r="C25114">
        <v>0</v>
      </c>
      <c r="D25114">
        <v>10</v>
      </c>
    </row>
    <row r="25115" spans="1:4">
      <c r="A25115">
        <v>25114</v>
      </c>
      <c r="B25115" s="1">
        <v>40491.364930555559</v>
      </c>
      <c r="C25115">
        <v>0</v>
      </c>
      <c r="D25115">
        <v>10</v>
      </c>
    </row>
    <row r="25116" spans="1:4">
      <c r="A25116">
        <v>25115</v>
      </c>
      <c r="B25116" s="1">
        <v>40491.365046296298</v>
      </c>
      <c r="C25116">
        <v>0</v>
      </c>
      <c r="D25116">
        <v>10</v>
      </c>
    </row>
    <row r="25117" spans="1:4">
      <c r="A25117">
        <v>25116</v>
      </c>
      <c r="B25117" s="1">
        <v>40491.365162037036</v>
      </c>
      <c r="C25117">
        <v>0</v>
      </c>
      <c r="D25117">
        <v>10</v>
      </c>
    </row>
    <row r="25118" spans="1:4">
      <c r="A25118">
        <v>25117</v>
      </c>
      <c r="B25118" s="1">
        <v>40491.365277777775</v>
      </c>
      <c r="C25118">
        <v>0</v>
      </c>
      <c r="D25118">
        <v>10</v>
      </c>
    </row>
    <row r="25119" spans="1:4">
      <c r="A25119">
        <v>25118</v>
      </c>
      <c r="B25119" s="1">
        <v>40491.365393518521</v>
      </c>
      <c r="C25119">
        <v>0</v>
      </c>
      <c r="D25119">
        <v>10</v>
      </c>
    </row>
    <row r="25120" spans="1:4">
      <c r="A25120">
        <v>25119</v>
      </c>
      <c r="B25120" s="1">
        <v>40491.36550925926</v>
      </c>
      <c r="C25120">
        <v>0</v>
      </c>
      <c r="D25120">
        <v>10</v>
      </c>
    </row>
    <row r="25121" spans="1:4">
      <c r="A25121">
        <v>25120</v>
      </c>
      <c r="B25121" s="1">
        <v>40491.365624999999</v>
      </c>
      <c r="C25121">
        <v>0</v>
      </c>
      <c r="D25121">
        <v>10</v>
      </c>
    </row>
    <row r="25122" spans="1:4">
      <c r="A25122">
        <v>25121</v>
      </c>
      <c r="B25122" s="1">
        <v>40491.365740740737</v>
      </c>
      <c r="C25122">
        <v>0</v>
      </c>
      <c r="D25122">
        <v>10</v>
      </c>
    </row>
    <row r="25123" spans="1:4">
      <c r="A25123">
        <v>25122</v>
      </c>
      <c r="B25123" s="1">
        <v>40491.365856481483</v>
      </c>
      <c r="C25123">
        <v>0</v>
      </c>
      <c r="D25123">
        <v>10</v>
      </c>
    </row>
    <row r="25124" spans="1:4">
      <c r="A25124">
        <v>25123</v>
      </c>
      <c r="B25124" s="1">
        <v>40491.365972222222</v>
      </c>
      <c r="C25124">
        <v>0</v>
      </c>
      <c r="D25124">
        <v>10</v>
      </c>
    </row>
    <row r="25125" spans="1:4">
      <c r="A25125">
        <v>25124</v>
      </c>
      <c r="B25125" s="1">
        <v>40491.366087962961</v>
      </c>
      <c r="C25125">
        <v>0</v>
      </c>
      <c r="D25125">
        <v>10</v>
      </c>
    </row>
    <row r="25126" spans="1:4">
      <c r="A25126">
        <v>25125</v>
      </c>
      <c r="B25126" s="1">
        <v>40491.366203703707</v>
      </c>
      <c r="C25126">
        <v>0</v>
      </c>
      <c r="D25126">
        <v>10</v>
      </c>
    </row>
    <row r="25127" spans="1:4">
      <c r="A25127">
        <v>25126</v>
      </c>
      <c r="B25127" s="1">
        <v>40491.366319444445</v>
      </c>
      <c r="C25127">
        <v>0</v>
      </c>
      <c r="D25127">
        <v>10</v>
      </c>
    </row>
    <row r="25128" spans="1:4">
      <c r="A25128">
        <v>25127</v>
      </c>
      <c r="B25128" s="1">
        <v>40491.366435185184</v>
      </c>
      <c r="C25128">
        <v>0</v>
      </c>
      <c r="D25128">
        <v>10</v>
      </c>
    </row>
    <row r="25129" spans="1:4">
      <c r="A25129">
        <v>25128</v>
      </c>
      <c r="B25129" s="1">
        <v>40491.366550925923</v>
      </c>
      <c r="C25129">
        <v>0</v>
      </c>
      <c r="D25129">
        <v>10</v>
      </c>
    </row>
    <row r="25130" spans="1:4">
      <c r="A25130">
        <v>25129</v>
      </c>
      <c r="B25130" s="1">
        <v>40491.366666666669</v>
      </c>
      <c r="C25130">
        <v>0.05</v>
      </c>
      <c r="D25130">
        <v>10</v>
      </c>
    </row>
    <row r="25131" spans="1:4">
      <c r="A25131">
        <v>25130</v>
      </c>
      <c r="B25131" s="1">
        <v>40491.366782407407</v>
      </c>
      <c r="C25131">
        <v>0.05</v>
      </c>
      <c r="D25131">
        <v>10</v>
      </c>
    </row>
    <row r="25132" spans="1:4">
      <c r="A25132">
        <v>25131</v>
      </c>
      <c r="B25132" s="1">
        <v>40491.366898148146</v>
      </c>
      <c r="C25132">
        <v>0</v>
      </c>
      <c r="D25132">
        <v>10</v>
      </c>
    </row>
    <row r="25133" spans="1:4">
      <c r="A25133">
        <v>25132</v>
      </c>
      <c r="B25133" s="1">
        <v>40491.367013888892</v>
      </c>
      <c r="C25133">
        <v>0</v>
      </c>
      <c r="D25133">
        <v>10</v>
      </c>
    </row>
  </sheetData>
  <phoneticPr fontId="1" type="noConversion"/>
  <printOptions horizontalCentered="1" verticalCentered="1"/>
  <pageMargins left="0.25" right="0.25" top="0.25" bottom="0.25" header="0" footer="0"/>
  <pageSetup scale="75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110814-1100-111014-0843-tanktes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2014-11-10T17:09:14Z</dcterms:created>
  <dcterms:modified xsi:type="dcterms:W3CDTF">2014-11-10T17:09:14Z</dcterms:modified>
</cp:coreProperties>
</file>